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PLASTICIDADE\D0-E1000-ER0-P4-C1\"/>
    </mc:Choice>
  </mc:AlternateContent>
  <xr:revisionPtr revIDLastSave="0" documentId="13_ncr:1_{1B30B474-0644-4D6A-91FA-4409BDC479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<sst xmlns="http://schemas.openxmlformats.org/spreadsheetml/2006/main" count="178" uniqueCount="91">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</sst>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0.96960000000000002</c:v>
              </c:pt>
              <c:pt idx="1">
                <c:v>0.85899999999999999</c:v>
              </c:pt>
              <c:pt idx="2">
                <c:v>0.92159999999999997</c:v>
              </c:pt>
              <c:pt idx="3">
                <c:v>0.39650000000000002</c:v>
              </c:pt>
              <c:pt idx="4">
                <c:v>0.27429999999999999</c:v>
              </c:pt>
              <c:pt idx="5">
                <c:v>0.20780000000000001</c:v>
              </c:pt>
              <c:pt idx="6">
                <c:v>0.1389</c:v>
              </c:pt>
              <c:pt idx="7">
                <c:v>9.4079999999999997E-2</c:v>
              </c:pt>
              <c:pt idx="8">
                <c:v>6.1830000000000003E-2</c:v>
              </c:pt>
              <c:pt idx="9">
                <c:v>4.3430000000000003E-2</c:v>
              </c:pt>
              <c:pt idx="10">
                <c:v>3.0759999999999999E-2</c:v>
              </c:pt>
              <c:pt idx="11">
                <c:v>2.317E-2</c:v>
              </c:pt>
              <c:pt idx="12">
                <c:v>1.753E-2</c:v>
              </c:pt>
              <c:pt idx="13">
                <c:v>1.392E-2</c:v>
              </c:pt>
              <c:pt idx="14">
                <c:v>1.098E-2</c:v>
              </c:pt>
              <c:pt idx="15">
                <c:v>9.0480000000000005E-3</c:v>
              </c:pt>
              <c:pt idx="16">
                <c:v>7.352E-3</c:v>
              </c:pt>
              <c:pt idx="17">
                <c:v>6.2220000000000001E-3</c:v>
              </c:pt>
              <c:pt idx="18">
                <c:v>5.1679999999999999E-3</c:v>
              </c:pt>
              <c:pt idx="19">
                <c:v>4.4660000000000004E-3</c:v>
              </c:pt>
              <c:pt idx="20">
                <c:v>3.7729999999999999E-3</c:v>
              </c:pt>
              <c:pt idx="21">
                <c:v>3.3159999999999999E-3</c:v>
              </c:pt>
              <c:pt idx="22">
                <c:v>2.8389999999999999E-3</c:v>
              </c:pt>
              <c:pt idx="23">
                <c:v>2.529E-3</c:v>
              </c:pt>
              <c:pt idx="24">
                <c:v>2.1900000000000001E-3</c:v>
              </c:pt>
              <c:pt idx="25">
                <c:v>1.9719999999999998E-3</c:v>
              </c:pt>
              <c:pt idx="26">
                <c:v>1.7240000000000001E-3</c:v>
              </c:pt>
              <c:pt idx="27">
                <c:v>1.5659999999999999E-3</c:v>
              </c:pt>
              <c:pt idx="28">
                <c:v>1.3810000000000001E-3</c:v>
              </c:pt>
              <c:pt idx="29">
                <c:v>1.263E-3</c:v>
              </c:pt>
              <c:pt idx="30">
                <c:v>1.121E-3</c:v>
              </c:pt>
              <c:pt idx="31">
                <c:v>1.0319999999999999E-3</c:v>
              </c:pt>
              <c:pt idx="32">
                <c:v>9.2199999999999997E-4</c:v>
              </c:pt>
              <c:pt idx="33">
                <c:v>8.5240000000000001E-4</c:v>
              </c:pt>
              <c:pt idx="34">
                <c:v>7.6570000000000002E-4</c:v>
              </c:pt>
              <c:pt idx="35">
                <c:v>7.1069999999999998E-4</c:v>
              </c:pt>
              <c:pt idx="36">
                <c:v>6.4130000000000003E-4</c:v>
              </c:pt>
              <c:pt idx="37">
                <c:v>5.9699999999999998E-4</c:v>
              </c:pt>
              <c:pt idx="38">
                <c:v>5.4100000000000003E-4</c:v>
              </c:pt>
              <c:pt idx="39">
                <c:v>5.0480000000000002E-4</c:v>
              </c:pt>
              <c:pt idx="40">
                <c:v>4.5909999999999999E-4</c:v>
              </c:pt>
              <c:pt idx="41">
                <c:v>4.2920000000000002E-4</c:v>
              </c:pt>
              <c:pt idx="42">
                <c:v>3.9149999999999998E-4</c:v>
              </c:pt>
              <c:pt idx="43">
                <c:v>3.6640000000000002E-4</c:v>
              </c:pt>
              <c:pt idx="44">
                <c:v>3.3510000000000001E-4</c:v>
              </c:pt>
              <c:pt idx="45">
                <c:v>3.1399999999999999E-4</c:v>
              </c:pt>
              <c:pt idx="46">
                <c:v>2.878E-4</c:v>
              </c:pt>
              <c:pt idx="47">
                <c:v>2.697E-4</c:v>
              </c:pt>
              <c:pt idx="48">
                <c:v>2.476E-4</c:v>
              </c:pt>
              <c:pt idx="49">
                <c:v>2.321E-4</c:v>
              </c:pt>
              <c:pt idx="50">
                <c:v>2.1340000000000001E-4</c:v>
              </c:pt>
              <c:pt idx="51">
                <c:v>2.0000000000000001E-4</c:v>
              </c:pt>
              <c:pt idx="52">
                <c:v>1.841E-4</c:v>
              </c:pt>
              <c:pt idx="53">
                <c:v>1.7249999999999999E-4</c:v>
              </c:pt>
              <c:pt idx="54">
                <c:v>1.5880000000000001E-4</c:v>
              </c:pt>
              <c:pt idx="55">
                <c:v>1.4870000000000001E-4</c:v>
              </c:pt>
              <c:pt idx="56">
                <c:v>1.37E-4</c:v>
              </c:pt>
              <c:pt idx="57">
                <c:v>1.281E-4</c:v>
              </c:pt>
              <c:pt idx="58">
                <c:v>1.18E-4</c:v>
              </c:pt>
              <c:pt idx="59">
                <c:v>1.103E-4</c:v>
              </c:pt>
              <c:pt idx="60">
                <c:v>1.015E-4</c:v>
              </c:pt>
              <c:pt idx="61">
                <c:v>9.4710000000000006E-5</c:v>
              </c:pt>
              <c:pt idx="62">
                <c:v>8.7159999999999999E-5</c:v>
              </c:pt>
              <c:pt idx="63">
                <c:v>8.1160000000000002E-5</c:v>
              </c:pt>
              <c:pt idx="64">
                <c:v>7.4610000000000006E-5</c:v>
              </c:pt>
              <c:pt idx="65">
                <c:v>6.9330000000000002E-5</c:v>
              </c:pt>
              <c:pt idx="66">
                <c:v>6.3629999999999999E-5</c:v>
              </c:pt>
              <c:pt idx="67">
                <c:v>5.8990000000000003E-5</c:v>
              </c:pt>
              <c:pt idx="68">
                <c:v>5.4039999999999998E-5</c:v>
              </c:pt>
              <c:pt idx="69">
                <c:v>4.9960000000000003E-5</c:v>
              </c:pt>
              <c:pt idx="70">
                <c:v>4.566E-5</c:v>
              </c:pt>
              <c:pt idx="71">
                <c:v>4.2070000000000002E-5</c:v>
              </c:pt>
              <c:pt idx="72">
                <c:v>3.8330000000000001E-5</c:v>
              </c:pt>
              <c:pt idx="73">
                <c:v>3.519E-5</c:v>
              </c:pt>
              <c:pt idx="74">
                <c:v>3.1940000000000003E-5</c:v>
              </c:pt>
              <c:pt idx="75">
                <c:v>2.919E-5</c:v>
              </c:pt>
              <c:pt idx="76">
                <c:v>2.637E-5</c:v>
              </c:pt>
              <c:pt idx="77">
                <c:v>2.3960000000000001E-5</c:v>
              </c:pt>
              <c:pt idx="78">
                <c:v>2.1520000000000001E-5</c:v>
              </c:pt>
              <c:pt idx="79">
                <c:v>1.9429999999999999E-5</c:v>
              </c:pt>
              <c:pt idx="80">
                <c:v>1.732E-5</c:v>
              </c:pt>
              <c:pt idx="81">
                <c:v>1.5500000000000001E-5</c:v>
              </c:pt>
              <c:pt idx="82">
                <c:v>1.3679999999999999E-5</c:v>
              </c:pt>
              <c:pt idx="83">
                <c:v>1.2109999999999999E-5</c:v>
              </c:pt>
              <c:pt idx="84">
                <c:v>1.0550000000000001E-5</c:v>
              </c:pt>
              <c:pt idx="85">
                <c:v>9.1919999999999994E-6</c:v>
              </c:pt>
              <c:pt idx="86">
                <c:v>7.8550000000000002E-6</c:v>
              </c:pt>
              <c:pt idx="87">
                <c:v>6.6950000000000003E-6</c:v>
              </c:pt>
              <c:pt idx="88">
                <c:v>5.5570000000000003E-6</c:v>
              </c:pt>
              <c:pt idx="89">
                <c:v>4.5680000000000001E-6</c:v>
              </c:pt>
              <c:pt idx="90">
                <c:v>3.6049999999999998E-6</c:v>
              </c:pt>
              <c:pt idx="91">
                <c:v>2.768E-6</c:v>
              </c:pt>
              <c:pt idx="92">
                <c:v>1.9580000000000001E-6</c:v>
              </c:pt>
              <c:pt idx="93">
                <c:v>1.2550000000000001E-6</c:v>
              </c:pt>
              <c:pt idx="94">
                <c:v>5.7960000000000003E-7</c:v>
              </c:pt>
              <c:pt idx="95">
                <c:v>-4.5299999999999999E-9</c:v>
              </c:pt>
              <c:pt idx="96">
                <c:v>-5.6240000000000001E-7</c:v>
              </c:pt>
              <c:pt idx="97">
                <c:v>-1.043E-6</c:v>
              </c:pt>
              <c:pt idx="98">
                <c:v>-1.4980000000000001E-6</c:v>
              </c:pt>
              <c:pt idx="99">
                <c:v>-1.8870000000000001E-6</c:v>
              </c:pt>
              <c:pt idx="100">
                <c:v>-2.2520000000000002E-6</c:v>
              </c:pt>
              <c:pt idx="101">
                <c:v>-2.5620000000000002E-6</c:v>
              </c:pt>
              <c:pt idx="102">
                <c:v>-2.8499999999999998E-6</c:v>
              </c:pt>
              <c:pt idx="103">
                <c:v>-3.0900000000000001E-6</c:v>
              </c:pt>
              <c:pt idx="104">
                <c:v>-3.3110000000000001E-6</c:v>
              </c:pt>
              <c:pt idx="105">
                <c:v>-3.4910000000000001E-6</c:v>
              </c:pt>
              <c:pt idx="106">
                <c:v>-3.6540000000000001E-6</c:v>
              </c:pt>
              <c:pt idx="107">
                <c:v>-3.783E-6</c:v>
              </c:pt>
              <c:pt idx="108">
                <c:v>-3.8959999999999996E-6</c:v>
              </c:pt>
              <c:pt idx="109">
                <c:v>-3.9809999999999997E-6</c:v>
              </c:pt>
              <c:pt idx="110">
                <c:v>-4.0520000000000003E-6</c:v>
              </c:pt>
              <c:pt idx="111">
                <c:v>-4.0990000000000001E-6</c:v>
              </c:pt>
              <c:pt idx="112">
                <c:v>-4.1350000000000002E-6</c:v>
              </c:pt>
              <c:pt idx="113">
                <c:v>-4.1500000000000001E-6</c:v>
              </c:pt>
              <c:pt idx="114">
                <c:v>-4.1559999999999997E-6</c:v>
              </c:pt>
              <c:pt idx="115">
                <c:v>-4.1459999999999998E-6</c:v>
              </c:pt>
              <c:pt idx="116">
                <c:v>-4.1269999999999996E-6</c:v>
              </c:pt>
              <c:pt idx="117">
                <c:v>-4.0940000000000001E-6</c:v>
              </c:pt>
              <c:pt idx="118">
                <c:v>-4.0559999999999998E-6</c:v>
              </c:pt>
              <c:pt idx="119">
                <c:v>-4.0060000000000003E-6</c:v>
              </c:pt>
              <c:pt idx="120">
                <c:v>-3.9509999999999999E-6</c:v>
              </c:pt>
              <c:pt idx="121">
                <c:v>-3.8879999999999999E-6</c:v>
              </c:pt>
              <c:pt idx="122">
                <c:v>-3.8210000000000003E-6</c:v>
              </c:pt>
              <c:pt idx="123">
                <c:v>-3.7469999999999999E-6</c:v>
              </c:pt>
              <c:pt idx="124">
                <c:v>-3.6710000000000001E-6</c:v>
              </c:pt>
              <c:pt idx="125">
                <c:v>-3.5899999999999999E-6</c:v>
              </c:pt>
              <c:pt idx="126">
                <c:v>-3.5080000000000001E-6</c:v>
              </c:pt>
              <c:pt idx="127">
                <c:v>-3.4230000000000001E-6</c:v>
              </c:pt>
              <c:pt idx="128">
                <c:v>-3.337E-6</c:v>
              </c:pt>
              <c:pt idx="129">
                <c:v>-3.2669999999999998E-6</c:v>
              </c:pt>
              <c:pt idx="130">
                <c:v>-3.19E-6</c:v>
              </c:pt>
              <c:pt idx="131">
                <c:v>-3.1030000000000002E-6</c:v>
              </c:pt>
              <c:pt idx="132">
                <c:v>-3.0060000000000001E-6</c:v>
              </c:pt>
              <c:pt idx="133">
                <c:v>-2.9000000000000002E-6</c:v>
              </c:pt>
              <c:pt idx="134">
                <c:v>-2.7839999999999999E-6</c:v>
              </c:pt>
              <c:pt idx="135">
                <c:v>-2.661E-6</c:v>
              </c:pt>
              <c:pt idx="136">
                <c:v>-2.5339999999999998E-6</c:v>
              </c:pt>
              <c:pt idx="137">
                <c:v>-2.407E-6</c:v>
              </c:pt>
              <c:pt idx="138">
                <c:v>-2.2919999999999998E-6</c:v>
              </c:pt>
              <c:pt idx="139">
                <c:v>-2.204E-6</c:v>
              </c:pt>
              <c:pt idx="140">
                <c:v>-2.17E-6</c:v>
              </c:pt>
              <c:pt idx="141">
                <c:v>-2.2340000000000001E-6</c:v>
              </c:pt>
              <c:pt idx="142">
                <c:v>-2.4710000000000001E-6</c:v>
              </c:pt>
              <c:pt idx="143">
                <c:v>-3.01E-6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B41-46EE-876D-25E29A725DF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1.4550000000000001</c:v>
              </c:pt>
              <c:pt idx="1">
                <c:v>1.421</c:v>
              </c:pt>
              <c:pt idx="2">
                <c:v>1.4239999999999999</c:v>
              </c:pt>
              <c:pt idx="3">
                <c:v>1.143</c:v>
              </c:pt>
              <c:pt idx="4">
                <c:v>0.58789999999999998</c:v>
              </c:pt>
              <c:pt idx="5">
                <c:v>0.4037</c:v>
              </c:pt>
              <c:pt idx="6">
                <c:v>0.30959999999999999</c:v>
              </c:pt>
              <c:pt idx="7">
                <c:v>0.21110000000000001</c:v>
              </c:pt>
              <c:pt idx="8">
                <c:v>0.1429</c:v>
              </c:pt>
              <c:pt idx="9">
                <c:v>9.3890000000000001E-2</c:v>
              </c:pt>
              <c:pt idx="10">
                <c:v>6.4430000000000001E-2</c:v>
              </c:pt>
              <c:pt idx="11">
                <c:v>4.4740000000000002E-2</c:v>
              </c:pt>
              <c:pt idx="12">
                <c:v>3.3079999999999998E-2</c:v>
              </c:pt>
              <c:pt idx="13">
                <c:v>2.4879999999999999E-2</c:v>
              </c:pt>
              <c:pt idx="14">
                <c:v>1.9630000000000002E-2</c:v>
              </c:pt>
              <c:pt idx="15">
                <c:v>1.5509999999999999E-2</c:v>
              </c:pt>
              <c:pt idx="16">
                <c:v>1.2749999999999999E-2</c:v>
              </c:pt>
              <c:pt idx="17">
                <c:v>1.0410000000000001E-2</c:v>
              </c:pt>
              <c:pt idx="18">
                <c:v>8.8059999999999996E-3</c:v>
              </c:pt>
              <c:pt idx="19">
                <c:v>7.3610000000000004E-3</c:v>
              </c:pt>
              <c:pt idx="20">
                <c:v>6.3579999999999999E-3</c:v>
              </c:pt>
              <c:pt idx="21">
                <c:v>5.4089999999999997E-3</c:v>
              </c:pt>
              <c:pt idx="22">
                <c:v>4.7489999999999997E-3</c:v>
              </c:pt>
              <c:pt idx="23">
                <c:v>4.0969999999999999E-3</c:v>
              </c:pt>
              <c:pt idx="24">
                <c:v>3.6440000000000001E-3</c:v>
              </c:pt>
              <c:pt idx="25">
                <c:v>3.179E-3</c:v>
              </c:pt>
              <c:pt idx="26">
                <c:v>2.8570000000000002E-3</c:v>
              </c:pt>
              <c:pt idx="27">
                <c:v>2.516E-3</c:v>
              </c:pt>
              <c:pt idx="28">
                <c:v>2.281E-3</c:v>
              </c:pt>
              <c:pt idx="29">
                <c:v>2.0240000000000002E-3</c:v>
              </c:pt>
              <c:pt idx="30">
                <c:v>1.8469999999999999E-3</c:v>
              </c:pt>
              <c:pt idx="31">
                <c:v>1.65E-3</c:v>
              </c:pt>
              <c:pt idx="32">
                <c:v>1.5139999999999999E-3</c:v>
              </c:pt>
              <c:pt idx="33">
                <c:v>1.361E-3</c:v>
              </c:pt>
              <c:pt idx="34">
                <c:v>1.2539999999999999E-3</c:v>
              </c:pt>
              <c:pt idx="35">
                <c:v>1.132E-3</c:v>
              </c:pt>
              <c:pt idx="36">
                <c:v>1.047E-3</c:v>
              </c:pt>
              <c:pt idx="37">
                <c:v>9.4919999999999998E-4</c:v>
              </c:pt>
              <c:pt idx="38">
                <c:v>8.8029999999999998E-4</c:v>
              </c:pt>
              <c:pt idx="39">
                <c:v>8.0079999999999995E-4</c:v>
              </c:pt>
              <c:pt idx="40">
                <c:v>7.4410000000000003E-4</c:v>
              </c:pt>
              <c:pt idx="41">
                <c:v>6.7880000000000002E-4</c:v>
              </c:pt>
              <c:pt idx="42">
                <c:v>6.3179999999999996E-4</c:v>
              </c:pt>
              <c:pt idx="43">
                <c:v>5.777E-4</c:v>
              </c:pt>
              <c:pt idx="44">
                <c:v>5.3810000000000001E-4</c:v>
              </c:pt>
              <c:pt idx="45">
                <c:v>4.929E-4</c:v>
              </c:pt>
              <c:pt idx="46">
                <c:v>4.594E-4</c:v>
              </c:pt>
              <c:pt idx="47">
                <c:v>4.214E-4</c:v>
              </c:pt>
              <c:pt idx="48">
                <c:v>3.9280000000000001E-4</c:v>
              </c:pt>
              <c:pt idx="49">
                <c:v>3.6059999999999998E-4</c:v>
              </c:pt>
              <c:pt idx="50">
                <c:v>3.3599999999999998E-4</c:v>
              </c:pt>
              <c:pt idx="51">
                <c:v>3.0860000000000002E-4</c:v>
              </c:pt>
              <c:pt idx="52">
                <c:v>2.8739999999999999E-4</c:v>
              </c:pt>
              <c:pt idx="53">
                <c:v>2.6390000000000002E-4</c:v>
              </c:pt>
              <c:pt idx="54">
                <c:v>2.455E-4</c:v>
              </c:pt>
              <c:pt idx="55">
                <c:v>2.254E-4</c:v>
              </c:pt>
              <c:pt idx="56">
                <c:v>2.0939999999999999E-4</c:v>
              </c:pt>
              <c:pt idx="57">
                <c:v>1.9210000000000001E-4</c:v>
              </c:pt>
              <c:pt idx="58">
                <c:v>1.7809999999999999E-4</c:v>
              </c:pt>
              <c:pt idx="59">
                <c:v>1.6320000000000001E-4</c:v>
              </c:pt>
              <c:pt idx="60">
                <c:v>1.5100000000000001E-4</c:v>
              </c:pt>
              <c:pt idx="61">
                <c:v>1.3799999999999999E-4</c:v>
              </c:pt>
              <c:pt idx="62">
                <c:v>1.2740000000000001E-4</c:v>
              </c:pt>
              <c:pt idx="63">
                <c:v>1.1620000000000001E-4</c:v>
              </c:pt>
              <c:pt idx="64">
                <c:v>1.0679999999999999E-4</c:v>
              </c:pt>
              <c:pt idx="65">
                <c:v>9.7150000000000003E-5</c:v>
              </c:pt>
              <c:pt idx="66">
                <c:v>8.8999999999999995E-5</c:v>
              </c:pt>
              <c:pt idx="67">
                <c:v>8.0599999999999994E-5</c:v>
              </c:pt>
              <c:pt idx="68">
                <c:v>7.3479999999999994E-5</c:v>
              </c:pt>
              <c:pt idx="69">
                <c:v>6.6210000000000005E-5</c:v>
              </c:pt>
              <c:pt idx="70">
                <c:v>6.0010000000000003E-5</c:v>
              </c:pt>
              <c:pt idx="71">
                <c:v>5.3720000000000001E-5</c:v>
              </c:pt>
              <c:pt idx="72">
                <c:v>4.833E-5</c:v>
              </c:pt>
              <c:pt idx="73">
                <c:v>4.2899999999999999E-5</c:v>
              </c:pt>
              <c:pt idx="74">
                <c:v>3.8229999999999998E-5</c:v>
              </c:pt>
              <c:pt idx="75">
                <c:v>3.3550000000000002E-5</c:v>
              </c:pt>
              <c:pt idx="76">
                <c:v>2.951E-5</c:v>
              </c:pt>
              <c:pt idx="77">
                <c:v>2.55E-5</c:v>
              </c:pt>
              <c:pt idx="78">
                <c:v>2.2019999999999999E-5</c:v>
              </c:pt>
              <c:pt idx="79">
                <c:v>1.859E-5</c:v>
              </c:pt>
              <c:pt idx="80">
                <c:v>1.5610000000000001E-5</c:v>
              </c:pt>
              <c:pt idx="81">
                <c:v>1.269E-5</c:v>
              </c:pt>
              <c:pt idx="82">
                <c:v>1.0149999999999999E-5</c:v>
              </c:pt>
              <c:pt idx="83">
                <c:v>7.6830000000000008E-6</c:v>
              </c:pt>
              <c:pt idx="84">
                <c:v>5.5369999999999997E-6</c:v>
              </c:pt>
              <c:pt idx="85">
                <c:v>3.4599999999999999E-6</c:v>
              </c:pt>
              <c:pt idx="86">
                <c:v>1.6589999999999999E-6</c:v>
              </c:pt>
              <c:pt idx="87">
                <c:v>-7.3010000000000003E-8</c:v>
              </c:pt>
              <c:pt idx="88">
                <c:v>-1.57E-6</c:v>
              </c:pt>
              <c:pt idx="89">
                <c:v>-2.999E-6</c:v>
              </c:pt>
              <c:pt idx="90">
                <c:v>-4.228E-6</c:v>
              </c:pt>
              <c:pt idx="91">
                <c:v>-5.3920000000000002E-6</c:v>
              </c:pt>
              <c:pt idx="92">
                <c:v>-6.387E-6</c:v>
              </c:pt>
              <c:pt idx="93">
                <c:v>-7.3209999999999999E-6</c:v>
              </c:pt>
              <c:pt idx="94">
                <c:v>-8.1100000000000003E-6</c:v>
              </c:pt>
              <c:pt idx="95">
                <c:v>-8.8440000000000004E-6</c:v>
              </c:pt>
              <c:pt idx="96">
                <c:v>-9.4550000000000001E-6</c:v>
              </c:pt>
              <c:pt idx="97">
                <c:v>-1.0010000000000001E-5</c:v>
              </c:pt>
              <c:pt idx="98">
                <c:v>-1.047E-5</c:v>
              </c:pt>
              <c:pt idx="99">
                <c:v>-1.0879999999999999E-5</c:v>
              </c:pt>
              <c:pt idx="100">
                <c:v>-1.1199999999999999E-5</c:v>
              </c:pt>
              <c:pt idx="101">
                <c:v>-1.149E-5</c:v>
              </c:pt>
              <c:pt idx="102">
                <c:v>-1.169E-5</c:v>
              </c:pt>
              <c:pt idx="103">
                <c:v>-1.187E-5</c:v>
              </c:pt>
              <c:pt idx="104">
                <c:v>-1.198E-5</c:v>
              </c:pt>
              <c:pt idx="105">
                <c:v>-1.205E-5</c:v>
              </c:pt>
              <c:pt idx="106">
                <c:v>-1.208E-5</c:v>
              </c:pt>
              <c:pt idx="107">
                <c:v>-1.208E-5</c:v>
              </c:pt>
              <c:pt idx="108">
                <c:v>-1.204E-5</c:v>
              </c:pt>
              <c:pt idx="109">
                <c:v>-1.198E-5</c:v>
              </c:pt>
              <c:pt idx="110">
                <c:v>-1.188E-5</c:v>
              </c:pt>
              <c:pt idx="111">
                <c:v>-1.1759999999999999E-5</c:v>
              </c:pt>
              <c:pt idx="112">
                <c:v>-1.1620000000000001E-5</c:v>
              </c:pt>
              <c:pt idx="113">
                <c:v>-1.146E-5</c:v>
              </c:pt>
              <c:pt idx="114">
                <c:v>-1.1270000000000001E-5</c:v>
              </c:pt>
              <c:pt idx="115">
                <c:v>-1.1080000000000001E-5</c:v>
              </c:pt>
              <c:pt idx="116">
                <c:v>-1.0869999999999999E-5</c:v>
              </c:pt>
              <c:pt idx="117">
                <c:v>-1.065E-5</c:v>
              </c:pt>
              <c:pt idx="118">
                <c:v>-1.041E-5</c:v>
              </c:pt>
              <c:pt idx="119">
                <c:v>-1.0169999999999999E-5</c:v>
              </c:pt>
              <c:pt idx="120">
                <c:v>-9.9250000000000007E-6</c:v>
              </c:pt>
              <c:pt idx="121">
                <c:v>-9.6719999999999999E-6</c:v>
              </c:pt>
              <c:pt idx="122">
                <c:v>-9.4129999999999995E-6</c:v>
              </c:pt>
              <c:pt idx="123">
                <c:v>-9.1530000000000003E-6</c:v>
              </c:pt>
              <c:pt idx="124">
                <c:v>-8.8890000000000008E-6</c:v>
              </c:pt>
              <c:pt idx="125">
                <c:v>-8.6260000000000001E-6</c:v>
              </c:pt>
              <c:pt idx="126">
                <c:v>-8.3610000000000001E-6</c:v>
              </c:pt>
              <c:pt idx="127">
                <c:v>-8.1000000000000004E-6</c:v>
              </c:pt>
              <c:pt idx="128">
                <c:v>-7.8390000000000007E-6</c:v>
              </c:pt>
              <c:pt idx="129">
                <c:v>-7.6359999999999994E-6</c:v>
              </c:pt>
              <c:pt idx="130">
                <c:v>-7.4100000000000002E-6</c:v>
              </c:pt>
              <c:pt idx="131">
                <c:v>-7.1609999999999997E-6</c:v>
              </c:pt>
              <c:pt idx="132">
                <c:v>-6.888E-6</c:v>
              </c:pt>
              <c:pt idx="133">
                <c:v>-6.5930000000000002E-6</c:v>
              </c:pt>
              <c:pt idx="134">
                <c:v>-6.2750000000000001E-6</c:v>
              </c:pt>
              <c:pt idx="135">
                <c:v>-5.9390000000000002E-6</c:v>
              </c:pt>
              <c:pt idx="136">
                <c:v>-5.5929999999999996E-6</c:v>
              </c:pt>
              <c:pt idx="137">
                <c:v>-5.2480000000000004E-6</c:v>
              </c:pt>
              <c:pt idx="138">
                <c:v>-4.9250000000000003E-6</c:v>
              </c:pt>
              <c:pt idx="139">
                <c:v>-4.6569999999999996E-6</c:v>
              </c:pt>
              <c:pt idx="140">
                <c:v>-4.498E-6</c:v>
              </c:pt>
              <c:pt idx="141">
                <c:v>-4.5379999999999996E-6</c:v>
              </c:pt>
              <c:pt idx="142">
                <c:v>-4.9289999999999997E-6</c:v>
              </c:pt>
              <c:pt idx="143">
                <c:v>-5.9309999999999996E-6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B41-46EE-876D-25E29A725DF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1.58</c:v>
              </c:pt>
              <c:pt idx="1">
                <c:v>1.5229999999999999</c:v>
              </c:pt>
              <c:pt idx="2">
                <c:v>1.5680000000000001</c:v>
              </c:pt>
              <c:pt idx="3">
                <c:v>1.2529999999999999</c:v>
              </c:pt>
              <c:pt idx="4">
                <c:v>0.89490000000000003</c:v>
              </c:pt>
              <c:pt idx="5">
                <c:v>0.53549999999999998</c:v>
              </c:pt>
              <c:pt idx="6">
                <c:v>0.37780000000000002</c:v>
              </c:pt>
              <c:pt idx="7">
                <c:v>0.27979999999999999</c:v>
              </c:pt>
              <c:pt idx="8">
                <c:v>0.192</c:v>
              </c:pt>
              <c:pt idx="9">
                <c:v>0.12970000000000001</c:v>
              </c:pt>
              <c:pt idx="10">
                <c:v>8.6819999999999994E-2</c:v>
              </c:pt>
              <c:pt idx="11">
                <c:v>5.917E-2</c:v>
              </c:pt>
              <c:pt idx="12">
                <c:v>4.1919999999999999E-2</c:v>
              </c:pt>
              <c:pt idx="13">
                <c:v>3.1329999999999997E-2</c:v>
              </c:pt>
              <c:pt idx="14">
                <c:v>2.3789999999999999E-2</c:v>
              </c:pt>
              <c:pt idx="15">
                <c:v>1.8859999999999998E-2</c:v>
              </c:pt>
              <c:pt idx="16">
                <c:v>1.499E-2</c:v>
              </c:pt>
              <c:pt idx="17">
                <c:v>1.2359999999999999E-2</c:v>
              </c:pt>
              <c:pt idx="18">
                <c:v>1.013E-2</c:v>
              </c:pt>
              <c:pt idx="19">
                <c:v>8.5900000000000004E-3</c:v>
              </c:pt>
              <c:pt idx="20">
                <c:v>7.1999999999999998E-3</c:v>
              </c:pt>
              <c:pt idx="21">
                <c:v>6.2329999999999998E-3</c:v>
              </c:pt>
              <c:pt idx="22">
                <c:v>5.3140000000000001E-3</c:v>
              </c:pt>
              <c:pt idx="23">
                <c:v>4.6759999999999996E-3</c:v>
              </c:pt>
              <c:pt idx="24">
                <c:v>4.0410000000000003E-3</c:v>
              </c:pt>
              <c:pt idx="25">
                <c:v>3.601E-3</c:v>
              </c:pt>
              <c:pt idx="26">
                <c:v>3.1459999999999999E-3</c:v>
              </c:pt>
              <c:pt idx="27">
                <c:v>2.8319999999999999E-3</c:v>
              </c:pt>
              <c:pt idx="28">
                <c:v>2.4970000000000001E-3</c:v>
              </c:pt>
              <c:pt idx="29">
                <c:v>2.2659999999999998E-3</c:v>
              </c:pt>
              <c:pt idx="30">
                <c:v>2.013E-3</c:v>
              </c:pt>
              <c:pt idx="31">
                <c:v>1.8389999999999999E-3</c:v>
              </c:pt>
              <c:pt idx="32">
                <c:v>1.6440000000000001E-3</c:v>
              </c:pt>
              <c:pt idx="33">
                <c:v>1.5100000000000001E-3</c:v>
              </c:pt>
              <c:pt idx="34">
                <c:v>1.3569999999999999E-3</c:v>
              </c:pt>
              <c:pt idx="35">
                <c:v>1.2520000000000001E-3</c:v>
              </c:pt>
              <c:pt idx="36">
                <c:v>1.1299999999999999E-3</c:v>
              </c:pt>
              <c:pt idx="37">
                <c:v>1.0449999999999999E-3</c:v>
              </c:pt>
              <c:pt idx="38">
                <c:v>9.4700000000000003E-4</c:v>
              </c:pt>
              <c:pt idx="39">
                <c:v>8.7839999999999999E-4</c:v>
              </c:pt>
              <c:pt idx="40">
                <c:v>7.9830000000000005E-4</c:v>
              </c:pt>
              <c:pt idx="41">
                <c:v>7.4160000000000003E-4</c:v>
              </c:pt>
              <c:pt idx="42">
                <c:v>6.757E-4</c:v>
              </c:pt>
              <c:pt idx="43">
                <c:v>6.2839999999999999E-4</c:v>
              </c:pt>
              <c:pt idx="44">
                <c:v>5.7359999999999996E-4</c:v>
              </c:pt>
              <c:pt idx="45">
                <c:v>5.3379999999999996E-4</c:v>
              </c:pt>
              <c:pt idx="46">
                <c:v>4.8779999999999998E-4</c:v>
              </c:pt>
              <c:pt idx="47">
                <c:v>4.5399999999999998E-4</c:v>
              </c:pt>
              <c:pt idx="48">
                <c:v>4.1530000000000001E-4</c:v>
              </c:pt>
              <c:pt idx="49">
                <c:v>3.8630000000000001E-4</c:v>
              </c:pt>
              <c:pt idx="50">
                <c:v>3.5349999999999997E-4</c:v>
              </c:pt>
              <c:pt idx="51">
                <c:v>3.2860000000000002E-4</c:v>
              </c:pt>
              <c:pt idx="52">
                <c:v>3.0059999999999999E-4</c:v>
              </c:pt>
              <c:pt idx="53">
                <c:v>2.7900000000000001E-4</c:v>
              </c:pt>
              <c:pt idx="54">
                <c:v>2.5510000000000002E-4</c:v>
              </c:pt>
              <c:pt idx="55">
                <c:v>2.364E-4</c:v>
              </c:pt>
              <c:pt idx="56">
                <c:v>2.1579999999999999E-4</c:v>
              </c:pt>
              <c:pt idx="57">
                <c:v>1.995E-4</c:v>
              </c:pt>
              <c:pt idx="58">
                <c:v>1.819E-4</c:v>
              </c:pt>
              <c:pt idx="59">
                <c:v>1.6770000000000001E-4</c:v>
              </c:pt>
              <c:pt idx="60">
                <c:v>1.5239999999999999E-4</c:v>
              </c:pt>
              <c:pt idx="61">
                <c:v>1.4009999999999999E-4</c:v>
              </c:pt>
              <c:pt idx="62">
                <c:v>1.2689999999999999E-4</c:v>
              </c:pt>
              <c:pt idx="63">
                <c:v>1.161E-4</c:v>
              </c:pt>
              <c:pt idx="64">
                <c:v>1.047E-4</c:v>
              </c:pt>
              <c:pt idx="65">
                <c:v>9.5329999999999997E-5</c:v>
              </c:pt>
              <c:pt idx="66">
                <c:v>8.5530000000000003E-5</c:v>
              </c:pt>
              <c:pt idx="67">
                <c:v>7.7330000000000007E-5</c:v>
              </c:pt>
              <c:pt idx="68">
                <c:v>6.8880000000000005E-5</c:v>
              </c:pt>
              <c:pt idx="69">
                <c:v>6.1760000000000005E-5</c:v>
              </c:pt>
              <c:pt idx="70">
                <c:v>5.448E-5</c:v>
              </c:pt>
              <c:pt idx="71">
                <c:v>4.8310000000000003E-5</c:v>
              </c:pt>
              <c:pt idx="72">
                <c:v>4.2049999999999999E-5</c:v>
              </c:pt>
              <c:pt idx="73">
                <c:v>3.6730000000000002E-5</c:v>
              </c:pt>
              <c:pt idx="74">
                <c:v>3.137E-5</c:v>
              </c:pt>
              <c:pt idx="75">
                <c:v>2.6789999999999999E-5</c:v>
              </c:pt>
              <c:pt idx="76">
                <c:v>2.2220000000000001E-5</c:v>
              </c:pt>
              <c:pt idx="77">
                <c:v>1.8300000000000001E-5</c:v>
              </c:pt>
              <c:pt idx="78">
                <c:v>1.4419999999999999E-5</c:v>
              </c:pt>
              <c:pt idx="79">
                <c:v>1.1090000000000001E-5</c:v>
              </c:pt>
              <c:pt idx="80">
                <c:v>7.807E-6</c:v>
              </c:pt>
              <c:pt idx="81">
                <c:v>4.9969999999999998E-6</c:v>
              </c:pt>
              <c:pt idx="82">
                <c:v>2.2450000000000001E-6</c:v>
              </c:pt>
              <c:pt idx="83">
                <c:v>-1.078E-7</c:v>
              </c:pt>
              <c:pt idx="84">
                <c:v>-2.3949999999999999E-6</c:v>
              </c:pt>
              <c:pt idx="85">
                <c:v>-4.3440000000000003E-6</c:v>
              </c:pt>
              <c:pt idx="86">
                <c:v>-6.224E-6</c:v>
              </c:pt>
              <c:pt idx="87">
                <c:v>-7.8189999999999992E-6</c:v>
              </c:pt>
              <c:pt idx="88">
                <c:v>-9.3440000000000007E-6</c:v>
              </c:pt>
              <c:pt idx="89">
                <c:v>-1.063E-5</c:v>
              </c:pt>
              <c:pt idx="90">
                <c:v>-1.184E-5</c:v>
              </c:pt>
              <c:pt idx="91">
                <c:v>-1.2860000000000001E-5</c:v>
              </c:pt>
              <c:pt idx="92">
                <c:v>-1.38E-5</c:v>
              </c:pt>
              <c:pt idx="93">
                <c:v>-1.4579999999999999E-5</c:v>
              </c:pt>
              <c:pt idx="94">
                <c:v>-1.5290000000000001E-5</c:v>
              </c:pt>
              <c:pt idx="95">
                <c:v>-1.5860000000000001E-5</c:v>
              </c:pt>
              <c:pt idx="96">
                <c:v>-1.6379999999999999E-5</c:v>
              </c:pt>
              <c:pt idx="97">
                <c:v>-1.677E-5</c:v>
              </c:pt>
              <c:pt idx="98">
                <c:v>-1.7110000000000001E-5</c:v>
              </c:pt>
              <c:pt idx="99">
                <c:v>-1.7350000000000002E-5</c:v>
              </c:pt>
              <c:pt idx="100">
                <c:v>-1.755E-5</c:v>
              </c:pt>
              <c:pt idx="101">
                <c:v>-1.766E-5</c:v>
              </c:pt>
              <c:pt idx="102">
                <c:v>-1.7730000000000001E-5</c:v>
              </c:pt>
              <c:pt idx="103">
                <c:v>-1.7730000000000001E-5</c:v>
              </c:pt>
              <c:pt idx="104">
                <c:v>-1.77E-5</c:v>
              </c:pt>
              <c:pt idx="105">
                <c:v>-1.7609999999999999E-5</c:v>
              </c:pt>
              <c:pt idx="106">
                <c:v>-1.749E-5</c:v>
              </c:pt>
              <c:pt idx="107">
                <c:v>-1.732E-5</c:v>
              </c:pt>
              <c:pt idx="108">
                <c:v>-1.713E-5</c:v>
              </c:pt>
              <c:pt idx="109">
                <c:v>-1.6900000000000001E-5</c:v>
              </c:pt>
              <c:pt idx="110">
                <c:v>-1.666E-5</c:v>
              </c:pt>
              <c:pt idx="111">
                <c:v>-1.6379999999999999E-5</c:v>
              </c:pt>
              <c:pt idx="112">
                <c:v>-1.609E-5</c:v>
              </c:pt>
              <c:pt idx="113">
                <c:v>-1.577E-5</c:v>
              </c:pt>
              <c:pt idx="114">
                <c:v>-1.5440000000000001E-5</c:v>
              </c:pt>
              <c:pt idx="115">
                <c:v>-1.5099999999999999E-5</c:v>
              </c:pt>
              <c:pt idx="116">
                <c:v>-1.4749999999999999E-5</c:v>
              </c:pt>
              <c:pt idx="117">
                <c:v>-1.438E-5</c:v>
              </c:pt>
              <c:pt idx="118">
                <c:v>-1.401E-5</c:v>
              </c:pt>
              <c:pt idx="119">
                <c:v>-1.363E-5</c:v>
              </c:pt>
              <c:pt idx="120">
                <c:v>-1.325E-5</c:v>
              </c:pt>
              <c:pt idx="121">
                <c:v>-1.287E-5</c:v>
              </c:pt>
              <c:pt idx="122">
                <c:v>-1.2480000000000001E-5</c:v>
              </c:pt>
              <c:pt idx="123">
                <c:v>-1.2099999999999999E-5</c:v>
              </c:pt>
              <c:pt idx="124">
                <c:v>-1.171E-5</c:v>
              </c:pt>
              <c:pt idx="125">
                <c:v>-1.133E-5</c:v>
              </c:pt>
              <c:pt idx="126">
                <c:v>-1.096E-5</c:v>
              </c:pt>
              <c:pt idx="127">
                <c:v>-1.058E-5</c:v>
              </c:pt>
              <c:pt idx="128">
                <c:v>-1.022E-5</c:v>
              </c:pt>
              <c:pt idx="129">
                <c:v>-9.9289999999999993E-6</c:v>
              </c:pt>
              <c:pt idx="130">
                <c:v>-9.6129999999999993E-6</c:v>
              </c:pt>
              <c:pt idx="131">
                <c:v>-9.2669999999999995E-6</c:v>
              </c:pt>
              <c:pt idx="132">
                <c:v>-8.8890000000000008E-6</c:v>
              </c:pt>
              <c:pt idx="133">
                <c:v>-8.4810000000000006E-6</c:v>
              </c:pt>
              <c:pt idx="134">
                <c:v>-8.0439999999999996E-6</c:v>
              </c:pt>
              <c:pt idx="135">
                <c:v>-7.5839999999999997E-6</c:v>
              </c:pt>
              <c:pt idx="136">
                <c:v>-7.1099999999999997E-6</c:v>
              </c:pt>
              <c:pt idx="137">
                <c:v>-6.6359999999999997E-6</c:v>
              </c:pt>
              <c:pt idx="138">
                <c:v>-6.1890000000000004E-6</c:v>
              </c:pt>
              <c:pt idx="139">
                <c:v>-5.8100000000000003E-6</c:v>
              </c:pt>
              <c:pt idx="140">
                <c:v>-5.5639999999999996E-6</c:v>
              </c:pt>
              <c:pt idx="141">
                <c:v>-5.5609999999999998E-6</c:v>
              </c:pt>
              <c:pt idx="142">
                <c:v>-5.9869999999999996E-6</c:v>
              </c:pt>
              <c:pt idx="143">
                <c:v>-7.1620000000000002E-6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B41-46EE-876D-25E29A725DF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1.7689999999999999</c:v>
              </c:pt>
              <c:pt idx="1">
                <c:v>1.7410000000000001</c:v>
              </c:pt>
              <c:pt idx="2">
                <c:v>1.7709999999999999</c:v>
              </c:pt>
              <c:pt idx="3">
                <c:v>1.526</c:v>
              </c:pt>
              <c:pt idx="4">
                <c:v>1.121</c:v>
              </c:pt>
              <c:pt idx="5">
                <c:v>1.016</c:v>
              </c:pt>
              <c:pt idx="6">
                <c:v>0.59470000000000001</c:v>
              </c:pt>
              <c:pt idx="7">
                <c:v>0.41320000000000001</c:v>
              </c:pt>
              <c:pt idx="8">
                <c:v>0.31659999999999999</c:v>
              </c:pt>
              <c:pt idx="9">
                <c:v>0.22040000000000001</c:v>
              </c:pt>
              <c:pt idx="10">
                <c:v>0.1497</c:v>
              </c:pt>
              <c:pt idx="11">
                <c:v>9.9110000000000004E-2</c:v>
              </c:pt>
              <c:pt idx="12">
                <c:v>6.7640000000000006E-2</c:v>
              </c:pt>
              <c:pt idx="13">
                <c:v>4.6829999999999997E-2</c:v>
              </c:pt>
              <c:pt idx="14">
                <c:v>3.456E-2</c:v>
              </c:pt>
              <c:pt idx="15">
                <c:v>2.597E-2</c:v>
              </c:pt>
              <c:pt idx="16">
                <c:v>2.0469999999999999E-2</c:v>
              </c:pt>
              <c:pt idx="17">
                <c:v>1.617E-2</c:v>
              </c:pt>
              <c:pt idx="18">
                <c:v>1.329E-2</c:v>
              </c:pt>
              <c:pt idx="19">
                <c:v>1.086E-2</c:v>
              </c:pt>
              <c:pt idx="20">
                <c:v>9.1940000000000008E-3</c:v>
              </c:pt>
              <c:pt idx="21">
                <c:v>7.6880000000000004E-3</c:v>
              </c:pt>
              <c:pt idx="22">
                <c:v>6.6540000000000002E-3</c:v>
              </c:pt>
              <c:pt idx="23">
                <c:v>5.6629999999999996E-3</c:v>
              </c:pt>
              <c:pt idx="24">
                <c:v>4.9839999999999997E-3</c:v>
              </c:pt>
              <c:pt idx="25">
                <c:v>4.3010000000000001E-3</c:v>
              </c:pt>
              <c:pt idx="26">
                <c:v>3.8349999999999999E-3</c:v>
              </c:pt>
              <c:pt idx="27">
                <c:v>3.3470000000000001E-3</c:v>
              </c:pt>
              <c:pt idx="28">
                <c:v>3.0149999999999999E-3</c:v>
              </c:pt>
              <c:pt idx="29">
                <c:v>2.6549999999999998E-3</c:v>
              </c:pt>
              <c:pt idx="30">
                <c:v>2.4109999999999999E-3</c:v>
              </c:pt>
              <c:pt idx="31">
                <c:v>2.1389999999999998E-3</c:v>
              </c:pt>
              <c:pt idx="32">
                <c:v>1.9550000000000001E-3</c:v>
              </c:pt>
              <c:pt idx="33">
                <c:v>1.7459999999999999E-3</c:v>
              </c:pt>
              <c:pt idx="34">
                <c:v>1.603E-3</c:v>
              </c:pt>
              <c:pt idx="35">
                <c:v>1.439E-3</c:v>
              </c:pt>
              <c:pt idx="36">
                <c:v>1.3270000000000001E-3</c:v>
              </c:pt>
              <c:pt idx="37">
                <c:v>1.196E-3</c:v>
              </c:pt>
              <c:pt idx="38">
                <c:v>1.106E-3</c:v>
              </c:pt>
              <c:pt idx="39">
                <c:v>9.9960000000000001E-4</c:v>
              </c:pt>
              <c:pt idx="40">
                <c:v>9.2619999999999996E-4</c:v>
              </c:pt>
              <c:pt idx="41">
                <c:v>8.3960000000000003E-4</c:v>
              </c:pt>
              <c:pt idx="42">
                <c:v>7.7890000000000001E-4</c:v>
              </c:pt>
              <c:pt idx="43">
                <c:v>7.0750000000000001E-4</c:v>
              </c:pt>
              <c:pt idx="44">
                <c:v>6.5660000000000002E-4</c:v>
              </c:pt>
              <c:pt idx="45">
                <c:v>5.9719999999999999E-4</c:v>
              </c:pt>
              <c:pt idx="46">
                <c:v>5.5420000000000003E-4</c:v>
              </c:pt>
              <c:pt idx="47">
                <c:v>5.0440000000000001E-4</c:v>
              </c:pt>
              <c:pt idx="48">
                <c:v>4.6779999999999999E-4</c:v>
              </c:pt>
              <c:pt idx="49">
                <c:v>4.2569999999999999E-4</c:v>
              </c:pt>
              <c:pt idx="50">
                <c:v>3.9429999999999999E-4</c:v>
              </c:pt>
              <c:pt idx="51">
                <c:v>3.5859999999999999E-4</c:v>
              </c:pt>
              <c:pt idx="52">
                <c:v>3.3159999999999998E-4</c:v>
              </c:pt>
              <c:pt idx="53">
                <c:v>3.011E-4</c:v>
              </c:pt>
              <c:pt idx="54">
                <c:v>2.7779999999999998E-4</c:v>
              </c:pt>
              <c:pt idx="55">
                <c:v>2.5169999999999999E-4</c:v>
              </c:pt>
              <c:pt idx="56">
                <c:v>2.3149999999999999E-4</c:v>
              </c:pt>
              <c:pt idx="57">
                <c:v>2.0919999999999999E-4</c:v>
              </c:pt>
              <c:pt idx="58">
                <c:v>1.9149999999999999E-4</c:v>
              </c:pt>
              <c:pt idx="59">
                <c:v>1.7239999999999999E-4</c:v>
              </c:pt>
              <c:pt idx="60">
                <c:v>1.571E-4</c:v>
              </c:pt>
              <c:pt idx="61">
                <c:v>1.406E-4</c:v>
              </c:pt>
              <c:pt idx="62">
                <c:v>1.273E-4</c:v>
              </c:pt>
              <c:pt idx="63">
                <c:v>1.131E-4</c:v>
              </c:pt>
              <c:pt idx="64">
                <c:v>1.016E-4</c:v>
              </c:pt>
              <c:pt idx="65">
                <c:v>8.9380000000000001E-5</c:v>
              </c:pt>
              <c:pt idx="66">
                <c:v>7.9369999999999994E-5</c:v>
              </c:pt>
              <c:pt idx="67">
                <c:v>6.8930000000000006E-5</c:v>
              </c:pt>
              <c:pt idx="68">
                <c:v>6.0279999999999999E-5</c:v>
              </c:pt>
              <c:pt idx="69">
                <c:v>5.134E-5</c:v>
              </c:pt>
              <c:pt idx="70">
                <c:v>4.3890000000000002E-5</c:v>
              </c:pt>
              <c:pt idx="71">
                <c:v>3.6260000000000002E-5</c:v>
              </c:pt>
              <c:pt idx="72">
                <c:v>2.989E-5</c:v>
              </c:pt>
              <c:pt idx="73">
                <c:v>2.34E-5</c:v>
              </c:pt>
              <c:pt idx="74">
                <c:v>1.7969999999999999E-5</c:v>
              </c:pt>
              <c:pt idx="75">
                <c:v>1.2490000000000001E-5</c:v>
              </c:pt>
              <c:pt idx="76">
                <c:v>7.8830000000000006E-6</c:v>
              </c:pt>
              <c:pt idx="77">
                <c:v>3.281E-6</c:v>
              </c:pt>
              <c:pt idx="78">
                <c:v>-5.8270000000000005E-7</c:v>
              </c:pt>
              <c:pt idx="79">
                <c:v>-4.4159999999999997E-6</c:v>
              </c:pt>
              <c:pt idx="80">
                <c:v>-7.627E-6</c:v>
              </c:pt>
              <c:pt idx="81">
                <c:v>-1.079E-5</c:v>
              </c:pt>
              <c:pt idx="82">
                <c:v>-1.342E-5</c:v>
              </c:pt>
              <c:pt idx="83">
                <c:v>-1.5999999999999999E-5</c:v>
              </c:pt>
              <c:pt idx="84">
                <c:v>-1.8130000000000001E-5</c:v>
              </c:pt>
              <c:pt idx="85">
                <c:v>-2.0190000000000002E-5</c:v>
              </c:pt>
              <c:pt idx="86">
                <c:v>-2.1880000000000001E-5</c:v>
              </c:pt>
              <c:pt idx="87">
                <c:v>-2.349E-5</c:v>
              </c:pt>
              <c:pt idx="88">
                <c:v>-2.4790000000000002E-5</c:v>
              </c:pt>
              <c:pt idx="89">
                <c:v>-2.6020000000000002E-5</c:v>
              </c:pt>
              <c:pt idx="90">
                <c:v>-2.6979999999999999E-5</c:v>
              </c:pt>
              <c:pt idx="91">
                <c:v>-2.7869999999999999E-5</c:v>
              </c:pt>
              <c:pt idx="92">
                <c:v>-2.8549999999999999E-5</c:v>
              </c:pt>
              <c:pt idx="93">
                <c:v>-2.915E-5</c:v>
              </c:pt>
              <c:pt idx="94">
                <c:v>-2.957E-5</c:v>
              </c:pt>
              <c:pt idx="95">
                <c:v>-2.993E-5</c:v>
              </c:pt>
              <c:pt idx="96">
                <c:v>-3.0139999999999999E-5</c:v>
              </c:pt>
              <c:pt idx="97">
                <c:v>-3.029E-5</c:v>
              </c:pt>
              <c:pt idx="98">
                <c:v>-3.0320000000000001E-5</c:v>
              </c:pt>
              <c:pt idx="99">
                <c:v>-3.029E-5</c:v>
              </c:pt>
              <c:pt idx="100">
                <c:v>-3.0159999999999999E-5</c:v>
              </c:pt>
              <c:pt idx="101">
                <c:v>-2.9989999999999999E-5</c:v>
              </c:pt>
              <c:pt idx="102">
                <c:v>-2.9730000000000002E-5</c:v>
              </c:pt>
              <c:pt idx="103">
                <c:v>-2.9439999999999999E-5</c:v>
              </c:pt>
              <c:pt idx="104">
                <c:v>-2.9079999999999999E-5</c:v>
              </c:pt>
              <c:pt idx="105">
                <c:v>-2.8690000000000001E-5</c:v>
              </c:pt>
              <c:pt idx="106">
                <c:v>-2.8240000000000001E-5</c:v>
              </c:pt>
              <c:pt idx="107">
                <c:v>-2.777E-5</c:v>
              </c:pt>
              <c:pt idx="108">
                <c:v>-2.726E-5</c:v>
              </c:pt>
              <c:pt idx="109">
                <c:v>-2.6720000000000002E-5</c:v>
              </c:pt>
              <c:pt idx="110">
                <c:v>-2.616E-5</c:v>
              </c:pt>
              <c:pt idx="111">
                <c:v>-2.5579999999999999E-5</c:v>
              </c:pt>
              <c:pt idx="112">
                <c:v>-2.4980000000000001E-5</c:v>
              </c:pt>
              <c:pt idx="113">
                <c:v>-2.4369999999999999E-5</c:v>
              </c:pt>
              <c:pt idx="114">
                <c:v>-2.374E-5</c:v>
              </c:pt>
              <c:pt idx="115">
                <c:v>-2.3110000000000001E-5</c:v>
              </c:pt>
              <c:pt idx="116">
                <c:v>-2.2459999999999998E-5</c:v>
              </c:pt>
              <c:pt idx="117">
                <c:v>-2.1820000000000001E-5</c:v>
              </c:pt>
              <c:pt idx="118">
                <c:v>-2.1169999999999999E-5</c:v>
              </c:pt>
              <c:pt idx="119">
                <c:v>-2.052E-5</c:v>
              </c:pt>
              <c:pt idx="120">
                <c:v>-1.9870000000000001E-5</c:v>
              </c:pt>
              <c:pt idx="121">
                <c:v>-1.9230000000000001E-5</c:v>
              </c:pt>
              <c:pt idx="122">
                <c:v>-1.859E-5</c:v>
              </c:pt>
              <c:pt idx="123">
                <c:v>-1.7960000000000001E-5</c:v>
              </c:pt>
              <c:pt idx="124">
                <c:v>-1.7329999999999998E-5</c:v>
              </c:pt>
              <c:pt idx="125">
                <c:v>-1.6719999999999999E-5</c:v>
              </c:pt>
              <c:pt idx="126">
                <c:v>-1.611E-5</c:v>
              </c:pt>
              <c:pt idx="127">
                <c:v>-1.552E-5</c:v>
              </c:pt>
              <c:pt idx="128">
                <c:v>-1.4939999999999999E-5</c:v>
              </c:pt>
              <c:pt idx="129">
                <c:v>-1.449E-5</c:v>
              </c:pt>
              <c:pt idx="130">
                <c:v>-1.4E-5</c:v>
              </c:pt>
              <c:pt idx="131">
                <c:v>-1.346E-5</c:v>
              </c:pt>
              <c:pt idx="132">
                <c:v>-1.287E-5</c:v>
              </c:pt>
              <c:pt idx="133">
                <c:v>-1.224E-5</c:v>
              </c:pt>
              <c:pt idx="134">
                <c:v>-1.1559999999999999E-5</c:v>
              </c:pt>
              <c:pt idx="135">
                <c:v>-1.0849999999999999E-5</c:v>
              </c:pt>
              <c:pt idx="136">
                <c:v>-1.013E-5</c:v>
              </c:pt>
              <c:pt idx="137">
                <c:v>-9.3959999999999995E-6</c:v>
              </c:pt>
              <c:pt idx="138">
                <c:v>-8.7029999999999995E-6</c:v>
              </c:pt>
              <c:pt idx="139">
                <c:v>-8.1009999999999992E-6</c:v>
              </c:pt>
              <c:pt idx="140">
                <c:v>-7.6809999999999998E-6</c:v>
              </c:pt>
              <c:pt idx="141">
                <c:v>-7.5939999999999996E-6</c:v>
              </c:pt>
              <c:pt idx="142">
                <c:v>-8.0900000000000005E-6</c:v>
              </c:pt>
              <c:pt idx="143">
                <c:v>-9.6080000000000002E-6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B41-46EE-876D-25E29A725DF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1.93</c:v>
              </c:pt>
              <c:pt idx="1">
                <c:v>1.8879999999999999</c:v>
              </c:pt>
              <c:pt idx="2">
                <c:v>1.9450000000000001</c:v>
              </c:pt>
              <c:pt idx="3">
                <c:v>1.6859999999999999</c:v>
              </c:pt>
              <c:pt idx="4">
                <c:v>1.35</c:v>
              </c:pt>
              <c:pt idx="5">
                <c:v>1.1930000000000001</c:v>
              </c:pt>
              <c:pt idx="6">
                <c:v>1.0109999999999999</c:v>
              </c:pt>
              <c:pt idx="7">
                <c:v>0.6048</c:v>
              </c:pt>
              <c:pt idx="8">
                <c:v>0.4269</c:v>
              </c:pt>
              <c:pt idx="9">
                <c:v>0.32650000000000001</c:v>
              </c:pt>
              <c:pt idx="10">
                <c:v>0.22770000000000001</c:v>
              </c:pt>
              <c:pt idx="11">
                <c:v>0.1555</c:v>
              </c:pt>
              <c:pt idx="12">
                <c:v>0.1028</c:v>
              </c:pt>
              <c:pt idx="13">
                <c:v>7.0059999999999997E-2</c:v>
              </c:pt>
              <c:pt idx="14">
                <c:v>4.8480000000000002E-2</c:v>
              </c:pt>
              <c:pt idx="15">
                <c:v>3.5659999999999997E-2</c:v>
              </c:pt>
              <c:pt idx="16">
                <c:v>2.6800000000000001E-2</c:v>
              </c:pt>
              <c:pt idx="17">
                <c:v>2.1059999999999999E-2</c:v>
              </c:pt>
              <c:pt idx="18">
                <c:v>1.6650000000000002E-2</c:v>
              </c:pt>
              <c:pt idx="19">
                <c:v>1.366E-2</c:v>
              </c:pt>
              <c:pt idx="20">
                <c:v>1.1169999999999999E-2</c:v>
              </c:pt>
              <c:pt idx="21">
                <c:v>9.4420000000000007E-3</c:v>
              </c:pt>
              <c:pt idx="22">
                <c:v>7.9030000000000003E-3</c:v>
              </c:pt>
              <c:pt idx="23">
                <c:v>6.8320000000000004E-3</c:v>
              </c:pt>
              <c:pt idx="24">
                <c:v>5.8219999999999999E-3</c:v>
              </c:pt>
              <c:pt idx="25">
                <c:v>5.1190000000000003E-3</c:v>
              </c:pt>
              <c:pt idx="26">
                <c:v>4.4229999999999998E-3</c:v>
              </c:pt>
              <c:pt idx="27">
                <c:v>3.9399999999999999E-3</c:v>
              </c:pt>
              <c:pt idx="28">
                <c:v>3.4420000000000002E-3</c:v>
              </c:pt>
              <c:pt idx="29">
                <c:v>3.0980000000000001E-3</c:v>
              </c:pt>
              <c:pt idx="30">
                <c:v>2.7299999999999998E-3</c:v>
              </c:pt>
              <c:pt idx="31">
                <c:v>2.477E-3</c:v>
              </c:pt>
              <c:pt idx="32">
                <c:v>2.2000000000000001E-3</c:v>
              </c:pt>
              <c:pt idx="33">
                <c:v>2.0079999999999998E-3</c:v>
              </c:pt>
              <c:pt idx="34">
                <c:v>1.794E-3</c:v>
              </c:pt>
              <c:pt idx="35">
                <c:v>1.6459999999999999E-3</c:v>
              </c:pt>
              <c:pt idx="36">
                <c:v>1.477E-3</c:v>
              </c:pt>
              <c:pt idx="37">
                <c:v>1.3600000000000001E-3</c:v>
              </c:pt>
              <c:pt idx="38">
                <c:v>1.225E-3</c:v>
              </c:pt>
              <c:pt idx="39">
                <c:v>1.1310000000000001E-3</c:v>
              </c:pt>
              <c:pt idx="40">
                <c:v>1.021E-3</c:v>
              </c:pt>
              <c:pt idx="41">
                <c:v>9.4430000000000002E-4</c:v>
              </c:pt>
              <c:pt idx="42">
                <c:v>8.5490000000000002E-4</c:v>
              </c:pt>
              <c:pt idx="43">
                <c:v>7.9100000000000004E-4</c:v>
              </c:pt>
              <c:pt idx="44">
                <c:v>7.1710000000000003E-4</c:v>
              </c:pt>
              <c:pt idx="45">
                <c:v>6.6350000000000003E-4</c:v>
              </c:pt>
              <c:pt idx="46">
                <c:v>6.0190000000000005E-4</c:v>
              </c:pt>
              <c:pt idx="47">
                <c:v>5.5659999999999998E-4</c:v>
              </c:pt>
              <c:pt idx="48">
                <c:v>5.0480000000000002E-4</c:v>
              </c:pt>
              <c:pt idx="49">
                <c:v>4.661E-4</c:v>
              </c:pt>
              <c:pt idx="50">
                <c:v>4.2240000000000002E-4</c:v>
              </c:pt>
              <c:pt idx="51">
                <c:v>3.8919999999999997E-4</c:v>
              </c:pt>
              <c:pt idx="52">
                <c:v>3.5209999999999999E-4</c:v>
              </c:pt>
              <c:pt idx="53">
                <c:v>3.235E-4</c:v>
              </c:pt>
              <c:pt idx="54">
                <c:v>2.9179999999999999E-4</c:v>
              </c:pt>
              <c:pt idx="55">
                <c:v>2.6719999999999999E-4</c:v>
              </c:pt>
              <c:pt idx="56">
                <c:v>2.4010000000000001E-4</c:v>
              </c:pt>
              <c:pt idx="57">
                <c:v>2.187E-4</c:v>
              </c:pt>
              <c:pt idx="58">
                <c:v>1.9550000000000001E-4</c:v>
              </c:pt>
              <c:pt idx="59">
                <c:v>1.7699999999999999E-4</c:v>
              </c:pt>
              <c:pt idx="60">
                <c:v>1.571E-4</c:v>
              </c:pt>
              <c:pt idx="61">
                <c:v>1.4109999999999999E-4</c:v>
              </c:pt>
              <c:pt idx="62">
                <c:v>1.2400000000000001E-4</c:v>
              </c:pt>
              <c:pt idx="63">
                <c:v>1.1010000000000001E-4</c:v>
              </c:pt>
              <c:pt idx="64">
                <c:v>9.5519999999999993E-5</c:v>
              </c:pt>
              <c:pt idx="65">
                <c:v>8.3529999999999995E-5</c:v>
              </c:pt>
              <c:pt idx="66">
                <c:v>7.1030000000000003E-5</c:v>
              </c:pt>
              <c:pt idx="67">
                <c:v>6.071E-5</c:v>
              </c:pt>
              <c:pt idx="68">
                <c:v>5.0040000000000002E-5</c:v>
              </c:pt>
              <c:pt idx="69">
                <c:v>4.1199999999999999E-5</c:v>
              </c:pt>
              <c:pt idx="70">
                <c:v>3.2129999999999999E-5</c:v>
              </c:pt>
              <c:pt idx="71">
                <c:v>2.4579999999999998E-5</c:v>
              </c:pt>
              <c:pt idx="72">
                <c:v>1.6920000000000001E-5</c:v>
              </c:pt>
              <c:pt idx="73">
                <c:v>1.0519999999999999E-5</c:v>
              </c:pt>
              <c:pt idx="74">
                <c:v>4.0759999999999996E-6</c:v>
              </c:pt>
              <c:pt idx="75">
                <c:v>-1.3039999999999999E-6</c:v>
              </c:pt>
              <c:pt idx="76">
                <c:v>-6.6780000000000003E-6</c:v>
              </c:pt>
              <c:pt idx="77">
                <c:v>-1.116E-5</c:v>
              </c:pt>
              <c:pt idx="78">
                <c:v>-1.56E-5</c:v>
              </c:pt>
              <c:pt idx="79">
                <c:v>-1.9279999999999998E-5</c:v>
              </c:pt>
              <c:pt idx="80">
                <c:v>-2.2900000000000001E-5</c:v>
              </c:pt>
              <c:pt idx="81">
                <c:v>-2.5890000000000001E-5</c:v>
              </c:pt>
              <c:pt idx="82">
                <c:v>-2.8799999999999999E-5</c:v>
              </c:pt>
              <c:pt idx="83">
                <c:v>-3.1170000000000001E-5</c:v>
              </c:pt>
              <c:pt idx="84">
                <c:v>-3.3460000000000002E-5</c:v>
              </c:pt>
              <c:pt idx="85">
                <c:v>-3.5290000000000003E-5</c:v>
              </c:pt>
              <c:pt idx="86">
                <c:v>-3.7039999999999998E-5</c:v>
              </c:pt>
              <c:pt idx="87">
                <c:v>-3.8399999999999998E-5</c:v>
              </c:pt>
              <c:pt idx="88">
                <c:v>-3.968E-5</c:v>
              </c:pt>
              <c:pt idx="89">
                <c:v>-4.0639999999999997E-5</c:v>
              </c:pt>
              <c:pt idx="90">
                <c:v>-4.1520000000000002E-5</c:v>
              </c:pt>
              <c:pt idx="91">
                <c:v>-4.2129999999999998E-5</c:v>
              </c:pt>
              <c:pt idx="92">
                <c:v>-4.2660000000000002E-5</c:v>
              </c:pt>
              <c:pt idx="93">
                <c:v>-4.2969999999999997E-5</c:v>
              </c:pt>
              <c:pt idx="94">
                <c:v>-4.32E-5</c:v>
              </c:pt>
              <c:pt idx="95">
                <c:v>-4.3260000000000003E-5</c:v>
              </c:pt>
              <c:pt idx="96">
                <c:v>-4.3250000000000001E-5</c:v>
              </c:pt>
              <c:pt idx="97">
                <c:v>-4.3080000000000001E-5</c:v>
              </c:pt>
              <c:pt idx="98">
                <c:v>-4.286E-5</c:v>
              </c:pt>
              <c:pt idx="99">
                <c:v>-4.2519999999999999E-5</c:v>
              </c:pt>
              <c:pt idx="100">
                <c:v>-4.2129999999999998E-5</c:v>
              </c:pt>
              <c:pt idx="101">
                <c:v>-4.163E-5</c:v>
              </c:pt>
              <c:pt idx="102">
                <c:v>-4.1100000000000003E-5</c:v>
              </c:pt>
              <c:pt idx="103">
                <c:v>-4.0479999999999999E-5</c:v>
              </c:pt>
              <c:pt idx="104">
                <c:v>-3.9839999999999998E-5</c:v>
              </c:pt>
              <c:pt idx="105">
                <c:v>-3.913E-5</c:v>
              </c:pt>
              <c:pt idx="106">
                <c:v>-3.8389999999999997E-5</c:v>
              </c:pt>
              <c:pt idx="107">
                <c:v>-3.7610000000000001E-5</c:v>
              </c:pt>
              <c:pt idx="108">
                <c:v>-3.68E-5</c:v>
              </c:pt>
              <c:pt idx="109">
                <c:v>-3.5960000000000001E-5</c:v>
              </c:pt>
              <c:pt idx="110">
                <c:v>-3.5110000000000001E-5</c:v>
              </c:pt>
              <c:pt idx="111">
                <c:v>-3.4230000000000003E-5</c:v>
              </c:pt>
              <c:pt idx="112">
                <c:v>-3.3349999999999997E-5</c:v>
              </c:pt>
              <c:pt idx="113">
                <c:v>-3.2440000000000001E-5</c:v>
              </c:pt>
              <c:pt idx="114">
                <c:v>-3.154E-5</c:v>
              </c:pt>
              <c:pt idx="115">
                <c:v>-3.0620000000000002E-5</c:v>
              </c:pt>
              <c:pt idx="116">
                <c:v>-2.9709999999999998E-5</c:v>
              </c:pt>
              <c:pt idx="117">
                <c:v>-2.8799999999999999E-5</c:v>
              </c:pt>
              <c:pt idx="118">
                <c:v>-2.7889999999999999E-5</c:v>
              </c:pt>
              <c:pt idx="119">
                <c:v>-2.6979999999999999E-5</c:v>
              </c:pt>
              <c:pt idx="120">
                <c:v>-2.6089999999999999E-5</c:v>
              </c:pt>
              <c:pt idx="121">
                <c:v>-2.5199999999999999E-5</c:v>
              </c:pt>
              <c:pt idx="122">
                <c:v>-2.4320000000000001E-5</c:v>
              </c:pt>
              <c:pt idx="123">
                <c:v>-2.3450000000000001E-5</c:v>
              </c:pt>
              <c:pt idx="124">
                <c:v>-2.26E-5</c:v>
              </c:pt>
              <c:pt idx="125">
                <c:v>-2.177E-5</c:v>
              </c:pt>
              <c:pt idx="126">
                <c:v>-2.0950000000000001E-5</c:v>
              </c:pt>
              <c:pt idx="127">
                <c:v>-2.0149999999999999E-5</c:v>
              </c:pt>
              <c:pt idx="128">
                <c:v>-1.9369999999999999E-5</c:v>
              </c:pt>
              <c:pt idx="129">
                <c:v>-1.876E-5</c:v>
              </c:pt>
              <c:pt idx="130">
                <c:v>-1.8099999999999999E-5</c:v>
              </c:pt>
              <c:pt idx="131">
                <c:v>-1.7370000000000001E-5</c:v>
              </c:pt>
              <c:pt idx="132">
                <c:v>-1.6589999999999999E-5</c:v>
              </c:pt>
              <c:pt idx="133">
                <c:v>-1.575E-5</c:v>
              </c:pt>
              <c:pt idx="134">
                <c:v>-1.485E-5</c:v>
              </c:pt>
              <c:pt idx="135">
                <c:v>-1.3910000000000001E-5</c:v>
              </c:pt>
              <c:pt idx="136">
                <c:v>-1.294E-5</c:v>
              </c:pt>
              <c:pt idx="137">
                <c:v>-1.1970000000000001E-5</c:v>
              </c:pt>
              <c:pt idx="138">
                <c:v>-1.1049999999999999E-5</c:v>
              </c:pt>
              <c:pt idx="139">
                <c:v>-1.023E-5</c:v>
              </c:pt>
              <c:pt idx="140">
                <c:v>-9.6520000000000001E-6</c:v>
              </c:pt>
              <c:pt idx="141">
                <c:v>-9.4809999999999995E-6</c:v>
              </c:pt>
              <c:pt idx="142">
                <c:v>-1.004E-5</c:v>
              </c:pt>
              <c:pt idx="143">
                <c:v>-1.187E-5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B41-46EE-876D-25E29A725DF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2.0739999999999998</c:v>
              </c:pt>
              <c:pt idx="1">
                <c:v>2.0470000000000002</c:v>
              </c:pt>
              <c:pt idx="2">
                <c:v>2.097</c:v>
              </c:pt>
              <c:pt idx="3">
                <c:v>1.871</c:v>
              </c:pt>
              <c:pt idx="4">
                <c:v>1.522</c:v>
              </c:pt>
              <c:pt idx="5">
                <c:v>1.4419999999999999</c:v>
              </c:pt>
              <c:pt idx="6">
                <c:v>1.2070000000000001</c:v>
              </c:pt>
              <c:pt idx="7">
                <c:v>1.0529999999999999</c:v>
              </c:pt>
              <c:pt idx="8">
                <c:v>0.63829999999999998</c:v>
              </c:pt>
              <c:pt idx="9">
                <c:v>0.45069999999999999</c:v>
              </c:pt>
              <c:pt idx="10">
                <c:v>0.3473</c:v>
              </c:pt>
              <c:pt idx="11">
                <c:v>0.24329999999999999</c:v>
              </c:pt>
              <c:pt idx="12">
                <c:v>0.16739999999999999</c:v>
              </c:pt>
              <c:pt idx="13">
                <c:v>0.11</c:v>
              </c:pt>
              <c:pt idx="14">
                <c:v>7.5060000000000002E-2</c:v>
              </c:pt>
              <c:pt idx="15">
                <c:v>5.1380000000000002E-2</c:v>
              </c:pt>
              <c:pt idx="16">
                <c:v>3.7629999999999997E-2</c:v>
              </c:pt>
              <c:pt idx="17">
                <c:v>2.8150000000000001E-2</c:v>
              </c:pt>
              <c:pt idx="18">
                <c:v>2.2040000000000001E-2</c:v>
              </c:pt>
              <c:pt idx="19">
                <c:v>1.738E-2</c:v>
              </c:pt>
              <c:pt idx="20">
                <c:v>1.423E-2</c:v>
              </c:pt>
              <c:pt idx="21">
                <c:v>1.1610000000000001E-2</c:v>
              </c:pt>
              <c:pt idx="22">
                <c:v>9.8029999999999992E-3</c:v>
              </c:pt>
              <c:pt idx="23">
                <c:v>8.1989999999999997E-3</c:v>
              </c:pt>
              <c:pt idx="24">
                <c:v>7.0809999999999996E-3</c:v>
              </c:pt>
              <c:pt idx="25">
                <c:v>6.032E-3</c:v>
              </c:pt>
              <c:pt idx="26">
                <c:v>5.2989999999999999E-3</c:v>
              </c:pt>
              <c:pt idx="27">
                <c:v>4.5779999999999996E-3</c:v>
              </c:pt>
              <c:pt idx="28">
                <c:v>4.0749999999999996E-3</c:v>
              </c:pt>
              <c:pt idx="29">
                <c:v>3.5599999999999998E-3</c:v>
              </c:pt>
              <c:pt idx="30">
                <c:v>3.202E-3</c:v>
              </c:pt>
              <c:pt idx="31">
                <c:v>2.8219999999999999E-3</c:v>
              </c:pt>
              <c:pt idx="32">
                <c:v>2.5579999999999999E-3</c:v>
              </c:pt>
              <c:pt idx="33">
                <c:v>2.271E-3</c:v>
              </c:pt>
              <c:pt idx="34">
                <c:v>2.0709999999999999E-3</c:v>
              </c:pt>
              <c:pt idx="35">
                <c:v>1.8489999999999999E-3</c:v>
              </c:pt>
              <c:pt idx="36">
                <c:v>1.694E-3</c:v>
              </c:pt>
              <c:pt idx="37">
                <c:v>1.519E-3</c:v>
              </c:pt>
              <c:pt idx="38">
                <c:v>1.3960000000000001E-3</c:v>
              </c:pt>
              <c:pt idx="39">
                <c:v>1.2570000000000001E-3</c:v>
              </c:pt>
              <c:pt idx="40">
                <c:v>1.158E-3</c:v>
              </c:pt>
              <c:pt idx="41">
                <c:v>1.044E-3</c:v>
              </c:pt>
              <c:pt idx="42">
                <c:v>9.6299999999999999E-4</c:v>
              </c:pt>
              <c:pt idx="43">
                <c:v>8.7009999999999995E-4</c:v>
              </c:pt>
              <c:pt idx="44">
                <c:v>8.0270000000000005E-4</c:v>
              </c:pt>
              <c:pt idx="45">
                <c:v>7.2570000000000002E-4</c:v>
              </c:pt>
              <c:pt idx="46">
                <c:v>6.6909999999999995E-4</c:v>
              </c:pt>
              <c:pt idx="47">
                <c:v>6.0490000000000001E-4</c:v>
              </c:pt>
              <c:pt idx="48">
                <c:v>5.5690000000000004E-4</c:v>
              </c:pt>
              <c:pt idx="49">
                <c:v>5.0290000000000003E-4</c:v>
              </c:pt>
              <c:pt idx="50">
                <c:v>4.6200000000000001E-4</c:v>
              </c:pt>
              <c:pt idx="51">
                <c:v>4.1629999999999998E-4</c:v>
              </c:pt>
              <c:pt idx="52">
                <c:v>3.813E-4</c:v>
              </c:pt>
              <c:pt idx="53">
                <c:v>3.4249999999999998E-4</c:v>
              </c:pt>
              <c:pt idx="54">
                <c:v>3.123E-4</c:v>
              </c:pt>
              <c:pt idx="55">
                <c:v>2.7920000000000001E-4</c:v>
              </c:pt>
              <c:pt idx="56">
                <c:v>2.5319999999999997E-4</c:v>
              </c:pt>
              <c:pt idx="57">
                <c:v>2.2489999999999999E-4</c:v>
              </c:pt>
              <c:pt idx="58">
                <c:v>2.0239999999999999E-4</c:v>
              </c:pt>
              <c:pt idx="59">
                <c:v>1.783E-4</c:v>
              </c:pt>
              <c:pt idx="60">
                <c:v>1.5880000000000001E-4</c:v>
              </c:pt>
              <c:pt idx="61">
                <c:v>1.381E-4</c:v>
              </c:pt>
              <c:pt idx="62">
                <c:v>1.214E-4</c:v>
              </c:pt>
              <c:pt idx="63">
                <c:v>1.037E-4</c:v>
              </c:pt>
              <c:pt idx="64">
                <c:v>8.9270000000000004E-5</c:v>
              </c:pt>
              <c:pt idx="65">
                <c:v>7.4200000000000001E-5</c:v>
              </c:pt>
              <c:pt idx="66">
                <c:v>6.1799999999999998E-5</c:v>
              </c:pt>
              <c:pt idx="67">
                <c:v>4.8980000000000002E-5</c:v>
              </c:pt>
              <c:pt idx="68">
                <c:v>3.8389999999999997E-5</c:v>
              </c:pt>
              <c:pt idx="69">
                <c:v>2.7520000000000001E-5</c:v>
              </c:pt>
              <c:pt idx="70">
                <c:v>1.8519999999999999E-5</c:v>
              </c:pt>
              <c:pt idx="71">
                <c:v>9.3670000000000003E-6</c:v>
              </c:pt>
              <c:pt idx="72">
                <c:v>1.7719999999999999E-6</c:v>
              </c:pt>
              <c:pt idx="73">
                <c:v>-5.8880000000000002E-6</c:v>
              </c:pt>
              <c:pt idx="74">
                <c:v>-1.224E-5</c:v>
              </c:pt>
              <c:pt idx="75">
                <c:v>-1.859E-5</c:v>
              </c:pt>
              <c:pt idx="76">
                <c:v>-2.385E-5</c:v>
              </c:pt>
              <c:pt idx="77">
                <c:v>-2.906E-5</c:v>
              </c:pt>
              <c:pt idx="78">
                <c:v>-3.3349999999999997E-5</c:v>
              </c:pt>
              <c:pt idx="79">
                <c:v>-3.756E-5</c:v>
              </c:pt>
              <c:pt idx="80">
                <c:v>-4.1E-5</c:v>
              </c:pt>
              <c:pt idx="81">
                <c:v>-4.4339999999999999E-5</c:v>
              </c:pt>
              <c:pt idx="82">
                <c:v>-4.7030000000000002E-5</c:v>
              </c:pt>
              <c:pt idx="83">
                <c:v>-4.9610000000000001E-5</c:v>
              </c:pt>
              <c:pt idx="84">
                <c:v>-5.1650000000000002E-5</c:v>
              </c:pt>
              <c:pt idx="85">
                <c:v>-5.3569999999999997E-5</c:v>
              </c:pt>
              <c:pt idx="86">
                <c:v>-5.5040000000000002E-5</c:v>
              </c:pt>
              <c:pt idx="87">
                <c:v>-5.6400000000000002E-5</c:v>
              </c:pt>
              <c:pt idx="88">
                <c:v>-5.7370000000000001E-5</c:v>
              </c:pt>
              <c:pt idx="89">
                <c:v>-5.8239999999999998E-5</c:v>
              </c:pt>
              <c:pt idx="90">
                <c:v>-5.8789999999999998E-5</c:v>
              </c:pt>
              <c:pt idx="91">
                <c:v>-5.9249999999999997E-5</c:v>
              </c:pt>
              <c:pt idx="92">
                <c:v>-5.9429999999999999E-5</c:v>
              </c:pt>
              <c:pt idx="93">
                <c:v>-5.9530000000000001E-5</c:v>
              </c:pt>
              <c:pt idx="94">
                <c:v>-5.94E-5</c:v>
              </c:pt>
              <c:pt idx="95">
                <c:v>-5.9209999999999997E-5</c:v>
              </c:pt>
              <c:pt idx="96">
                <c:v>-5.8820000000000003E-5</c:v>
              </c:pt>
              <c:pt idx="97">
                <c:v>-5.8369999999999998E-5</c:v>
              </c:pt>
              <c:pt idx="98">
                <c:v>-5.7769999999999997E-5</c:v>
              </c:pt>
              <c:pt idx="99">
                <c:v>-5.7120000000000002E-5</c:v>
              </c:pt>
              <c:pt idx="100">
                <c:v>-5.6350000000000001E-5</c:v>
              </c:pt>
              <c:pt idx="101">
                <c:v>-5.5529999999999999E-5</c:v>
              </c:pt>
              <c:pt idx="102">
                <c:v>-5.4610000000000001E-5</c:v>
              </c:pt>
              <c:pt idx="103">
                <c:v>-5.3659999999999998E-5</c:v>
              </c:pt>
              <c:pt idx="104">
                <c:v>-5.2630000000000003E-5</c:v>
              </c:pt>
              <c:pt idx="105">
                <c:v>-5.1570000000000003E-5</c:v>
              </c:pt>
              <c:pt idx="106">
                <c:v>-5.0460000000000001E-5</c:v>
              </c:pt>
              <c:pt idx="107">
                <c:v>-4.9329999999999997E-5</c:v>
              </c:pt>
              <c:pt idx="108">
                <c:v>-4.8149999999999998E-5</c:v>
              </c:pt>
              <c:pt idx="109">
                <c:v>-4.6959999999999998E-5</c:v>
              </c:pt>
              <c:pt idx="110">
                <c:v>-4.5750000000000001E-5</c:v>
              </c:pt>
              <c:pt idx="111">
                <c:v>-4.4530000000000002E-5</c:v>
              </c:pt>
              <c:pt idx="112">
                <c:v>-4.3290000000000001E-5</c:v>
              </c:pt>
              <c:pt idx="113">
                <c:v>-4.2049999999999999E-5</c:v>
              </c:pt>
              <c:pt idx="114">
                <c:v>-4.0809999999999997E-5</c:v>
              </c:pt>
              <c:pt idx="115">
                <c:v>-3.9570000000000002E-5</c:v>
              </c:pt>
              <c:pt idx="116">
                <c:v>-3.8319999999999999E-5</c:v>
              </c:pt>
              <c:pt idx="117">
                <c:v>-3.7100000000000001E-5</c:v>
              </c:pt>
              <c:pt idx="118">
                <c:v>-3.587E-5</c:v>
              </c:pt>
              <c:pt idx="119">
                <c:v>-3.4659999999999997E-5</c:v>
              </c:pt>
              <c:pt idx="120">
                <c:v>-3.3460000000000002E-5</c:v>
              </c:pt>
              <c:pt idx="121">
                <c:v>-3.2280000000000003E-5</c:v>
              </c:pt>
              <c:pt idx="122">
                <c:v>-3.112E-5</c:v>
              </c:pt>
              <c:pt idx="123">
                <c:v>-2.9980000000000001E-5</c:v>
              </c:pt>
              <c:pt idx="124">
                <c:v>-2.8860000000000002E-5</c:v>
              </c:pt>
              <c:pt idx="125">
                <c:v>-2.7759999999999998E-5</c:v>
              </c:pt>
              <c:pt idx="126">
                <c:v>-2.669E-5</c:v>
              </c:pt>
              <c:pt idx="127">
                <c:v>-2.5639999999999998E-5</c:v>
              </c:pt>
              <c:pt idx="128">
                <c:v>-2.4620000000000001E-5</c:v>
              </c:pt>
              <c:pt idx="129">
                <c:v>-2.3830000000000001E-5</c:v>
              </c:pt>
              <c:pt idx="130">
                <c:v>-2.296E-5</c:v>
              </c:pt>
              <c:pt idx="131">
                <c:v>-2.2019999999999999E-5</c:v>
              </c:pt>
              <c:pt idx="132">
                <c:v>-2.101E-5</c:v>
              </c:pt>
              <c:pt idx="133">
                <c:v>-1.9910000000000001E-5</c:v>
              </c:pt>
              <c:pt idx="134">
                <c:v>-1.8749999999999998E-5</c:v>
              </c:pt>
              <c:pt idx="135">
                <c:v>-1.7540000000000001E-5</c:v>
              </c:pt>
              <c:pt idx="136">
                <c:v>-1.628E-5</c:v>
              </c:pt>
              <c:pt idx="137">
                <c:v>-1.503E-5</c:v>
              </c:pt>
              <c:pt idx="138">
                <c:v>-1.383E-5</c:v>
              </c:pt>
              <c:pt idx="139">
                <c:v>-1.277E-5</c:v>
              </c:pt>
              <c:pt idx="140">
                <c:v>-1.199E-5</c:v>
              </c:pt>
              <c:pt idx="141">
                <c:v>-1.172E-5</c:v>
              </c:pt>
              <c:pt idx="142">
                <c:v>-1.235E-5</c:v>
              </c:pt>
              <c:pt idx="143">
                <c:v>-1.456E-5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B41-46EE-876D-25E29A725DF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2.1989999999999998</c:v>
              </c:pt>
              <c:pt idx="1">
                <c:v>2.165</c:v>
              </c:pt>
              <c:pt idx="2">
                <c:v>2.2290000000000001</c:v>
              </c:pt>
              <c:pt idx="3">
                <c:v>1.998</c:v>
              </c:pt>
              <c:pt idx="4">
                <c:v>1.6819999999999999</c:v>
              </c:pt>
              <c:pt idx="5">
                <c:v>1.59</c:v>
              </c:pt>
              <c:pt idx="6">
                <c:v>1.429</c:v>
              </c:pt>
              <c:pt idx="7">
                <c:v>1.2230000000000001</c:v>
              </c:pt>
              <c:pt idx="8">
                <c:v>1.0529999999999999</c:v>
              </c:pt>
              <c:pt idx="9">
                <c:v>0.64849999999999997</c:v>
              </c:pt>
              <c:pt idx="10">
                <c:v>0.45979999999999999</c:v>
              </c:pt>
              <c:pt idx="11">
                <c:v>0.35389999999999999</c:v>
              </c:pt>
              <c:pt idx="12">
                <c:v>0.2485</c:v>
              </c:pt>
              <c:pt idx="13">
                <c:v>0.17150000000000001</c:v>
              </c:pt>
              <c:pt idx="14">
                <c:v>0.11260000000000001</c:v>
              </c:pt>
              <c:pt idx="15">
                <c:v>7.6960000000000001E-2</c:v>
              </c:pt>
              <c:pt idx="16">
                <c:v>5.2560000000000003E-2</c:v>
              </c:pt>
              <c:pt idx="17">
                <c:v>3.8420000000000003E-2</c:v>
              </c:pt>
              <c:pt idx="18">
                <c:v>2.8709999999999999E-2</c:v>
              </c:pt>
              <c:pt idx="19">
                <c:v>2.2450000000000001E-2</c:v>
              </c:pt>
              <c:pt idx="20">
                <c:v>1.7690000000000001E-2</c:v>
              </c:pt>
              <c:pt idx="21">
                <c:v>1.447E-2</c:v>
              </c:pt>
              <c:pt idx="22">
                <c:v>1.1809999999999999E-2</c:v>
              </c:pt>
              <c:pt idx="23">
                <c:v>9.9590000000000008E-3</c:v>
              </c:pt>
              <c:pt idx="24">
                <c:v>8.3330000000000001E-3</c:v>
              </c:pt>
              <c:pt idx="25">
                <c:v>7.1890000000000001E-3</c:v>
              </c:pt>
              <c:pt idx="26">
                <c:v>6.1269999999999996E-3</c:v>
              </c:pt>
              <c:pt idx="27">
                <c:v>5.3769999999999998E-3</c:v>
              </c:pt>
              <c:pt idx="28">
                <c:v>4.6490000000000004E-3</c:v>
              </c:pt>
              <c:pt idx="29">
                <c:v>4.1330000000000004E-3</c:v>
              </c:pt>
              <c:pt idx="30">
                <c:v>3.6129999999999999E-3</c:v>
              </c:pt>
              <c:pt idx="31">
                <c:v>3.2450000000000001E-3</c:v>
              </c:pt>
              <c:pt idx="32">
                <c:v>2.8609999999999998E-3</c:v>
              </c:pt>
              <c:pt idx="33">
                <c:v>2.5899999999999999E-3</c:v>
              </c:pt>
              <c:pt idx="34">
                <c:v>2.3E-3</c:v>
              </c:pt>
              <c:pt idx="35">
                <c:v>2.0939999999999999E-3</c:v>
              </c:pt>
              <c:pt idx="36">
                <c:v>1.869E-3</c:v>
              </c:pt>
              <c:pt idx="37">
                <c:v>1.709E-3</c:v>
              </c:pt>
              <c:pt idx="38">
                <c:v>1.5319999999999999E-3</c:v>
              </c:pt>
              <c:pt idx="39">
                <c:v>1.405E-3</c:v>
              </c:pt>
              <c:pt idx="40">
                <c:v>1.2639999999999999E-3</c:v>
              </c:pt>
              <c:pt idx="41">
                <c:v>1.1609999999999999E-3</c:v>
              </c:pt>
              <c:pt idx="42">
                <c:v>1.0460000000000001E-3</c:v>
              </c:pt>
              <c:pt idx="43">
                <c:v>9.6150000000000001E-4</c:v>
              </c:pt>
              <c:pt idx="44">
                <c:v>8.6700000000000004E-4</c:v>
              </c:pt>
              <c:pt idx="45">
                <c:v>7.9699999999999997E-4</c:v>
              </c:pt>
              <c:pt idx="46">
                <c:v>7.1860000000000001E-4</c:v>
              </c:pt>
              <c:pt idx="47">
                <c:v>6.5979999999999999E-4</c:v>
              </c:pt>
              <c:pt idx="48">
                <c:v>5.9429999999999997E-4</c:v>
              </c:pt>
              <c:pt idx="49">
                <c:v>5.4449999999999995E-4</c:v>
              </c:pt>
              <c:pt idx="50">
                <c:v>4.8930000000000002E-4</c:v>
              </c:pt>
              <c:pt idx="51">
                <c:v>4.4690000000000002E-4</c:v>
              </c:pt>
              <c:pt idx="52">
                <c:v>4.0020000000000002E-4</c:v>
              </c:pt>
              <c:pt idx="53">
                <c:v>3.6380000000000001E-4</c:v>
              </c:pt>
              <c:pt idx="54">
                <c:v>3.2420000000000002E-4</c:v>
              </c:pt>
              <c:pt idx="55">
                <c:v>2.9290000000000002E-4</c:v>
              </c:pt>
              <c:pt idx="56">
                <c:v>2.5920000000000001E-4</c:v>
              </c:pt>
              <c:pt idx="57">
                <c:v>2.3230000000000001E-4</c:v>
              </c:pt>
              <c:pt idx="58">
                <c:v>2.0350000000000001E-4</c:v>
              </c:pt>
              <c:pt idx="59">
                <c:v>1.8029999999999999E-4</c:v>
              </c:pt>
              <c:pt idx="60">
                <c:v>1.5569999999999999E-4</c:v>
              </c:pt>
              <c:pt idx="61">
                <c:v>1.3569999999999999E-4</c:v>
              </c:pt>
              <c:pt idx="62">
                <c:v>1.148E-4</c:v>
              </c:pt>
              <c:pt idx="63">
                <c:v>9.7600000000000001E-5</c:v>
              </c:pt>
              <c:pt idx="64">
                <c:v>7.9740000000000006E-5</c:v>
              </c:pt>
              <c:pt idx="65">
                <c:v>6.5040000000000001E-5</c:v>
              </c:pt>
              <c:pt idx="66">
                <c:v>4.9889999999999998E-5</c:v>
              </c:pt>
              <c:pt idx="67">
                <c:v>3.735E-5</c:v>
              </c:pt>
              <c:pt idx="68">
                <c:v>2.4539999999999999E-5</c:v>
              </c:pt>
              <c:pt idx="69">
                <c:v>1.3910000000000001E-5</c:v>
              </c:pt>
              <c:pt idx="70">
                <c:v>3.1329999999999999E-6</c:v>
              </c:pt>
              <c:pt idx="71">
                <c:v>-5.8119999999999996E-6</c:v>
              </c:pt>
              <c:pt idx="72">
                <c:v>-1.4800000000000001E-5</c:v>
              </c:pt>
              <c:pt idx="73">
                <c:v>-2.226E-5</c:v>
              </c:pt>
              <c:pt idx="74">
                <c:v>-2.97E-5</c:v>
              </c:pt>
              <c:pt idx="75">
                <c:v>-3.5840000000000002E-5</c:v>
              </c:pt>
              <c:pt idx="76">
                <c:v>-4.1919999999999998E-5</c:v>
              </c:pt>
              <c:pt idx="77">
                <c:v>-4.6910000000000003E-5</c:v>
              </c:pt>
              <c:pt idx="78">
                <c:v>-5.1799999999999999E-5</c:v>
              </c:pt>
              <c:pt idx="79">
                <c:v>-5.5770000000000003E-5</c:v>
              </c:pt>
              <c:pt idx="80">
                <c:v>-5.9620000000000002E-5</c:v>
              </c:pt>
              <c:pt idx="81">
                <c:v>-6.2700000000000006E-5</c:v>
              </c:pt>
              <c:pt idx="82">
                <c:v>-6.5640000000000002E-5</c:v>
              </c:pt>
              <c:pt idx="83">
                <c:v>-6.7940000000000003E-5</c:v>
              </c:pt>
              <c:pt idx="84">
                <c:v>-7.0110000000000005E-5</c:v>
              </c:pt>
              <c:pt idx="85">
                <c:v>-7.1730000000000006E-5</c:v>
              </c:pt>
              <c:pt idx="86">
                <c:v>-7.3219999999999994E-5</c:v>
              </c:pt>
              <c:pt idx="87">
                <c:v>-7.4250000000000002E-5</c:v>
              </c:pt>
              <c:pt idx="88">
                <c:v>-7.5160000000000005E-5</c:v>
              </c:pt>
              <c:pt idx="89">
                <c:v>-7.5690000000000002E-5</c:v>
              </c:pt>
              <c:pt idx="90">
                <c:v>-7.6100000000000007E-5</c:v>
              </c:pt>
              <c:pt idx="91">
                <c:v>-7.6199999999999995E-5</c:v>
              </c:pt>
              <c:pt idx="92">
                <c:v>-7.6190000000000001E-5</c:v>
              </c:pt>
              <c:pt idx="93">
                <c:v>-7.5920000000000005E-5</c:v>
              </c:pt>
              <c:pt idx="94">
                <c:v>-7.5560000000000002E-5</c:v>
              </c:pt>
              <c:pt idx="95">
                <c:v>-7.4969999999999995E-5</c:v>
              </c:pt>
              <c:pt idx="96">
                <c:v>-7.4320000000000007E-5</c:v>
              </c:pt>
              <c:pt idx="97">
                <c:v>-7.3479999999999994E-5</c:v>
              </c:pt>
              <c:pt idx="98">
                <c:v>-7.258E-5</c:v>
              </c:pt>
              <c:pt idx="99">
                <c:v>-7.1539999999999996E-5</c:v>
              </c:pt>
              <c:pt idx="100">
                <c:v>-7.0439999999999996E-5</c:v>
              </c:pt>
              <c:pt idx="101">
                <c:v>-6.923E-5</c:v>
              </c:pt>
              <c:pt idx="102">
                <c:v>-6.7979999999999996E-5</c:v>
              </c:pt>
              <c:pt idx="103">
                <c:v>-6.6639999999999999E-5</c:v>
              </c:pt>
              <c:pt idx="104">
                <c:v>-6.5270000000000004E-5</c:v>
              </c:pt>
              <c:pt idx="105">
                <c:v>-6.3830000000000004E-5</c:v>
              </c:pt>
              <c:pt idx="106">
                <c:v>-6.2370000000000001E-5</c:v>
              </c:pt>
              <c:pt idx="107">
                <c:v>-6.0859999999999997E-5</c:v>
              </c:pt>
              <c:pt idx="108">
                <c:v>-5.9339999999999998E-5</c:v>
              </c:pt>
              <c:pt idx="109">
                <c:v>-5.7790000000000001E-5</c:v>
              </c:pt>
              <c:pt idx="110">
                <c:v>-5.6230000000000002E-5</c:v>
              </c:pt>
              <c:pt idx="111">
                <c:v>-5.465E-5</c:v>
              </c:pt>
              <c:pt idx="112">
                <c:v>-5.308E-5</c:v>
              </c:pt>
              <c:pt idx="113">
                <c:v>-5.1499999999999998E-5</c:v>
              </c:pt>
              <c:pt idx="114">
                <c:v>-4.9929999999999998E-5</c:v>
              </c:pt>
              <c:pt idx="115">
                <c:v>-4.8350000000000003E-5</c:v>
              </c:pt>
              <c:pt idx="116">
                <c:v>-4.6789999999999998E-5</c:v>
              </c:pt>
              <c:pt idx="117">
                <c:v>-4.5240000000000001E-5</c:v>
              </c:pt>
              <c:pt idx="118">
                <c:v>-4.3720000000000002E-5</c:v>
              </c:pt>
              <c:pt idx="119">
                <c:v>-4.2200000000000003E-5</c:v>
              </c:pt>
              <c:pt idx="120">
                <c:v>-4.0710000000000002E-5</c:v>
              </c:pt>
              <c:pt idx="121">
                <c:v>-3.9239999999999997E-5</c:v>
              </c:pt>
              <c:pt idx="122">
                <c:v>-3.7799999999999997E-5</c:v>
              </c:pt>
              <c:pt idx="123">
                <c:v>-3.6380000000000001E-5</c:v>
              </c:pt>
              <c:pt idx="124">
                <c:v>-3.4999999999999997E-5</c:v>
              </c:pt>
              <c:pt idx="125">
                <c:v>-3.3640000000000003E-5</c:v>
              </c:pt>
              <c:pt idx="126">
                <c:v>-3.2310000000000001E-5</c:v>
              </c:pt>
              <c:pt idx="127">
                <c:v>-3.1019999999999998E-5</c:v>
              </c:pt>
              <c:pt idx="128">
                <c:v>-2.9770000000000001E-5</c:v>
              </c:pt>
              <c:pt idx="129">
                <c:v>-2.8799999999999999E-5</c:v>
              </c:pt>
              <c:pt idx="130">
                <c:v>-2.7739999999999999E-5</c:v>
              </c:pt>
              <c:pt idx="131">
                <c:v>-2.658E-5</c:v>
              </c:pt>
              <c:pt idx="132">
                <c:v>-2.533E-5</c:v>
              </c:pt>
              <c:pt idx="133">
                <c:v>-2.4000000000000001E-5</c:v>
              </c:pt>
              <c:pt idx="134">
                <c:v>-2.2569999999999999E-5</c:v>
              </c:pt>
              <c:pt idx="135">
                <c:v>-2.1080000000000001E-5</c:v>
              </c:pt>
              <c:pt idx="136">
                <c:v>-1.9550000000000001E-5</c:v>
              </c:pt>
              <c:pt idx="137">
                <c:v>-1.802E-5</c:v>
              </c:pt>
              <c:pt idx="138">
                <c:v>-1.6540000000000001E-5</c:v>
              </c:pt>
              <c:pt idx="139">
                <c:v>-1.524E-5</c:v>
              </c:pt>
              <c:pt idx="140">
                <c:v>-1.4270000000000001E-5</c:v>
              </c:pt>
              <c:pt idx="141">
                <c:v>-1.3900000000000001E-5</c:v>
              </c:pt>
              <c:pt idx="142">
                <c:v>-1.4600000000000001E-5</c:v>
              </c:pt>
              <c:pt idx="143">
                <c:v>-1.717E-5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B41-46EE-876D-25E29A725DF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2.298</c:v>
              </c:pt>
              <c:pt idx="1">
                <c:v>2.2719999999999998</c:v>
              </c:pt>
              <c:pt idx="2">
                <c:v>2.3330000000000002</c:v>
              </c:pt>
              <c:pt idx="3">
                <c:v>2.1190000000000002</c:v>
              </c:pt>
              <c:pt idx="4">
                <c:v>1.8</c:v>
              </c:pt>
              <c:pt idx="5">
                <c:v>1.7430000000000001</c:v>
              </c:pt>
              <c:pt idx="6">
                <c:v>1.5720000000000001</c:v>
              </c:pt>
              <c:pt idx="7">
                <c:v>1.4419999999999999</c:v>
              </c:pt>
              <c:pt idx="8">
                <c:v>1.222</c:v>
              </c:pt>
              <c:pt idx="9">
                <c:v>1.0620000000000001</c:v>
              </c:pt>
              <c:pt idx="10">
                <c:v>0.65800000000000003</c:v>
              </c:pt>
              <c:pt idx="11">
                <c:v>0.46700000000000003</c:v>
              </c:pt>
              <c:pt idx="12">
                <c:v>0.3599</c:v>
              </c:pt>
              <c:pt idx="13">
                <c:v>0.25269999999999998</c:v>
              </c:pt>
              <c:pt idx="14">
                <c:v>0.1749</c:v>
              </c:pt>
              <c:pt idx="15">
                <c:v>0.11459999999999999</c:v>
              </c:pt>
              <c:pt idx="16">
                <c:v>7.8479999999999994E-2</c:v>
              </c:pt>
              <c:pt idx="17">
                <c:v>5.3499999999999999E-2</c:v>
              </c:pt>
              <c:pt idx="18">
                <c:v>3.9059999999999997E-2</c:v>
              </c:pt>
              <c:pt idx="19">
                <c:v>2.9149999999999999E-2</c:v>
              </c:pt>
              <c:pt idx="20">
                <c:v>2.2780000000000002E-2</c:v>
              </c:pt>
              <c:pt idx="21">
                <c:v>1.7930000000000001E-2</c:v>
              </c:pt>
              <c:pt idx="22">
                <c:v>1.4659999999999999E-2</c:v>
              </c:pt>
              <c:pt idx="23">
                <c:v>1.1950000000000001E-2</c:v>
              </c:pt>
              <c:pt idx="24">
                <c:v>1.008E-2</c:v>
              </c:pt>
              <c:pt idx="25">
                <c:v>8.4279999999999997E-3</c:v>
              </c:pt>
              <c:pt idx="26">
                <c:v>7.2690000000000003E-3</c:v>
              </c:pt>
              <c:pt idx="27">
                <c:v>6.1910000000000003E-3</c:v>
              </c:pt>
              <c:pt idx="28">
                <c:v>5.4320000000000002E-3</c:v>
              </c:pt>
              <c:pt idx="29">
                <c:v>4.6930000000000001E-3</c:v>
              </c:pt>
              <c:pt idx="30">
                <c:v>4.1710000000000002E-3</c:v>
              </c:pt>
              <c:pt idx="31">
                <c:v>3.643E-3</c:v>
              </c:pt>
              <c:pt idx="32">
                <c:v>3.2699999999999999E-3</c:v>
              </c:pt>
              <c:pt idx="33">
                <c:v>2.8809999999999999E-3</c:v>
              </c:pt>
              <c:pt idx="34">
                <c:v>2.6059999999999998E-3</c:v>
              </c:pt>
              <c:pt idx="35">
                <c:v>2.3119999999999998E-3</c:v>
              </c:pt>
              <c:pt idx="36">
                <c:v>2.1029999999999998E-3</c:v>
              </c:pt>
              <c:pt idx="37">
                <c:v>1.8749999999999999E-3</c:v>
              </c:pt>
              <c:pt idx="38">
                <c:v>1.712E-3</c:v>
              </c:pt>
              <c:pt idx="39">
                <c:v>1.5319999999999999E-3</c:v>
              </c:pt>
              <c:pt idx="40">
                <c:v>1.403E-3</c:v>
              </c:pt>
              <c:pt idx="41">
                <c:v>1.2589999999999999E-3</c:v>
              </c:pt>
              <c:pt idx="42">
                <c:v>1.1540000000000001E-3</c:v>
              </c:pt>
              <c:pt idx="43">
                <c:v>1.0369999999999999E-3</c:v>
              </c:pt>
              <c:pt idx="44">
                <c:v>9.5080000000000002E-4</c:v>
              </c:pt>
              <c:pt idx="45">
                <c:v>8.5450000000000001E-4</c:v>
              </c:pt>
              <c:pt idx="46">
                <c:v>7.8299999999999995E-4</c:v>
              </c:pt>
              <c:pt idx="47">
                <c:v>7.0310000000000001E-4</c:v>
              </c:pt>
              <c:pt idx="48">
                <c:v>6.4300000000000002E-4</c:v>
              </c:pt>
              <c:pt idx="49">
                <c:v>5.7609999999999996E-4</c:v>
              </c:pt>
              <c:pt idx="50">
                <c:v>5.2519999999999997E-4</c:v>
              </c:pt>
              <c:pt idx="51">
                <c:v>4.6900000000000002E-4</c:v>
              </c:pt>
              <c:pt idx="52">
                <c:v>4.2559999999999999E-4</c:v>
              </c:pt>
              <c:pt idx="53">
                <c:v>3.7800000000000003E-4</c:v>
              </c:pt>
              <c:pt idx="54">
                <c:v>3.4089999999999999E-4</c:v>
              </c:pt>
              <c:pt idx="55">
                <c:v>3.0049999999999999E-4</c:v>
              </c:pt>
              <c:pt idx="56">
                <c:v>2.6860000000000002E-4</c:v>
              </c:pt>
              <c:pt idx="57">
                <c:v>2.343E-4</c:v>
              </c:pt>
              <c:pt idx="58">
                <c:v>2.0689999999999999E-4</c:v>
              </c:pt>
              <c:pt idx="59">
                <c:v>1.7760000000000001E-4</c:v>
              </c:pt>
              <c:pt idx="60">
                <c:v>1.5410000000000001E-4</c:v>
              </c:pt>
              <c:pt idx="61">
                <c:v>1.292E-4</c:v>
              </c:pt>
              <c:pt idx="62">
                <c:v>1.091E-4</c:v>
              </c:pt>
              <c:pt idx="63">
                <c:v>8.7899999999999995E-5</c:v>
              </c:pt>
              <c:pt idx="64">
                <c:v>7.0649999999999996E-5</c:v>
              </c:pt>
              <c:pt idx="65">
                <c:v>5.2710000000000002E-5</c:v>
              </c:pt>
              <c:pt idx="66">
                <c:v>3.8019999999999999E-5</c:v>
              </c:pt>
              <c:pt idx="67">
                <c:v>2.2880000000000001E-5</c:v>
              </c:pt>
              <c:pt idx="68">
                <c:v>1.044E-5</c:v>
              </c:pt>
              <c:pt idx="69">
                <c:v>-2.2740000000000002E-6</c:v>
              </c:pt>
              <c:pt idx="70">
                <c:v>-1.273E-5</c:v>
              </c:pt>
              <c:pt idx="71">
                <c:v>-2.332E-5</c:v>
              </c:pt>
              <c:pt idx="72">
                <c:v>-3.2020000000000002E-5</c:v>
              </c:pt>
              <c:pt idx="73">
                <c:v>-4.0769999999999998E-5</c:v>
              </c:pt>
              <c:pt idx="74">
                <c:v>-4.7920000000000002E-5</c:v>
              </c:pt>
              <c:pt idx="75">
                <c:v>-5.5050000000000003E-5</c:v>
              </c:pt>
              <c:pt idx="76">
                <c:v>-6.0850000000000002E-5</c:v>
              </c:pt>
              <c:pt idx="77">
                <c:v>-6.656E-5</c:v>
              </c:pt>
              <c:pt idx="78">
                <c:v>-7.1160000000000003E-5</c:v>
              </c:pt>
              <c:pt idx="79">
                <c:v>-7.5640000000000001E-5</c:v>
              </c:pt>
              <c:pt idx="80">
                <c:v>-7.9190000000000006E-5</c:v>
              </c:pt>
              <c:pt idx="81">
                <c:v>-8.2609999999999997E-5</c:v>
              </c:pt>
              <c:pt idx="82">
                <c:v>-8.5229999999999995E-5</c:v>
              </c:pt>
              <c:pt idx="83">
                <c:v>-8.7719999999999994E-5</c:v>
              </c:pt>
              <c:pt idx="84">
                <c:v>-8.9549999999999995E-5</c:v>
              </c:pt>
              <c:pt idx="85">
                <c:v>-9.1240000000000001E-5</c:v>
              </c:pt>
              <c:pt idx="86">
                <c:v>-9.2369999999999998E-5</c:v>
              </c:pt>
              <c:pt idx="87">
                <c:v>-9.3369999999999995E-5</c:v>
              </c:pt>
              <c:pt idx="88">
                <c:v>-9.391E-5</c:v>
              </c:pt>
              <c:pt idx="89">
                <c:v>-9.4320000000000005E-5</c:v>
              </c:pt>
              <c:pt idx="90">
                <c:v>-9.4339999999999995E-5</c:v>
              </c:pt>
              <c:pt idx="91">
                <c:v>-9.4250000000000001E-5</c:v>
              </c:pt>
              <c:pt idx="92">
                <c:v>-9.3850000000000004E-5</c:v>
              </c:pt>
              <c:pt idx="93">
                <c:v>-9.3339999999999997E-5</c:v>
              </c:pt>
              <c:pt idx="94">
                <c:v>-9.2570000000000003E-5</c:v>
              </c:pt>
              <c:pt idx="95">
                <c:v>-9.1710000000000001E-5</c:v>
              </c:pt>
              <c:pt idx="96">
                <c:v>-9.064E-5</c:v>
              </c:pt>
              <c:pt idx="97">
                <c:v>-8.9489999999999999E-5</c:v>
              </c:pt>
              <c:pt idx="98">
                <c:v>-8.8170000000000005E-5</c:v>
              </c:pt>
              <c:pt idx="99">
                <c:v>-8.6799999999999996E-5</c:v>
              </c:pt>
              <c:pt idx="100">
                <c:v>-8.5279999999999997E-5</c:v>
              </c:pt>
              <c:pt idx="101">
                <c:v>-8.373E-5</c:v>
              </c:pt>
              <c:pt idx="102">
                <c:v>-8.2059999999999997E-5</c:v>
              </c:pt>
              <c:pt idx="103">
                <c:v>-8.0359999999999996E-5</c:v>
              </c:pt>
              <c:pt idx="104">
                <c:v>-7.8579999999999996E-5</c:v>
              </c:pt>
              <c:pt idx="105">
                <c:v>-7.6769999999999999E-5</c:v>
              </c:pt>
              <c:pt idx="106">
                <c:v>-7.4909999999999999E-5</c:v>
              </c:pt>
              <c:pt idx="107">
                <c:v>-7.3040000000000005E-5</c:v>
              </c:pt>
              <c:pt idx="108">
                <c:v>-7.1119999999999997E-5</c:v>
              </c:pt>
              <c:pt idx="109">
                <c:v>-6.9209999999999996E-5</c:v>
              </c:pt>
              <c:pt idx="110">
                <c:v>-6.7260000000000003E-5</c:v>
              </c:pt>
              <c:pt idx="111">
                <c:v>-6.533E-5</c:v>
              </c:pt>
              <c:pt idx="112">
                <c:v>-6.3380000000000006E-5</c:v>
              </c:pt>
              <c:pt idx="113">
                <c:v>-6.1450000000000003E-5</c:v>
              </c:pt>
              <c:pt idx="114">
                <c:v>-5.9519999999999999E-5</c:v>
              </c:pt>
              <c:pt idx="115">
                <c:v>-5.7609999999999999E-5</c:v>
              </c:pt>
              <c:pt idx="116">
                <c:v>-5.5699999999999999E-5</c:v>
              </c:pt>
              <c:pt idx="117">
                <c:v>-5.3829999999999998E-5</c:v>
              </c:pt>
              <c:pt idx="118">
                <c:v>-5.1969999999999999E-5</c:v>
              </c:pt>
              <c:pt idx="119">
                <c:v>-5.0139999999999998E-5</c:v>
              </c:pt>
              <c:pt idx="120">
                <c:v>-4.833E-5</c:v>
              </c:pt>
              <c:pt idx="121">
                <c:v>-4.6560000000000001E-5</c:v>
              </c:pt>
              <c:pt idx="122">
                <c:v>-4.4820000000000001E-5</c:v>
              </c:pt>
              <c:pt idx="123">
                <c:v>-4.3120000000000001E-5</c:v>
              </c:pt>
              <c:pt idx="124">
                <c:v>-4.1449999999999998E-5</c:v>
              </c:pt>
              <c:pt idx="125">
                <c:v>-3.9820000000000002E-5</c:v>
              </c:pt>
              <c:pt idx="126">
                <c:v>-3.8229999999999998E-5</c:v>
              </c:pt>
              <c:pt idx="127">
                <c:v>-3.6680000000000001E-5</c:v>
              </c:pt>
              <c:pt idx="128">
                <c:v>-3.5179999999999999E-5</c:v>
              </c:pt>
              <c:pt idx="129">
                <c:v>-3.4020000000000003E-5</c:v>
              </c:pt>
              <c:pt idx="130">
                <c:v>-3.2750000000000003E-5</c:v>
              </c:pt>
              <c:pt idx="131">
                <c:v>-3.137E-5</c:v>
              </c:pt>
              <c:pt idx="132">
                <c:v>-2.9879999999999999E-5</c:v>
              </c:pt>
              <c:pt idx="133">
                <c:v>-2.828E-5</c:v>
              </c:pt>
              <c:pt idx="134">
                <c:v>-2.6590000000000001E-5</c:v>
              </c:pt>
              <c:pt idx="135">
                <c:v>-2.4810000000000001E-5</c:v>
              </c:pt>
              <c:pt idx="136">
                <c:v>-2.298E-5</c:v>
              </c:pt>
              <c:pt idx="137">
                <c:v>-2.1149999999999999E-5</c:v>
              </c:pt>
              <c:pt idx="138">
                <c:v>-1.9400000000000001E-5</c:v>
              </c:pt>
              <c:pt idx="139">
                <c:v>-1.7839999999999999E-5</c:v>
              </c:pt>
              <c:pt idx="140">
                <c:v>-1.666E-5</c:v>
              </c:pt>
              <c:pt idx="141">
                <c:v>-1.6189999999999999E-5</c:v>
              </c:pt>
              <c:pt idx="142">
                <c:v>-1.6969999999999998E-5</c:v>
              </c:pt>
              <c:pt idx="143">
                <c:v>-1.9919999999999999E-5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B41-46EE-876D-25E29A725DF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2.4039999999999999</c:v>
              </c:pt>
              <c:pt idx="1">
                <c:v>2.375</c:v>
              </c:pt>
              <c:pt idx="2">
                <c:v>2.4449999999999998</c:v>
              </c:pt>
              <c:pt idx="3">
                <c:v>2.23</c:v>
              </c:pt>
              <c:pt idx="4">
                <c:v>1.931</c:v>
              </c:pt>
              <c:pt idx="5">
                <c:v>1.871</c:v>
              </c:pt>
              <c:pt idx="6">
                <c:v>1.7390000000000001</c:v>
              </c:pt>
              <c:pt idx="7">
                <c:v>1.5980000000000001</c:v>
              </c:pt>
              <c:pt idx="8">
                <c:v>1.4590000000000001</c:v>
              </c:pt>
              <c:pt idx="9">
                <c:v>1.248</c:v>
              </c:pt>
              <c:pt idx="10">
                <c:v>1.1000000000000001</c:v>
              </c:pt>
              <c:pt idx="11">
                <c:v>0.68230000000000002</c:v>
              </c:pt>
              <c:pt idx="12">
                <c:v>0.48459999999999998</c:v>
              </c:pt>
              <c:pt idx="13">
                <c:v>0.376</c:v>
              </c:pt>
              <c:pt idx="14">
                <c:v>0.26500000000000001</c:v>
              </c:pt>
              <c:pt idx="15">
                <c:v>0.18429999999999999</c:v>
              </c:pt>
              <c:pt idx="16">
                <c:v>0.12039999999999999</c:v>
              </c:pt>
              <c:pt idx="17">
                <c:v>8.2419999999999993E-2</c:v>
              </c:pt>
              <c:pt idx="18">
                <c:v>5.5899999999999998E-2</c:v>
              </c:pt>
              <c:pt idx="19">
                <c:v>4.0620000000000003E-2</c:v>
              </c:pt>
              <c:pt idx="20">
                <c:v>3.0210000000000001E-2</c:v>
              </c:pt>
              <c:pt idx="21">
                <c:v>2.3519999999999999E-2</c:v>
              </c:pt>
              <c:pt idx="22">
                <c:v>1.848E-2</c:v>
              </c:pt>
              <c:pt idx="23">
                <c:v>1.506E-2</c:v>
              </c:pt>
              <c:pt idx="24">
                <c:v>1.227E-2</c:v>
              </c:pt>
              <c:pt idx="25">
                <c:v>1.0319999999999999E-2</c:v>
              </c:pt>
              <c:pt idx="26">
                <c:v>8.6269999999999993E-3</c:v>
              </c:pt>
              <c:pt idx="27">
                <c:v>7.4260000000000003E-3</c:v>
              </c:pt>
              <c:pt idx="28">
                <c:v>6.3239999999999998E-3</c:v>
              </c:pt>
              <c:pt idx="29">
                <c:v>5.5370000000000003E-3</c:v>
              </c:pt>
              <c:pt idx="30">
                <c:v>4.7829999999999999E-3</c:v>
              </c:pt>
              <c:pt idx="31">
                <c:v>4.2430000000000002E-3</c:v>
              </c:pt>
              <c:pt idx="32">
                <c:v>3.7060000000000001E-3</c:v>
              </c:pt>
              <c:pt idx="33">
                <c:v>3.32E-3</c:v>
              </c:pt>
              <c:pt idx="34">
                <c:v>2.9239999999999999E-3</c:v>
              </c:pt>
              <c:pt idx="35">
                <c:v>2.6389999999999999E-3</c:v>
              </c:pt>
              <c:pt idx="36">
                <c:v>2.3400000000000001E-3</c:v>
              </c:pt>
              <c:pt idx="37">
                <c:v>2.1229999999999999E-3</c:v>
              </c:pt>
              <c:pt idx="38">
                <c:v>1.8910000000000001E-3</c:v>
              </c:pt>
              <c:pt idx="39">
                <c:v>1.7229999999999999E-3</c:v>
              </c:pt>
              <c:pt idx="40">
                <c:v>1.5399999999999999E-3</c:v>
              </c:pt>
              <c:pt idx="41">
                <c:v>1.4059999999999999E-3</c:v>
              </c:pt>
              <c:pt idx="42">
                <c:v>1.2589999999999999E-3</c:v>
              </c:pt>
              <c:pt idx="43">
                <c:v>1.15E-3</c:v>
              </c:pt>
              <c:pt idx="44">
                <c:v>1.031E-3</c:v>
              </c:pt>
              <c:pt idx="45">
                <c:v>9.4200000000000002E-4</c:v>
              </c:pt>
              <c:pt idx="46">
                <c:v>8.4389999999999997E-4</c:v>
              </c:pt>
              <c:pt idx="47">
                <c:v>7.6970000000000001E-4</c:v>
              </c:pt>
              <c:pt idx="48">
                <c:v>6.8820000000000003E-4</c:v>
              </c:pt>
              <c:pt idx="49">
                <c:v>6.2600000000000004E-4</c:v>
              </c:pt>
              <c:pt idx="50">
                <c:v>5.5780000000000001E-4</c:v>
              </c:pt>
              <c:pt idx="51">
                <c:v>5.0509999999999997E-4</c:v>
              </c:pt>
              <c:pt idx="52">
                <c:v>4.4779999999999999E-4</c:v>
              </c:pt>
              <c:pt idx="53">
                <c:v>4.0289999999999998E-4</c:v>
              </c:pt>
              <c:pt idx="54">
                <c:v>3.5439999999999999E-4</c:v>
              </c:pt>
              <c:pt idx="55">
                <c:v>3.1609999999999999E-4</c:v>
              </c:pt>
              <c:pt idx="56">
                <c:v>2.7500000000000002E-4</c:v>
              </c:pt>
              <c:pt idx="57">
                <c:v>2.4220000000000001E-4</c:v>
              </c:pt>
              <c:pt idx="58">
                <c:v>2.073E-4</c:v>
              </c:pt>
              <c:pt idx="59">
                <c:v>1.7919999999999999E-4</c:v>
              </c:pt>
              <c:pt idx="60">
                <c:v>1.496E-4</c:v>
              </c:pt>
              <c:pt idx="61">
                <c:v>1.2549999999999999E-4</c:v>
              </c:pt>
              <c:pt idx="62">
                <c:v>1.004E-4</c:v>
              </c:pt>
              <c:pt idx="63">
                <c:v>7.9820000000000005E-5</c:v>
              </c:pt>
              <c:pt idx="64">
                <c:v>5.8529999999999997E-5</c:v>
              </c:pt>
              <c:pt idx="65">
                <c:v>4.1060000000000003E-5</c:v>
              </c:pt>
              <c:pt idx="66">
                <c:v>2.3110000000000001E-5</c:v>
              </c:pt>
              <c:pt idx="67">
                <c:v>8.337E-6</c:v>
              </c:pt>
              <c:pt idx="68">
                <c:v>-6.7190000000000004E-6</c:v>
              </c:pt>
              <c:pt idx="69">
                <c:v>-1.912E-5</c:v>
              </c:pt>
              <c:pt idx="70">
                <c:v>-3.1659999999999998E-5</c:v>
              </c:pt>
              <c:pt idx="71">
                <c:v>-4.1980000000000001E-5</c:v>
              </c:pt>
              <c:pt idx="72">
                <c:v>-5.2320000000000001E-5</c:v>
              </c:pt>
              <c:pt idx="73">
                <c:v>-6.0789999999999999E-5</c:v>
              </c:pt>
              <c:pt idx="74">
                <c:v>-6.9220000000000005E-5</c:v>
              </c:pt>
              <c:pt idx="75">
                <c:v>-7.6069999999999995E-5</c:v>
              </c:pt>
              <c:pt idx="76">
                <c:v>-8.2819999999999996E-5</c:v>
              </c:pt>
              <c:pt idx="77">
                <c:v>-8.8259999999999999E-5</c:v>
              </c:pt>
              <c:pt idx="78">
                <c:v>-9.3549999999999997E-5</c:v>
              </c:pt>
              <c:pt idx="79">
                <c:v>-9.7730000000000001E-5</c:v>
              </c:pt>
              <c:pt idx="80">
                <c:v>-1.0170000000000001E-4</c:v>
              </c:pt>
              <c:pt idx="81">
                <c:v>-1.048E-4</c:v>
              </c:pt>
              <c:pt idx="82">
                <c:v>-1.078E-4</c:v>
              </c:pt>
              <c:pt idx="83">
                <c:v>-1.099E-4</c:v>
              </c:pt>
              <c:pt idx="84">
                <c:v>-1.119E-4</c:v>
              </c:pt>
              <c:pt idx="85">
                <c:v>-1.132E-4</c:v>
              </c:pt>
              <c:pt idx="86">
                <c:v>-1.143E-4</c:v>
              </c:pt>
              <c:pt idx="87">
                <c:v>-1.149E-4</c:v>
              </c:pt>
              <c:pt idx="88">
                <c:v>-1.154E-4</c:v>
              </c:pt>
              <c:pt idx="89">
                <c:v>-1.154E-4</c:v>
              </c:pt>
              <c:pt idx="90">
                <c:v>-1.1519999999999999E-4</c:v>
              </c:pt>
              <c:pt idx="91">
                <c:v>-1.147E-4</c:v>
              </c:pt>
              <c:pt idx="92">
                <c:v>-1.1400000000000001E-4</c:v>
              </c:pt>
              <c:pt idx="93">
                <c:v>-1.131E-4</c:v>
              </c:pt>
              <c:pt idx="94">
                <c:v>-1.12E-4</c:v>
              </c:pt>
              <c:pt idx="95">
                <c:v>-1.1069999999999999E-4</c:v>
              </c:pt>
              <c:pt idx="96">
                <c:v>-1.093E-4</c:v>
              </c:pt>
              <c:pt idx="97">
                <c:v>-1.077E-4</c:v>
              </c:pt>
              <c:pt idx="98">
                <c:v>-1.06E-4</c:v>
              </c:pt>
              <c:pt idx="99">
                <c:v>-1.042E-4</c:v>
              </c:pt>
              <c:pt idx="100">
                <c:v>-1.0230000000000001E-4</c:v>
              </c:pt>
              <c:pt idx="101">
                <c:v>-1.002E-4</c:v>
              </c:pt>
              <c:pt idx="102">
                <c:v>-9.8159999999999995E-5</c:v>
              </c:pt>
              <c:pt idx="103">
                <c:v>-9.5989999999999994E-5</c:v>
              </c:pt>
              <c:pt idx="104">
                <c:v>-9.3800000000000003E-5</c:v>
              </c:pt>
              <c:pt idx="105">
                <c:v>-9.1539999999999994E-5</c:v>
              </c:pt>
              <c:pt idx="106">
                <c:v>-8.9259999999999996E-5</c:v>
              </c:pt>
              <c:pt idx="107">
                <c:v>-8.6929999999999996E-5</c:v>
              </c:pt>
              <c:pt idx="108">
                <c:v>-8.4599999999999996E-5</c:v>
              </c:pt>
              <c:pt idx="109">
                <c:v>-8.2239999999999999E-5</c:v>
              </c:pt>
              <c:pt idx="110">
                <c:v>-7.9889999999999996E-5</c:v>
              </c:pt>
              <c:pt idx="111">
                <c:v>-7.7529999999999998E-5</c:v>
              </c:pt>
              <c:pt idx="112">
                <c:v>-7.5179999999999995E-5</c:v>
              </c:pt>
              <c:pt idx="113">
                <c:v>-7.2830000000000006E-5</c:v>
              </c:pt>
              <c:pt idx="114">
                <c:v>-7.0500000000000006E-5</c:v>
              </c:pt>
              <c:pt idx="115">
                <c:v>-6.8189999999999996E-5</c:v>
              </c:pt>
              <c:pt idx="116">
                <c:v>-6.5909999999999997E-5</c:v>
              </c:pt>
              <c:pt idx="117">
                <c:v>-6.3639999999999994E-5</c:v>
              </c:pt>
              <c:pt idx="118">
                <c:v>-6.1420000000000005E-5</c:v>
              </c:pt>
              <c:pt idx="119">
                <c:v>-5.9219999999999999E-5</c:v>
              </c:pt>
              <c:pt idx="120">
                <c:v>-5.7070000000000001E-5</c:v>
              </c:pt>
              <c:pt idx="121">
                <c:v>-5.4939999999999999E-5</c:v>
              </c:pt>
              <c:pt idx="122">
                <c:v>-5.287E-5</c:v>
              </c:pt>
              <c:pt idx="123">
                <c:v>-5.083E-5</c:v>
              </c:pt>
              <c:pt idx="124">
                <c:v>-4.8850000000000002E-5</c:v>
              </c:pt>
              <c:pt idx="125">
                <c:v>-4.6910000000000003E-5</c:v>
              </c:pt>
              <c:pt idx="126">
                <c:v>-4.5019999999999999E-5</c:v>
              </c:pt>
              <c:pt idx="127">
                <c:v>-4.3180000000000003E-5</c:v>
              </c:pt>
              <c:pt idx="128">
                <c:v>-4.1390000000000002E-5</c:v>
              </c:pt>
              <c:pt idx="129">
                <c:v>-4.0009999999999998E-5</c:v>
              </c:pt>
              <c:pt idx="130">
                <c:v>-3.8510000000000002E-5</c:v>
              </c:pt>
              <c:pt idx="131">
                <c:v>-3.6869999999999998E-5</c:v>
              </c:pt>
              <c:pt idx="132">
                <c:v>-3.5099999999999999E-5</c:v>
              </c:pt>
              <c:pt idx="133">
                <c:v>-3.3210000000000002E-5</c:v>
              </c:pt>
              <c:pt idx="134">
                <c:v>-3.1199999999999999E-5</c:v>
              </c:pt>
              <c:pt idx="135">
                <c:v>-2.9099999999999999E-5</c:v>
              </c:pt>
              <c:pt idx="136">
                <c:v>-2.6930000000000001E-5</c:v>
              </c:pt>
              <c:pt idx="137">
                <c:v>-2.476E-5</c:v>
              </c:pt>
              <c:pt idx="138">
                <c:v>-2.268E-5</c:v>
              </c:pt>
              <c:pt idx="139">
                <c:v>-2.0820000000000001E-5</c:v>
              </c:pt>
              <c:pt idx="140">
                <c:v>-1.942E-5</c:v>
              </c:pt>
              <c:pt idx="141">
                <c:v>-1.8839999999999999E-5</c:v>
              </c:pt>
              <c:pt idx="142">
                <c:v>-1.969E-5</c:v>
              </c:pt>
              <c:pt idx="143">
                <c:v>-2.3079999999999999E-5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B41-46EE-876D-25E29A725DF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2.4860000000000002</c:v>
              </c:pt>
              <c:pt idx="1">
                <c:v>2.4609999999999999</c:v>
              </c:pt>
              <c:pt idx="2">
                <c:v>2.5299999999999998</c:v>
              </c:pt>
              <c:pt idx="3">
                <c:v>2.3250000000000002</c:v>
              </c:pt>
              <c:pt idx="4">
                <c:v>2.0249999999999999</c:v>
              </c:pt>
              <c:pt idx="5">
                <c:v>1.986</c:v>
              </c:pt>
              <c:pt idx="6">
                <c:v>1.85</c:v>
              </c:pt>
              <c:pt idx="7">
                <c:v>1.748</c:v>
              </c:pt>
              <c:pt idx="8">
                <c:v>1.597</c:v>
              </c:pt>
              <c:pt idx="9">
                <c:v>1.4650000000000001</c:v>
              </c:pt>
              <c:pt idx="10">
                <c:v>1.266</c:v>
              </c:pt>
              <c:pt idx="11">
                <c:v>1.097</c:v>
              </c:pt>
              <c:pt idx="12">
                <c:v>0.68820000000000003</c:v>
              </c:pt>
              <c:pt idx="13">
                <c:v>0.49009999999999998</c:v>
              </c:pt>
              <c:pt idx="14">
                <c:v>0.37969999999999998</c:v>
              </c:pt>
              <c:pt idx="15">
                <c:v>0.26800000000000002</c:v>
              </c:pt>
              <c:pt idx="16">
                <c:v>0.1867</c:v>
              </c:pt>
              <c:pt idx="17">
                <c:v>0.1221</c:v>
              </c:pt>
              <c:pt idx="18">
                <c:v>8.3629999999999996E-2</c:v>
              </c:pt>
              <c:pt idx="19">
                <c:v>5.6689999999999997E-2</c:v>
              </c:pt>
              <c:pt idx="20">
                <c:v>4.1090000000000002E-2</c:v>
              </c:pt>
              <c:pt idx="21">
                <c:v>3.0550000000000001E-2</c:v>
              </c:pt>
              <c:pt idx="22">
                <c:v>2.375E-2</c:v>
              </c:pt>
              <c:pt idx="23">
                <c:v>1.866E-2</c:v>
              </c:pt>
              <c:pt idx="24">
                <c:v>1.519E-2</c:v>
              </c:pt>
              <c:pt idx="25">
                <c:v>1.238E-2</c:v>
              </c:pt>
              <c:pt idx="26">
                <c:v>1.04E-2</c:v>
              </c:pt>
              <c:pt idx="27">
                <c:v>8.6920000000000001E-3</c:v>
              </c:pt>
              <c:pt idx="28">
                <c:v>7.4720000000000003E-3</c:v>
              </c:pt>
              <c:pt idx="29">
                <c:v>6.3639999999999999E-3</c:v>
              </c:pt>
              <c:pt idx="30">
                <c:v>5.5640000000000004E-3</c:v>
              </c:pt>
              <c:pt idx="31">
                <c:v>4.8069999999999996E-3</c:v>
              </c:pt>
              <c:pt idx="32">
                <c:v>4.2570000000000004E-3</c:v>
              </c:pt>
              <c:pt idx="33">
                <c:v>3.718E-3</c:v>
              </c:pt>
              <c:pt idx="34">
                <c:v>3.3249999999999998E-3</c:v>
              </c:pt>
              <c:pt idx="35">
                <c:v>2.928E-3</c:v>
              </c:pt>
              <c:pt idx="36">
                <c:v>2.6380000000000002E-3</c:v>
              </c:pt>
              <c:pt idx="37">
                <c:v>2.3370000000000001E-3</c:v>
              </c:pt>
              <c:pt idx="38">
                <c:v>2.1159999999999998E-3</c:v>
              </c:pt>
              <c:pt idx="39">
                <c:v>1.8829999999999999E-3</c:v>
              </c:pt>
              <c:pt idx="40">
                <c:v>1.7110000000000001E-3</c:v>
              </c:pt>
              <c:pt idx="41">
                <c:v>1.5269999999999999E-3</c:v>
              </c:pt>
              <c:pt idx="42">
                <c:v>1.39E-3</c:v>
              </c:pt>
              <c:pt idx="43">
                <c:v>1.243E-3</c:v>
              </c:pt>
              <c:pt idx="44">
                <c:v>1.132E-3</c:v>
              </c:pt>
              <c:pt idx="45">
                <c:v>1.0120000000000001E-3</c:v>
              </c:pt>
              <c:pt idx="46">
                <c:v>9.2040000000000004E-4</c:v>
              </c:pt>
              <c:pt idx="47">
                <c:v>8.2169999999999997E-4</c:v>
              </c:pt>
              <c:pt idx="48">
                <c:v>7.4580000000000002E-4</c:v>
              </c:pt>
              <c:pt idx="49">
                <c:v>6.6390000000000004E-4</c:v>
              </c:pt>
              <c:pt idx="50">
                <c:v>6.0019999999999995E-4</c:v>
              </c:pt>
              <c:pt idx="51">
                <c:v>5.3160000000000002E-4</c:v>
              </c:pt>
              <c:pt idx="52">
                <c:v>4.7770000000000001E-4</c:v>
              </c:pt>
              <c:pt idx="53">
                <c:v>4.2010000000000002E-4</c:v>
              </c:pt>
              <c:pt idx="54">
                <c:v>3.7429999999999999E-4</c:v>
              </c:pt>
              <c:pt idx="55">
                <c:v>3.256E-4</c:v>
              </c:pt>
              <c:pt idx="56">
                <c:v>2.8659999999999997E-4</c:v>
              </c:pt>
              <c:pt idx="57">
                <c:v>2.453E-4</c:v>
              </c:pt>
              <c:pt idx="58">
                <c:v>2.12E-4</c:v>
              </c:pt>
              <c:pt idx="59">
                <c:v>1.7699999999999999E-4</c:v>
              </c:pt>
              <c:pt idx="60">
                <c:v>1.4860000000000001E-4</c:v>
              </c:pt>
              <c:pt idx="61">
                <c:v>1.1900000000000001E-4</c:v>
              </c:pt>
              <c:pt idx="62">
                <c:v>9.4720000000000001E-5</c:v>
              </c:pt>
              <c:pt idx="63">
                <c:v>6.9679999999999997E-5</c:v>
              </c:pt>
              <c:pt idx="64">
                <c:v>4.9079999999999998E-5</c:v>
              </c:pt>
              <c:pt idx="65">
                <c:v>2.7970000000000002E-5</c:v>
              </c:pt>
              <c:pt idx="66">
                <c:v>1.0550000000000001E-5</c:v>
              </c:pt>
              <c:pt idx="67">
                <c:v>-7.1509999999999998E-6</c:v>
              </c:pt>
              <c:pt idx="68">
                <c:v>-2.177E-5</c:v>
              </c:pt>
              <c:pt idx="69">
                <c:v>-3.6520000000000003E-5</c:v>
              </c:pt>
              <c:pt idx="70">
                <c:v>-4.8690000000000003E-5</c:v>
              </c:pt>
              <c:pt idx="71">
                <c:v>-6.0859999999999997E-5</c:v>
              </c:pt>
              <c:pt idx="72">
                <c:v>-7.0859999999999996E-5</c:v>
              </c:pt>
              <c:pt idx="73">
                <c:v>-8.0790000000000004E-5</c:v>
              </c:pt>
              <c:pt idx="74">
                <c:v>-8.8900000000000006E-5</c:v>
              </c:pt>
              <c:pt idx="75">
                <c:v>-9.6860000000000004E-5</c:v>
              </c:pt>
              <c:pt idx="76">
                <c:v>-1.033E-4</c:v>
              </c:pt>
              <c:pt idx="77">
                <c:v>-1.0959999999999999E-4</c:v>
              </c:pt>
              <c:pt idx="78">
                <c:v>-1.145E-4</c:v>
              </c:pt>
              <c:pt idx="79">
                <c:v>-1.193E-4</c:v>
              </c:pt>
              <c:pt idx="80">
                <c:v>-1.2300000000000001E-4</c:v>
              </c:pt>
              <c:pt idx="81">
                <c:v>-1.2650000000000001E-4</c:v>
              </c:pt>
              <c:pt idx="82">
                <c:v>-1.2899999999999999E-4</c:v>
              </c:pt>
              <c:pt idx="83">
                <c:v>-1.314E-4</c:v>
              </c:pt>
              <c:pt idx="84">
                <c:v>-1.3300000000000001E-4</c:v>
              </c:pt>
              <c:pt idx="85">
                <c:v>-1.3439999999999999E-4</c:v>
              </c:pt>
              <c:pt idx="86">
                <c:v>-1.3520000000000001E-4</c:v>
              </c:pt>
              <c:pt idx="87">
                <c:v>-1.3569999999999999E-4</c:v>
              </c:pt>
              <c:pt idx="88">
                <c:v>-1.3579999999999999E-4</c:v>
              </c:pt>
              <c:pt idx="89">
                <c:v>-1.3569999999999999E-4</c:v>
              </c:pt>
              <c:pt idx="90">
                <c:v>-1.351E-4</c:v>
              </c:pt>
              <c:pt idx="91">
                <c:v>-1.3439999999999999E-4</c:v>
              </c:pt>
              <c:pt idx="92">
                <c:v>-1.3329999999999999E-4</c:v>
              </c:pt>
              <c:pt idx="93">
                <c:v>-1.3210000000000001E-4</c:v>
              </c:pt>
              <c:pt idx="94">
                <c:v>-1.306E-4</c:v>
              </c:pt>
              <c:pt idx="95">
                <c:v>-1.2899999999999999E-4</c:v>
              </c:pt>
              <c:pt idx="96">
                <c:v>-1.271E-4</c:v>
              </c:pt>
              <c:pt idx="97">
                <c:v>-1.2520000000000001E-4</c:v>
              </c:pt>
              <c:pt idx="98">
                <c:v>-1.2300000000000001E-4</c:v>
              </c:pt>
              <c:pt idx="99">
                <c:v>-1.208E-4</c:v>
              </c:pt>
              <c:pt idx="100">
                <c:v>-1.1849999999999999E-4</c:v>
              </c:pt>
              <c:pt idx="101">
                <c:v>-1.161E-4</c:v>
              </c:pt>
              <c:pt idx="102">
                <c:v>-1.136E-4</c:v>
              </c:pt>
              <c:pt idx="103">
                <c:v>-1.11E-4</c:v>
              </c:pt>
              <c:pt idx="104">
                <c:v>-1.0840000000000001E-4</c:v>
              </c:pt>
              <c:pt idx="105">
                <c:v>-1.0569999999999999E-4</c:v>
              </c:pt>
              <c:pt idx="106">
                <c:v>-1.03E-4</c:v>
              </c:pt>
              <c:pt idx="107">
                <c:v>-1.003E-4</c:v>
              </c:pt>
              <c:pt idx="108">
                <c:v>-9.7510000000000007E-5</c:v>
              </c:pt>
              <c:pt idx="109">
                <c:v>-9.4759999999999994E-5</c:v>
              </c:pt>
              <c:pt idx="110">
                <c:v>-9.1990000000000005E-5</c:v>
              </c:pt>
              <c:pt idx="111">
                <c:v>-8.9240000000000006E-5</c:v>
              </c:pt>
              <c:pt idx="112">
                <c:v>-8.6479999999999999E-5</c:v>
              </c:pt>
              <c:pt idx="113">
                <c:v>-8.3759999999999998E-5</c:v>
              </c:pt>
              <c:pt idx="114">
                <c:v>-8.1039999999999997E-5</c:v>
              </c:pt>
              <c:pt idx="115">
                <c:v>-7.8360000000000002E-5</c:v>
              </c:pt>
              <c:pt idx="116">
                <c:v>-7.5699999999999997E-5</c:v>
              </c:pt>
              <c:pt idx="117">
                <c:v>-7.3079999999999998E-5</c:v>
              </c:pt>
              <c:pt idx="118">
                <c:v>-7.0489999999999998E-5</c:v>
              </c:pt>
              <c:pt idx="119">
                <c:v>-6.7949999999999998E-5</c:v>
              </c:pt>
              <c:pt idx="120">
                <c:v>-6.5450000000000005E-5</c:v>
              </c:pt>
              <c:pt idx="121">
                <c:v>-6.3E-5</c:v>
              </c:pt>
              <c:pt idx="122">
                <c:v>-6.0600000000000003E-5</c:v>
              </c:pt>
              <c:pt idx="123">
                <c:v>-5.825E-5</c:v>
              </c:pt>
              <c:pt idx="124">
                <c:v>-5.5949999999999998E-5</c:v>
              </c:pt>
              <c:pt idx="125">
                <c:v>-5.3720000000000001E-5</c:v>
              </c:pt>
              <c:pt idx="126">
                <c:v>-5.1539999999999998E-5</c:v>
              </c:pt>
              <c:pt idx="127">
                <c:v>-4.9419999999999998E-5</c:v>
              </c:pt>
              <c:pt idx="128">
                <c:v>-4.7360000000000001E-5</c:v>
              </c:pt>
              <c:pt idx="129">
                <c:v>-4.5769999999999997E-5</c:v>
              </c:pt>
              <c:pt idx="130">
                <c:v>-4.4039999999999998E-5</c:v>
              </c:pt>
              <c:pt idx="131">
                <c:v>-4.2150000000000001E-5</c:v>
              </c:pt>
              <c:pt idx="132">
                <c:v>-4.0120000000000002E-5</c:v>
              </c:pt>
              <c:pt idx="133">
                <c:v>-3.7939999999999999E-5</c:v>
              </c:pt>
              <c:pt idx="134">
                <c:v>-3.5630000000000003E-5</c:v>
              </c:pt>
              <c:pt idx="135">
                <c:v>-3.3219999999999997E-5</c:v>
              </c:pt>
              <c:pt idx="136">
                <c:v>-3.0729999999999999E-5</c:v>
              </c:pt>
              <c:pt idx="137">
                <c:v>-2.8240000000000001E-5</c:v>
              </c:pt>
              <c:pt idx="138">
                <c:v>-2.584E-5</c:v>
              </c:pt>
              <c:pt idx="139">
                <c:v>-2.37E-5</c:v>
              </c:pt>
              <c:pt idx="140">
                <c:v>-2.2079999999999999E-5</c:v>
              </c:pt>
              <c:pt idx="141">
                <c:v>-2.1379999999999999E-5</c:v>
              </c:pt>
              <c:pt idx="142">
                <c:v>-2.2330000000000001E-5</c:v>
              </c:pt>
              <c:pt idx="143">
                <c:v>-2.6149999999999999E-5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B41-46EE-876D-25E29A725DF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2.5609999999999999</c:v>
              </c:pt>
              <c:pt idx="1">
                <c:v>2.5339999999999998</c:v>
              </c:pt>
              <c:pt idx="2">
                <c:v>2.609</c:v>
              </c:pt>
              <c:pt idx="3">
                <c:v>2.403</c:v>
              </c:pt>
              <c:pt idx="4">
                <c:v>2.1150000000000002</c:v>
              </c:pt>
              <c:pt idx="5">
                <c:v>2.0750000000000002</c:v>
              </c:pt>
              <c:pt idx="6">
                <c:v>1.9610000000000001</c:v>
              </c:pt>
              <c:pt idx="7">
                <c:v>1.8560000000000001</c:v>
              </c:pt>
              <c:pt idx="8">
                <c:v>1.7450000000000001</c:v>
              </c:pt>
              <c:pt idx="9">
                <c:v>1.601</c:v>
              </c:pt>
              <c:pt idx="10">
                <c:v>1.482</c:v>
              </c:pt>
              <c:pt idx="11">
                <c:v>1.2629999999999999</c:v>
              </c:pt>
              <c:pt idx="12">
                <c:v>1.103</c:v>
              </c:pt>
              <c:pt idx="13">
                <c:v>0.69469999999999998</c:v>
              </c:pt>
              <c:pt idx="14">
                <c:v>0.49480000000000002</c:v>
              </c:pt>
              <c:pt idx="15">
                <c:v>0.38369999999999999</c:v>
              </c:pt>
              <c:pt idx="16">
                <c:v>0.2707</c:v>
              </c:pt>
              <c:pt idx="17">
                <c:v>0.189</c:v>
              </c:pt>
              <c:pt idx="18">
                <c:v>0.1235</c:v>
              </c:pt>
              <c:pt idx="19">
                <c:v>8.4610000000000005E-2</c:v>
              </c:pt>
              <c:pt idx="20">
                <c:v>5.7329999999999999E-2</c:v>
              </c:pt>
              <c:pt idx="21">
                <c:v>4.1509999999999998E-2</c:v>
              </c:pt>
              <c:pt idx="22">
                <c:v>3.0839999999999999E-2</c:v>
              </c:pt>
              <c:pt idx="23">
                <c:v>2.3949999999999999E-2</c:v>
              </c:pt>
              <c:pt idx="24">
                <c:v>1.881E-2</c:v>
              </c:pt>
              <c:pt idx="25">
                <c:v>1.5299999999999999E-2</c:v>
              </c:pt>
              <c:pt idx="26">
                <c:v>1.2460000000000001E-2</c:v>
              </c:pt>
              <c:pt idx="27">
                <c:v>1.0460000000000001E-2</c:v>
              </c:pt>
              <c:pt idx="28">
                <c:v>8.7360000000000007E-3</c:v>
              </c:pt>
              <c:pt idx="29">
                <c:v>7.5040000000000003E-3</c:v>
              </c:pt>
              <c:pt idx="30">
                <c:v>6.3860000000000002E-3</c:v>
              </c:pt>
              <c:pt idx="31">
                <c:v>5.5799999999999999E-3</c:v>
              </c:pt>
              <c:pt idx="32">
                <c:v>4.816E-3</c:v>
              </c:pt>
              <c:pt idx="33">
                <c:v>4.2620000000000002E-3</c:v>
              </c:pt>
              <c:pt idx="34">
                <c:v>3.718E-3</c:v>
              </c:pt>
              <c:pt idx="35">
                <c:v>3.3219999999999999E-3</c:v>
              </c:pt>
              <c:pt idx="36">
                <c:v>2.921E-3</c:v>
              </c:pt>
              <c:pt idx="37">
                <c:v>2.6289999999999998E-3</c:v>
              </c:pt>
              <c:pt idx="38">
                <c:v>2.3249999999999998E-3</c:v>
              </c:pt>
              <c:pt idx="39">
                <c:v>2.1020000000000001E-3</c:v>
              </c:pt>
              <c:pt idx="40">
                <c:v>1.867E-3</c:v>
              </c:pt>
              <c:pt idx="41">
                <c:v>1.6930000000000001E-3</c:v>
              </c:pt>
              <c:pt idx="42">
                <c:v>1.5070000000000001E-3</c:v>
              </c:pt>
              <c:pt idx="43">
                <c:v>1.369E-3</c:v>
              </c:pt>
              <c:pt idx="44">
                <c:v>1.2199999999999999E-3</c:v>
              </c:pt>
              <c:pt idx="45">
                <c:v>1.108E-3</c:v>
              </c:pt>
              <c:pt idx="46">
                <c:v>9.8649999999999996E-4</c:v>
              </c:pt>
              <c:pt idx="47">
                <c:v>8.945E-4</c:v>
              </c:pt>
              <c:pt idx="48">
                <c:v>7.9460000000000002E-4</c:v>
              </c:pt>
              <c:pt idx="49">
                <c:v>7.18E-4</c:v>
              </c:pt>
              <c:pt idx="50">
                <c:v>6.3509999999999999E-4</c:v>
              </c:pt>
              <c:pt idx="51">
                <c:v>5.7090000000000005E-4</c:v>
              </c:pt>
              <c:pt idx="52">
                <c:v>5.0149999999999999E-4</c:v>
              </c:pt>
              <c:pt idx="53">
                <c:v>4.4729999999999998E-4</c:v>
              </c:pt>
              <c:pt idx="54">
                <c:v>3.8900000000000002E-4</c:v>
              </c:pt>
              <c:pt idx="55">
                <c:v>3.4289999999999999E-4</c:v>
              </c:pt>
              <c:pt idx="56">
                <c:v>2.9379999999999999E-4</c:v>
              </c:pt>
              <c:pt idx="57">
                <c:v>2.5460000000000001E-4</c:v>
              </c:pt>
              <c:pt idx="58">
                <c:v>2.131E-4</c:v>
              </c:pt>
              <c:pt idx="59">
                <c:v>1.797E-4</c:v>
              </c:pt>
              <c:pt idx="60">
                <c:v>1.4459999999999999E-4</c:v>
              </c:pt>
              <c:pt idx="61">
                <c:v>1.1620000000000001E-4</c:v>
              </c:pt>
              <c:pt idx="62">
                <c:v>8.6589999999999996E-5</c:v>
              </c:pt>
              <c:pt idx="63">
                <c:v>6.2459999999999995E-5</c:v>
              </c:pt>
              <c:pt idx="64">
                <c:v>3.7509999999999998E-5</c:v>
              </c:pt>
              <c:pt idx="65">
                <c:v>1.7110000000000001E-5</c:v>
              </c:pt>
              <c:pt idx="66">
                <c:v>-3.8179999999999997E-6</c:v>
              </c:pt>
              <c:pt idx="67">
                <c:v>-2.0959999999999999E-5</c:v>
              </c:pt>
              <c:pt idx="68">
                <c:v>-3.8389999999999997E-5</c:v>
              </c:pt>
              <c:pt idx="69">
                <c:v>-5.2670000000000002E-5</c:v>
              </c:pt>
              <c:pt idx="70">
                <c:v>-6.7080000000000001E-5</c:v>
              </c:pt>
              <c:pt idx="71">
                <c:v>-7.8850000000000006E-5</c:v>
              </c:pt>
              <c:pt idx="72">
                <c:v>-9.0619999999999996E-5</c:v>
              </c:pt>
              <c:pt idx="73">
                <c:v>-1.002E-4</c:v>
              </c:pt>
              <c:pt idx="74">
                <c:v>-1.097E-4</c:v>
              </c:pt>
              <c:pt idx="75">
                <c:v>-1.1730000000000001E-4</c:v>
              </c:pt>
              <c:pt idx="76">
                <c:v>-1.248E-4</c:v>
              </c:pt>
              <c:pt idx="77">
                <c:v>-1.3070000000000001E-4</c:v>
              </c:pt>
              <c:pt idx="78">
                <c:v>-1.3640000000000001E-4</c:v>
              </c:pt>
              <c:pt idx="79">
                <c:v>-1.4080000000000001E-4</c:v>
              </c:pt>
              <c:pt idx="80">
                <c:v>-1.45E-4</c:v>
              </c:pt>
              <c:pt idx="81">
                <c:v>-1.482E-4</c:v>
              </c:pt>
              <c:pt idx="82">
                <c:v>-1.5109999999999999E-4</c:v>
              </c:pt>
              <c:pt idx="83">
                <c:v>-1.5310000000000001E-4</c:v>
              </c:pt>
              <c:pt idx="84">
                <c:v>-1.549E-4</c:v>
              </c:pt>
              <c:pt idx="85">
                <c:v>-1.5589999999999999E-4</c:v>
              </c:pt>
              <c:pt idx="86">
                <c:v>-1.5669999999999999E-4</c:v>
              </c:pt>
              <c:pt idx="87">
                <c:v>-1.5679999999999999E-4</c:v>
              </c:pt>
              <c:pt idx="88">
                <c:v>-1.5679999999999999E-4</c:v>
              </c:pt>
              <c:pt idx="89">
                <c:v>-1.563E-4</c:v>
              </c:pt>
              <c:pt idx="90">
                <c:v>-1.5559999999999999E-4</c:v>
              </c:pt>
              <c:pt idx="91">
                <c:v>-1.5440000000000001E-4</c:v>
              </c:pt>
              <c:pt idx="92">
                <c:v>-1.5320000000000001E-4</c:v>
              </c:pt>
              <c:pt idx="93">
                <c:v>-1.515E-4</c:v>
              </c:pt>
              <c:pt idx="94">
                <c:v>-1.4970000000000001E-4</c:v>
              </c:pt>
              <c:pt idx="95">
                <c:v>-1.4770000000000001E-4</c:v>
              </c:pt>
              <c:pt idx="96">
                <c:v>-1.4550000000000001E-4</c:v>
              </c:pt>
              <c:pt idx="97">
                <c:v>-1.4310000000000001E-4</c:v>
              </c:pt>
              <c:pt idx="98">
                <c:v>-1.406E-4</c:v>
              </c:pt>
              <c:pt idx="99">
                <c:v>-1.3789999999999999E-4</c:v>
              </c:pt>
              <c:pt idx="100">
                <c:v>-1.3520000000000001E-4</c:v>
              </c:pt>
              <c:pt idx="101">
                <c:v>-1.3239999999999999E-4</c:v>
              </c:pt>
              <c:pt idx="102">
                <c:v>-1.294E-4</c:v>
              </c:pt>
              <c:pt idx="103">
                <c:v>-1.2640000000000001E-4</c:v>
              </c:pt>
              <c:pt idx="104">
                <c:v>-1.2339999999999999E-4</c:v>
              </c:pt>
              <c:pt idx="105">
                <c:v>-1.203E-4</c:v>
              </c:pt>
              <c:pt idx="106">
                <c:v>-1.172E-4</c:v>
              </c:pt>
              <c:pt idx="107">
                <c:v>-1.1400000000000001E-4</c:v>
              </c:pt>
              <c:pt idx="108">
                <c:v>-1.108E-4</c:v>
              </c:pt>
              <c:pt idx="109">
                <c:v>-1.076E-4</c:v>
              </c:pt>
              <c:pt idx="110">
                <c:v>-1.0450000000000001E-4</c:v>
              </c:pt>
              <c:pt idx="111">
                <c:v>-1.013E-4</c:v>
              </c:pt>
              <c:pt idx="112">
                <c:v>-9.815E-5</c:v>
              </c:pt>
              <c:pt idx="113">
                <c:v>-9.501E-5</c:v>
              </c:pt>
              <c:pt idx="114">
                <c:v>-9.1910000000000006E-5</c:v>
              </c:pt>
              <c:pt idx="115">
                <c:v>-8.8839999999999996E-5</c:v>
              </c:pt>
              <c:pt idx="116">
                <c:v>-8.5799999999999998E-5</c:v>
              </c:pt>
              <c:pt idx="117">
                <c:v>-8.2810000000000002E-5</c:v>
              </c:pt>
              <c:pt idx="118">
                <c:v>-7.9859999999999998E-5</c:v>
              </c:pt>
              <c:pt idx="119">
                <c:v>-7.6959999999999995E-5</c:v>
              </c:pt>
              <c:pt idx="120">
                <c:v>-7.4109999999999993E-5</c:v>
              </c:pt>
              <c:pt idx="121">
                <c:v>-7.1320000000000002E-5</c:v>
              </c:pt>
              <c:pt idx="122">
                <c:v>-6.8590000000000006E-5</c:v>
              </c:pt>
              <c:pt idx="123">
                <c:v>-6.5909999999999997E-5</c:v>
              </c:pt>
              <c:pt idx="124">
                <c:v>-6.3299999999999994E-5</c:v>
              </c:pt>
              <c:pt idx="125">
                <c:v>-6.0760000000000001E-5</c:v>
              </c:pt>
              <c:pt idx="126">
                <c:v>-5.8279999999999998E-5</c:v>
              </c:pt>
              <c:pt idx="127">
                <c:v>-5.5869999999999999E-5</c:v>
              </c:pt>
              <c:pt idx="128">
                <c:v>-5.3529999999999997E-5</c:v>
              </c:pt>
              <c:pt idx="129">
                <c:v>-5.1730000000000001E-5</c:v>
              </c:pt>
              <c:pt idx="130">
                <c:v>-4.9759999999999998E-5</c:v>
              </c:pt>
              <c:pt idx="131">
                <c:v>-4.7620000000000001E-5</c:v>
              </c:pt>
              <c:pt idx="132">
                <c:v>-4.532E-5</c:v>
              </c:pt>
              <c:pt idx="133">
                <c:v>-4.2849999999999998E-5</c:v>
              </c:pt>
              <c:pt idx="134">
                <c:v>-4.0229999999999999E-5</c:v>
              </c:pt>
              <c:pt idx="135">
                <c:v>-3.7490000000000002E-5</c:v>
              </c:pt>
              <c:pt idx="136">
                <c:v>-3.4669999999999998E-5</c:v>
              </c:pt>
              <c:pt idx="137">
                <c:v>-3.184E-5</c:v>
              </c:pt>
              <c:pt idx="138">
                <c:v>-2.9119999999999999E-5</c:v>
              </c:pt>
              <c:pt idx="139">
                <c:v>-2.6699999999999998E-5</c:v>
              </c:pt>
              <c:pt idx="140">
                <c:v>-2.4850000000000001E-5</c:v>
              </c:pt>
              <c:pt idx="141">
                <c:v>-2.404E-5</c:v>
              </c:pt>
              <c:pt idx="142">
                <c:v>-2.508E-5</c:v>
              </c:pt>
              <c:pt idx="143">
                <c:v>-2.934E-5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B41-46EE-876D-25E29A725DF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2.6379999999999999</c:v>
              </c:pt>
              <c:pt idx="1">
                <c:v>2.613</c:v>
              </c:pt>
              <c:pt idx="2">
                <c:v>2.6869999999999998</c:v>
              </c:pt>
              <c:pt idx="3">
                <c:v>2.488</c:v>
              </c:pt>
              <c:pt idx="4">
                <c:v>2.2000000000000002</c:v>
              </c:pt>
              <c:pt idx="5">
                <c:v>2.173</c:v>
              </c:pt>
              <c:pt idx="6">
                <c:v>2.0590000000000002</c:v>
              </c:pt>
              <c:pt idx="7">
                <c:v>1.9770000000000001</c:v>
              </c:pt>
              <c:pt idx="8">
                <c:v>1.8640000000000001</c:v>
              </c:pt>
              <c:pt idx="9">
                <c:v>1.762</c:v>
              </c:pt>
              <c:pt idx="10">
                <c:v>1.631</c:v>
              </c:pt>
              <c:pt idx="11">
                <c:v>1.496</c:v>
              </c:pt>
              <c:pt idx="12">
                <c:v>1.284</c:v>
              </c:pt>
              <c:pt idx="13">
                <c:v>1.1339999999999999</c:v>
              </c:pt>
              <c:pt idx="14">
                <c:v>0.71399999999999997</c:v>
              </c:pt>
              <c:pt idx="15">
                <c:v>0.50870000000000004</c:v>
              </c:pt>
              <c:pt idx="16">
                <c:v>0.39639999999999997</c:v>
              </c:pt>
              <c:pt idx="17">
                <c:v>0.28070000000000001</c:v>
              </c:pt>
              <c:pt idx="18">
                <c:v>0.1966</c:v>
              </c:pt>
              <c:pt idx="19">
                <c:v>0.1285</c:v>
              </c:pt>
              <c:pt idx="20">
                <c:v>8.7749999999999995E-2</c:v>
              </c:pt>
              <c:pt idx="21">
                <c:v>5.9380000000000002E-2</c:v>
              </c:pt>
              <c:pt idx="22">
                <c:v>4.2759999999999999E-2</c:v>
              </c:pt>
              <c:pt idx="23">
                <c:v>3.1690000000000003E-2</c:v>
              </c:pt>
              <c:pt idx="24">
                <c:v>2.452E-2</c:v>
              </c:pt>
              <c:pt idx="25">
                <c:v>1.9220000000000001E-2</c:v>
              </c:pt>
              <c:pt idx="26">
                <c:v>1.5599999999999999E-2</c:v>
              </c:pt>
              <c:pt idx="27">
                <c:v>1.269E-2</c:v>
              </c:pt>
              <c:pt idx="28">
                <c:v>1.0630000000000001E-2</c:v>
              </c:pt>
              <c:pt idx="29">
                <c:v>8.8730000000000007E-3</c:v>
              </c:pt>
              <c:pt idx="30">
                <c:v>7.6080000000000002E-3</c:v>
              </c:pt>
              <c:pt idx="31">
                <c:v>6.4700000000000001E-3</c:v>
              </c:pt>
              <c:pt idx="32">
                <c:v>5.6429999999999996E-3</c:v>
              </c:pt>
              <c:pt idx="33">
                <c:v>4.8669999999999998E-3</c:v>
              </c:pt>
              <c:pt idx="34">
                <c:v>4.3E-3</c:v>
              </c:pt>
              <c:pt idx="35">
                <c:v>3.748E-3</c:v>
              </c:pt>
              <c:pt idx="36">
                <c:v>3.3419999999999999E-3</c:v>
              </c:pt>
              <c:pt idx="37">
                <c:v>2.9359999999999998E-3</c:v>
              </c:pt>
              <c:pt idx="38">
                <c:v>2.6359999999999999E-3</c:v>
              </c:pt>
              <c:pt idx="39">
                <c:v>2.3280000000000002E-3</c:v>
              </c:pt>
              <c:pt idx="40">
                <c:v>2.0999999999999999E-3</c:v>
              </c:pt>
              <c:pt idx="41">
                <c:v>1.8619999999999999E-3</c:v>
              </c:pt>
              <c:pt idx="42">
                <c:v>1.684E-3</c:v>
              </c:pt>
              <c:pt idx="43">
                <c:v>1.4959999999999999E-3</c:v>
              </c:pt>
              <c:pt idx="44">
                <c:v>1.354E-3</c:v>
              </c:pt>
              <c:pt idx="45">
                <c:v>1.2030000000000001E-3</c:v>
              </c:pt>
              <c:pt idx="46">
                <c:v>1.0889999999999999E-3</c:v>
              </c:pt>
              <c:pt idx="47">
                <c:v>9.657E-4</c:v>
              </c:pt>
              <c:pt idx="48">
                <c:v>8.7149999999999999E-4</c:v>
              </c:pt>
              <c:pt idx="49">
                <c:v>7.7039999999999997E-4</c:v>
              </c:pt>
              <c:pt idx="50">
                <c:v>6.9209999999999996E-4</c:v>
              </c:pt>
              <c:pt idx="51">
                <c:v>6.0820000000000004E-4</c:v>
              </c:pt>
              <c:pt idx="52">
                <c:v>5.4259999999999996E-4</c:v>
              </c:pt>
              <c:pt idx="53">
                <c:v>4.7249999999999999E-4</c:v>
              </c:pt>
              <c:pt idx="54">
                <c:v>4.172E-4</c:v>
              </c:pt>
              <c:pt idx="55">
                <c:v>3.5839999999999998E-4</c:v>
              </c:pt>
              <c:pt idx="56">
                <c:v>3.1149999999999998E-4</c:v>
              </c:pt>
              <c:pt idx="57">
                <c:v>2.6200000000000003E-4</c:v>
              </c:pt>
              <c:pt idx="58">
                <c:v>2.2220000000000001E-4</c:v>
              </c:pt>
              <c:pt idx="59">
                <c:v>1.8039999999999999E-4</c:v>
              </c:pt>
              <c:pt idx="60">
                <c:v>1.4669999999999999E-4</c:v>
              </c:pt>
              <c:pt idx="61">
                <c:v>1.115E-4</c:v>
              </c:pt>
              <c:pt idx="62">
                <c:v>8.2819999999999996E-5</c:v>
              </c:pt>
              <c:pt idx="63">
                <c:v>5.3189999999999997E-5</c:v>
              </c:pt>
              <c:pt idx="64">
                <c:v>2.8989999999999999E-5</c:v>
              </c:pt>
              <c:pt idx="65">
                <c:v>4.1459999999999998E-6</c:v>
              </c:pt>
              <c:pt idx="66">
                <c:v>-1.6200000000000001E-5</c:v>
              </c:pt>
              <c:pt idx="67">
                <c:v>-3.6919999999999999E-5</c:v>
              </c:pt>
              <c:pt idx="68">
                <c:v>-5.3890000000000001E-5</c:v>
              </c:pt>
              <c:pt idx="69">
                <c:v>-7.1039999999999997E-5</c:v>
              </c:pt>
              <c:pt idx="70">
                <c:v>-8.5060000000000002E-5</c:v>
              </c:pt>
              <c:pt idx="71">
                <c:v>-9.9110000000000005E-5</c:v>
              </c:pt>
              <c:pt idx="72">
                <c:v>-1.105E-4</c:v>
              </c:pt>
              <c:pt idx="73">
                <c:v>-1.219E-4</c:v>
              </c:pt>
              <c:pt idx="74">
                <c:v>-1.3100000000000001E-4</c:v>
              </c:pt>
              <c:pt idx="75">
                <c:v>-1.3999999999999999E-4</c:v>
              </c:pt>
              <c:pt idx="76">
                <c:v>-1.472E-4</c:v>
              </c:pt>
              <c:pt idx="77">
                <c:v>-1.5410000000000001E-4</c:v>
              </c:pt>
              <c:pt idx="78">
                <c:v>-1.595E-4</c:v>
              </c:pt>
              <c:pt idx="79">
                <c:v>-1.6469999999999999E-4</c:v>
              </c:pt>
              <c:pt idx="80">
                <c:v>-1.6860000000000001E-4</c:v>
              </c:pt>
              <c:pt idx="81">
                <c:v>-1.7220000000000001E-4</c:v>
              </c:pt>
              <c:pt idx="82">
                <c:v>-1.7479999999999999E-4</c:v>
              </c:pt>
              <c:pt idx="83">
                <c:v>-1.771E-4</c:v>
              </c:pt>
              <c:pt idx="84">
                <c:v>-1.785E-4</c:v>
              </c:pt>
              <c:pt idx="85">
                <c:v>-1.797E-4</c:v>
              </c:pt>
              <c:pt idx="86">
                <c:v>-1.8009999999999999E-4</c:v>
              </c:pt>
              <c:pt idx="87">
                <c:v>-1.8029999999999999E-4</c:v>
              </c:pt>
              <c:pt idx="88">
                <c:v>-1.7980000000000001E-4</c:v>
              </c:pt>
              <c:pt idx="89">
                <c:v>-1.7919999999999999E-4</c:v>
              </c:pt>
              <c:pt idx="90">
                <c:v>-1.7799999999999999E-4</c:v>
              </c:pt>
              <c:pt idx="91">
                <c:v>-1.7670000000000001E-4</c:v>
              </c:pt>
              <c:pt idx="92">
                <c:v>-1.749E-4</c:v>
              </c:pt>
              <c:pt idx="93">
                <c:v>-1.73E-4</c:v>
              </c:pt>
              <c:pt idx="94">
                <c:v>-1.708E-4</c:v>
              </c:pt>
              <c:pt idx="95">
                <c:v>-1.684E-4</c:v>
              </c:pt>
              <c:pt idx="96">
                <c:v>-1.6579999999999999E-4</c:v>
              </c:pt>
              <c:pt idx="97">
                <c:v>-1.63E-4</c:v>
              </c:pt>
              <c:pt idx="98">
                <c:v>-1.6000000000000001E-4</c:v>
              </c:pt>
              <c:pt idx="99">
                <c:v>-1.5699999999999999E-4</c:v>
              </c:pt>
              <c:pt idx="100">
                <c:v>-1.537E-4</c:v>
              </c:pt>
              <c:pt idx="101">
                <c:v>-1.505E-4</c:v>
              </c:pt>
              <c:pt idx="102">
                <c:v>-1.471E-4</c:v>
              </c:pt>
              <c:pt idx="103">
                <c:v>-1.4359999999999999E-4</c:v>
              </c:pt>
              <c:pt idx="104">
                <c:v>-1.4009999999999999E-4</c:v>
              </c:pt>
              <c:pt idx="105">
                <c:v>-1.3650000000000001E-4</c:v>
              </c:pt>
              <c:pt idx="106">
                <c:v>-1.329E-4</c:v>
              </c:pt>
              <c:pt idx="107">
                <c:v>-1.293E-4</c:v>
              </c:pt>
              <c:pt idx="108">
                <c:v>-1.2569999999999999E-4</c:v>
              </c:pt>
              <c:pt idx="109">
                <c:v>-1.22E-4</c:v>
              </c:pt>
              <c:pt idx="110">
                <c:v>-1.184E-4</c:v>
              </c:pt>
              <c:pt idx="111">
                <c:v>-1.148E-4</c:v>
              </c:pt>
              <c:pt idx="112">
                <c:v>-1.1120000000000001E-4</c:v>
              </c:pt>
              <c:pt idx="113">
                <c:v>-1.076E-4</c:v>
              </c:pt>
              <c:pt idx="114">
                <c:v>-1.041E-4</c:v>
              </c:pt>
              <c:pt idx="115">
                <c:v>-1.0060000000000001E-4</c:v>
              </c:pt>
              <c:pt idx="116">
                <c:v>-9.7109999999999997E-5</c:v>
              </c:pt>
              <c:pt idx="117">
                <c:v>-9.3700000000000001E-5</c:v>
              </c:pt>
              <c:pt idx="118">
                <c:v>-9.0350000000000001E-5</c:v>
              </c:pt>
              <c:pt idx="119">
                <c:v>-8.7050000000000002E-5</c:v>
              </c:pt>
              <c:pt idx="120">
                <c:v>-8.3809999999999999E-5</c:v>
              </c:pt>
              <c:pt idx="121">
                <c:v>-8.0649999999999995E-5</c:v>
              </c:pt>
              <c:pt idx="122">
                <c:v>-7.7540000000000006E-5</c:v>
              </c:pt>
              <c:pt idx="123">
                <c:v>-7.4510000000000003E-5</c:v>
              </c:pt>
              <c:pt idx="124">
                <c:v>-7.1539999999999996E-5</c:v>
              </c:pt>
              <c:pt idx="125">
                <c:v>-6.8659999999999997E-5</c:v>
              </c:pt>
              <c:pt idx="126">
                <c:v>-6.5850000000000001E-5</c:v>
              </c:pt>
              <c:pt idx="127">
                <c:v>-6.3120000000000006E-5</c:v>
              </c:pt>
              <c:pt idx="128">
                <c:v>-6.0470000000000002E-5</c:v>
              </c:pt>
              <c:pt idx="129">
                <c:v>-5.8430000000000001E-5</c:v>
              </c:pt>
              <c:pt idx="130">
                <c:v>-5.6199999999999997E-5</c:v>
              </c:pt>
              <c:pt idx="131">
                <c:v>-5.3779999999999997E-5</c:v>
              </c:pt>
              <c:pt idx="132">
                <c:v>-5.117E-5</c:v>
              </c:pt>
              <c:pt idx="133">
                <c:v>-4.8369999999999999E-5</c:v>
              </c:pt>
              <c:pt idx="134">
                <c:v>-4.5399999999999999E-5</c:v>
              </c:pt>
              <c:pt idx="135">
                <c:v>-4.2299999999999998E-5</c:v>
              </c:pt>
              <c:pt idx="136">
                <c:v>-3.9110000000000003E-5</c:v>
              </c:pt>
              <c:pt idx="137">
                <c:v>-3.591E-5</c:v>
              </c:pt>
              <c:pt idx="138">
                <c:v>-3.2830000000000002E-5</c:v>
              </c:pt>
              <c:pt idx="139">
                <c:v>-3.008E-5</c:v>
              </c:pt>
              <c:pt idx="140">
                <c:v>-2.798E-5</c:v>
              </c:pt>
              <c:pt idx="141">
                <c:v>-2.7059999999999998E-5</c:v>
              </c:pt>
              <c:pt idx="142">
                <c:v>-2.8200000000000001E-5</c:v>
              </c:pt>
              <c:pt idx="143">
                <c:v>-3.2990000000000001E-5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B41-46EE-876D-25E29A725DF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2.7040000000000002</c:v>
              </c:pt>
              <c:pt idx="1">
                <c:v>2.6779999999999999</c:v>
              </c:pt>
              <c:pt idx="2">
                <c:v>2.7559999999999998</c:v>
              </c:pt>
              <c:pt idx="3">
                <c:v>2.5569999999999999</c:v>
              </c:pt>
              <c:pt idx="4">
                <c:v>2.2749999999999999</c:v>
              </c:pt>
              <c:pt idx="5">
                <c:v>2.2490000000000001</c:v>
              </c:pt>
              <c:pt idx="6">
                <c:v>2.1469999999999998</c:v>
              </c:pt>
              <c:pt idx="7">
                <c:v>2.0649999999999999</c:v>
              </c:pt>
              <c:pt idx="8">
                <c:v>1.974</c:v>
              </c:pt>
              <c:pt idx="9">
                <c:v>1.869</c:v>
              </c:pt>
              <c:pt idx="10">
                <c:v>1.7789999999999999</c:v>
              </c:pt>
              <c:pt idx="11">
                <c:v>1.631</c:v>
              </c:pt>
              <c:pt idx="12">
                <c:v>1.5009999999999999</c:v>
              </c:pt>
              <c:pt idx="13">
                <c:v>1.2989999999999999</c:v>
              </c:pt>
              <c:pt idx="14">
                <c:v>1.1299999999999999</c:v>
              </c:pt>
              <c:pt idx="15">
                <c:v>0.71760000000000002</c:v>
              </c:pt>
              <c:pt idx="16">
                <c:v>0.51200000000000001</c:v>
              </c:pt>
              <c:pt idx="17">
                <c:v>0.39850000000000002</c:v>
              </c:pt>
              <c:pt idx="18">
                <c:v>0.28249999999999997</c:v>
              </c:pt>
              <c:pt idx="19">
                <c:v>0.19789999999999999</c:v>
              </c:pt>
              <c:pt idx="20">
                <c:v>0.12959999999999999</c:v>
              </c:pt>
              <c:pt idx="21">
                <c:v>8.8489999999999999E-2</c:v>
              </c:pt>
              <c:pt idx="22">
                <c:v>5.9859999999999997E-2</c:v>
              </c:pt>
              <c:pt idx="23">
                <c:v>4.3049999999999998E-2</c:v>
              </c:pt>
              <c:pt idx="24">
                <c:v>3.1899999999999998E-2</c:v>
              </c:pt>
              <c:pt idx="25">
                <c:v>2.4649999999999998E-2</c:v>
              </c:pt>
              <c:pt idx="26">
                <c:v>1.933E-2</c:v>
              </c:pt>
              <c:pt idx="27">
                <c:v>1.567E-2</c:v>
              </c:pt>
              <c:pt idx="28">
                <c:v>1.274E-2</c:v>
              </c:pt>
              <c:pt idx="29">
                <c:v>1.0659999999999999E-2</c:v>
              </c:pt>
              <c:pt idx="30">
                <c:v>8.9009999999999992E-3</c:v>
              </c:pt>
              <c:pt idx="31">
                <c:v>7.6220000000000003E-3</c:v>
              </c:pt>
              <c:pt idx="32">
                <c:v>6.4809999999999998E-3</c:v>
              </c:pt>
              <c:pt idx="33">
                <c:v>5.6449999999999998E-3</c:v>
              </c:pt>
              <c:pt idx="34">
                <c:v>4.8669999999999998E-3</c:v>
              </c:pt>
              <c:pt idx="35">
                <c:v>4.2929999999999999E-3</c:v>
              </c:pt>
              <c:pt idx="36">
                <c:v>3.7390000000000001E-3</c:v>
              </c:pt>
              <c:pt idx="37">
                <c:v>3.3289999999999999E-3</c:v>
              </c:pt>
              <c:pt idx="38">
                <c:v>2.921E-3</c:v>
              </c:pt>
              <c:pt idx="39">
                <c:v>2.6180000000000001E-3</c:v>
              </c:pt>
              <c:pt idx="40">
                <c:v>2.3089999999999999E-3</c:v>
              </c:pt>
              <c:pt idx="41">
                <c:v>2.078E-3</c:v>
              </c:pt>
              <c:pt idx="42">
                <c:v>1.8389999999999999E-3</c:v>
              </c:pt>
              <c:pt idx="43">
                <c:v>1.6590000000000001E-3</c:v>
              </c:pt>
              <c:pt idx="44">
                <c:v>1.47E-3</c:v>
              </c:pt>
              <c:pt idx="45">
                <c:v>1.3270000000000001E-3</c:v>
              </c:pt>
              <c:pt idx="46">
                <c:v>1.175E-3</c:v>
              </c:pt>
              <c:pt idx="47">
                <c:v>1.059E-3</c:v>
              </c:pt>
              <c:pt idx="48">
                <c:v>9.3570000000000003E-4</c:v>
              </c:pt>
              <c:pt idx="49">
                <c:v>8.4020000000000004E-4</c:v>
              </c:pt>
              <c:pt idx="50">
                <c:v>7.3879999999999996E-4</c:v>
              </c:pt>
              <c:pt idx="51">
                <c:v>6.5959999999999999E-4</c:v>
              </c:pt>
              <c:pt idx="52">
                <c:v>5.7549999999999995E-4</c:v>
              </c:pt>
              <c:pt idx="53">
                <c:v>5.0920000000000002E-4</c:v>
              </c:pt>
              <c:pt idx="54">
                <c:v>4.3899999999999999E-4</c:v>
              </c:pt>
              <c:pt idx="55">
                <c:v>3.8309999999999999E-4</c:v>
              </c:pt>
              <c:pt idx="56">
                <c:v>3.2430000000000002E-4</c:v>
              </c:pt>
              <c:pt idx="57">
                <c:v>2.7710000000000001E-4</c:v>
              </c:pt>
              <c:pt idx="58">
                <c:v>2.276E-4</c:v>
              </c:pt>
              <c:pt idx="59">
                <c:v>1.8760000000000001E-4</c:v>
              </c:pt>
              <c:pt idx="60">
                <c:v>1.46E-4</c:v>
              </c:pt>
              <c:pt idx="61">
                <c:v>1.122E-4</c:v>
              </c:pt>
              <c:pt idx="62">
                <c:v>7.7210000000000001E-5</c:v>
              </c:pt>
              <c:pt idx="63">
                <c:v>4.8640000000000002E-5</c:v>
              </c:pt>
              <c:pt idx="64">
                <c:v>1.931E-5</c:v>
              </c:pt>
              <c:pt idx="65">
                <c:v>-4.7129999999999996E-6</c:v>
              </c:pt>
              <c:pt idx="66">
                <c:v>-2.9200000000000002E-5</c:v>
              </c:pt>
              <c:pt idx="67">
                <c:v>-4.9270000000000001E-5</c:v>
              </c:pt>
              <c:pt idx="68">
                <c:v>-6.9579999999999995E-5</c:v>
              </c:pt>
              <c:pt idx="69">
                <c:v>-8.6199999999999995E-5</c:v>
              </c:pt>
              <c:pt idx="70">
                <c:v>-1.0289999999999999E-4</c:v>
              </c:pt>
              <c:pt idx="71">
                <c:v>-1.165E-4</c:v>
              </c:pt>
              <c:pt idx="72">
                <c:v>-1.2999999999999999E-4</c:v>
              </c:pt>
              <c:pt idx="73">
                <c:v>-1.4100000000000001E-4</c:v>
              </c:pt>
              <c:pt idx="74">
                <c:v>-1.518E-4</c:v>
              </c:pt>
              <c:pt idx="75">
                <c:v>-1.604E-4</c:v>
              </c:pt>
              <c:pt idx="76">
                <c:v>-1.6880000000000001E-4</c:v>
              </c:pt>
              <c:pt idx="77">
                <c:v>-1.7540000000000001E-4</c:v>
              </c:pt>
              <c:pt idx="78">
                <c:v>-1.818E-4</c:v>
              </c:pt>
              <c:pt idx="79">
                <c:v>-1.8660000000000001E-4</c:v>
              </c:pt>
              <c:pt idx="80">
                <c:v>-1.9120000000000001E-4</c:v>
              </c:pt>
              <c:pt idx="81">
                <c:v>-1.9450000000000001E-4</c:v>
              </c:pt>
              <c:pt idx="82">
                <c:v>-1.975E-4</c:v>
              </c:pt>
              <c:pt idx="83">
                <c:v>-1.994E-4</c:v>
              </c:pt>
              <c:pt idx="84">
                <c:v>-2.0110000000000001E-4</c:v>
              </c:pt>
              <c:pt idx="85">
                <c:v>-2.019E-4</c:v>
              </c:pt>
              <c:pt idx="86">
                <c:v>-2.0239999999999999E-4</c:v>
              </c:pt>
              <c:pt idx="87">
                <c:v>-2.0220000000000001E-4</c:v>
              </c:pt>
              <c:pt idx="88">
                <c:v>-2.018E-4</c:v>
              </c:pt>
              <c:pt idx="89">
                <c:v>-2.007E-4</c:v>
              </c:pt>
              <c:pt idx="90">
                <c:v>-1.994E-4</c:v>
              </c:pt>
              <c:pt idx="91">
                <c:v>-1.9770000000000001E-4</c:v>
              </c:pt>
              <c:pt idx="92">
                <c:v>-1.9570000000000001E-4</c:v>
              </c:pt>
              <c:pt idx="93">
                <c:v>-1.9340000000000001E-4</c:v>
              </c:pt>
              <c:pt idx="94">
                <c:v>-1.9090000000000001E-4</c:v>
              </c:pt>
              <c:pt idx="95">
                <c:v>-1.8809999999999999E-4</c:v>
              </c:pt>
              <c:pt idx="96">
                <c:v>-1.851E-4</c:v>
              </c:pt>
              <c:pt idx="97">
                <c:v>-1.819E-4</c:v>
              </c:pt>
              <c:pt idx="98">
                <c:v>-1.786E-4</c:v>
              </c:pt>
              <c:pt idx="99">
                <c:v>-1.75E-4</c:v>
              </c:pt>
              <c:pt idx="100">
                <c:v>-1.7139999999999999E-4</c:v>
              </c:pt>
              <c:pt idx="101">
                <c:v>-1.6770000000000001E-4</c:v>
              </c:pt>
              <c:pt idx="102">
                <c:v>-1.639E-4</c:v>
              </c:pt>
              <c:pt idx="103">
                <c:v>-1.6000000000000001E-4</c:v>
              </c:pt>
              <c:pt idx="104">
                <c:v>-1.56E-4</c:v>
              </c:pt>
              <c:pt idx="105">
                <c:v>-1.5200000000000001E-4</c:v>
              </c:pt>
              <c:pt idx="106">
                <c:v>-1.4799999999999999E-4</c:v>
              </c:pt>
              <c:pt idx="107">
                <c:v>-1.439E-4</c:v>
              </c:pt>
              <c:pt idx="108">
                <c:v>-1.3990000000000001E-4</c:v>
              </c:pt>
              <c:pt idx="109">
                <c:v>-1.3579999999999999E-4</c:v>
              </c:pt>
              <c:pt idx="110">
                <c:v>-1.317E-4</c:v>
              </c:pt>
              <c:pt idx="111">
                <c:v>-1.2769999999999999E-4</c:v>
              </c:pt>
              <c:pt idx="112">
                <c:v>-1.236E-4</c:v>
              </c:pt>
              <c:pt idx="113">
                <c:v>-1.197E-4</c:v>
              </c:pt>
              <c:pt idx="114">
                <c:v>-1.1569999999999999E-4</c:v>
              </c:pt>
              <c:pt idx="115">
                <c:v>-1.1179999999999999E-4</c:v>
              </c:pt>
              <c:pt idx="116">
                <c:v>-1.0789999999999999E-4</c:v>
              </c:pt>
              <c:pt idx="117">
                <c:v>-1.041E-4</c:v>
              </c:pt>
              <c:pt idx="118">
                <c:v>-1.004E-4</c:v>
              </c:pt>
              <c:pt idx="119">
                <c:v>-9.6730000000000004E-5</c:v>
              </c:pt>
              <c:pt idx="120">
                <c:v>-9.3129999999999998E-5</c:v>
              </c:pt>
              <c:pt idx="121">
                <c:v>-8.9590000000000001E-5</c:v>
              </c:pt>
              <c:pt idx="122">
                <c:v>-8.6139999999999999E-5</c:v>
              </c:pt>
              <c:pt idx="123">
                <c:v>-8.276E-5</c:v>
              </c:pt>
              <c:pt idx="124">
                <c:v>-7.9460000000000002E-5</c:v>
              </c:pt>
              <c:pt idx="125">
                <c:v>-7.6249999999999997E-5</c:v>
              </c:pt>
              <c:pt idx="126">
                <c:v>-7.3129999999999999E-5</c:v>
              </c:pt>
              <c:pt idx="127">
                <c:v>-7.0090000000000001E-5</c:v>
              </c:pt>
              <c:pt idx="128">
                <c:v>-6.7139999999999998E-5</c:v>
              </c:pt>
              <c:pt idx="129">
                <c:v>-6.4869999999999994E-5</c:v>
              </c:pt>
              <c:pt idx="130">
                <c:v>-6.2390000000000004E-5</c:v>
              </c:pt>
              <c:pt idx="131">
                <c:v>-5.9700000000000001E-5</c:v>
              </c:pt>
              <c:pt idx="132">
                <c:v>-5.6789999999999997E-5</c:v>
              </c:pt>
              <c:pt idx="133">
                <c:v>-5.3680000000000001E-5</c:v>
              </c:pt>
              <c:pt idx="134">
                <c:v>-5.0389999999999997E-5</c:v>
              </c:pt>
              <c:pt idx="135">
                <c:v>-4.6940000000000001E-5</c:v>
              </c:pt>
              <c:pt idx="136">
                <c:v>-4.3390000000000003E-5</c:v>
              </c:pt>
              <c:pt idx="137">
                <c:v>-3.9830000000000003E-5</c:v>
              </c:pt>
              <c:pt idx="138">
                <c:v>-3.642E-5</c:v>
              </c:pt>
              <c:pt idx="139">
                <c:v>-3.3359999999999999E-5</c:v>
              </c:pt>
              <c:pt idx="140">
                <c:v>-3.1019999999999998E-5</c:v>
              </c:pt>
              <c:pt idx="141">
                <c:v>-2.9980000000000001E-5</c:v>
              </c:pt>
              <c:pt idx="142">
                <c:v>-3.1250000000000001E-5</c:v>
              </c:pt>
              <c:pt idx="143">
                <c:v>-3.6539999999999999E-5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B41-46EE-876D-25E29A725DF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2.7610000000000001</c:v>
              </c:pt>
              <c:pt idx="1">
                <c:v>2.7370000000000001</c:v>
              </c:pt>
              <c:pt idx="2">
                <c:v>2.8140000000000001</c:v>
              </c:pt>
              <c:pt idx="3">
                <c:v>2.62</c:v>
              </c:pt>
              <c:pt idx="4">
                <c:v>2.339</c:v>
              </c:pt>
              <c:pt idx="5">
                <c:v>2.3199999999999998</c:v>
              </c:pt>
              <c:pt idx="6">
                <c:v>2.2189999999999999</c:v>
              </c:pt>
              <c:pt idx="7">
                <c:v>2.15</c:v>
              </c:pt>
              <c:pt idx="8">
                <c:v>2.0590000000000002</c:v>
              </c:pt>
              <c:pt idx="9">
                <c:v>1.9770000000000001</c:v>
              </c:pt>
              <c:pt idx="10">
                <c:v>1.8839999999999999</c:v>
              </c:pt>
              <c:pt idx="11">
                <c:v>1.778</c:v>
              </c:pt>
              <c:pt idx="12">
                <c:v>1.6359999999999999</c:v>
              </c:pt>
              <c:pt idx="13">
                <c:v>1.516</c:v>
              </c:pt>
              <c:pt idx="14">
                <c:v>1.296</c:v>
              </c:pt>
              <c:pt idx="15">
                <c:v>1.135</c:v>
              </c:pt>
              <c:pt idx="16">
                <c:v>0.72240000000000004</c:v>
              </c:pt>
              <c:pt idx="17">
                <c:v>0.51539999999999997</c:v>
              </c:pt>
              <c:pt idx="18">
                <c:v>0.40139999999999998</c:v>
              </c:pt>
              <c:pt idx="19">
                <c:v>0.28439999999999999</c:v>
              </c:pt>
              <c:pt idx="20">
                <c:v>0.19939999999999999</c:v>
              </c:pt>
              <c:pt idx="21">
                <c:v>0.13070000000000001</c:v>
              </c:pt>
              <c:pt idx="22">
                <c:v>8.9179999999999995E-2</c:v>
              </c:pt>
              <c:pt idx="23">
                <c:v>6.0319999999999999E-2</c:v>
              </c:pt>
              <c:pt idx="24">
                <c:v>4.335E-2</c:v>
              </c:pt>
              <c:pt idx="25">
                <c:v>3.2099999999999997E-2</c:v>
              </c:pt>
              <c:pt idx="26">
                <c:v>2.479E-2</c:v>
              </c:pt>
              <c:pt idx="27">
                <c:v>1.9429999999999999E-2</c:v>
              </c:pt>
              <c:pt idx="28">
                <c:v>1.5730000000000001E-2</c:v>
              </c:pt>
              <c:pt idx="29">
                <c:v>1.2789999999999999E-2</c:v>
              </c:pt>
              <c:pt idx="30">
                <c:v>1.0699999999999999E-2</c:v>
              </c:pt>
              <c:pt idx="31">
                <c:v>8.9189999999999998E-3</c:v>
              </c:pt>
              <c:pt idx="32">
                <c:v>7.6340000000000002E-3</c:v>
              </c:pt>
              <c:pt idx="33">
                <c:v>6.4840000000000002E-3</c:v>
              </c:pt>
              <c:pt idx="34">
                <c:v>5.6439999999999997E-3</c:v>
              </c:pt>
              <c:pt idx="35">
                <c:v>4.8589999999999996E-3</c:v>
              </c:pt>
              <c:pt idx="36">
                <c:v>4.2820000000000002E-3</c:v>
              </c:pt>
              <c:pt idx="37">
                <c:v>3.7239999999999999E-3</c:v>
              </c:pt>
              <c:pt idx="38">
                <c:v>3.3119999999999998E-3</c:v>
              </c:pt>
              <c:pt idx="39">
                <c:v>2.9009999999999999E-3</c:v>
              </c:pt>
              <c:pt idx="40">
                <c:v>2.5959999999999998E-3</c:v>
              </c:pt>
              <c:pt idx="41">
                <c:v>2.2850000000000001E-3</c:v>
              </c:pt>
              <c:pt idx="42">
                <c:v>2.0530000000000001E-3</c:v>
              </c:pt>
              <c:pt idx="43">
                <c:v>1.812E-3</c:v>
              </c:pt>
              <c:pt idx="44">
                <c:v>1.6310000000000001E-3</c:v>
              </c:pt>
              <c:pt idx="45">
                <c:v>1.441E-3</c:v>
              </c:pt>
              <c:pt idx="46">
                <c:v>1.2960000000000001E-3</c:v>
              </c:pt>
              <c:pt idx="47">
                <c:v>1.1440000000000001E-3</c:v>
              </c:pt>
              <c:pt idx="48">
                <c:v>1.0269999999999999E-3</c:v>
              </c:pt>
              <c:pt idx="49">
                <c:v>9.0249999999999998E-4</c:v>
              </c:pt>
              <c:pt idx="50">
                <c:v>8.0679999999999999E-4</c:v>
              </c:pt>
              <c:pt idx="51">
                <c:v>7.046E-4</c:v>
              </c:pt>
              <c:pt idx="52">
                <c:v>6.2520000000000002E-4</c:v>
              </c:pt>
              <c:pt idx="53">
                <c:v>5.4049999999999996E-4</c:v>
              </c:pt>
              <c:pt idx="54">
                <c:v>4.7409999999999998E-4</c:v>
              </c:pt>
              <c:pt idx="55">
                <c:v>4.035E-4</c:v>
              </c:pt>
              <c:pt idx="56">
                <c:v>3.4769999999999999E-4</c:v>
              </c:pt>
              <c:pt idx="57">
                <c:v>2.8860000000000002E-4</c:v>
              </c:pt>
              <c:pt idx="58">
                <c:v>2.4149999999999999E-4</c:v>
              </c:pt>
              <c:pt idx="59">
                <c:v>1.919E-4</c:v>
              </c:pt>
              <c:pt idx="60">
                <c:v>1.5220000000000001E-4</c:v>
              </c:pt>
              <c:pt idx="61">
                <c:v>1.106E-4</c:v>
              </c:pt>
              <c:pt idx="62">
                <c:v>7.7029999999999999E-5</c:v>
              </c:pt>
              <c:pt idx="63">
                <c:v>4.2200000000000003E-5</c:v>
              </c:pt>
              <c:pt idx="64">
                <c:v>1.397E-5</c:v>
              </c:pt>
              <c:pt idx="65">
                <c:v>-1.5109999999999999E-5</c:v>
              </c:pt>
              <c:pt idx="66">
                <c:v>-3.8729999999999997E-5</c:v>
              </c:pt>
              <c:pt idx="67">
                <c:v>-6.2879999999999994E-5</c:v>
              </c:pt>
              <c:pt idx="68">
                <c:v>-8.25E-5</c:v>
              </c:pt>
              <c:pt idx="69">
                <c:v>-1.024E-4</c:v>
              </c:pt>
              <c:pt idx="70">
                <c:v>-1.1849999999999999E-4</c:v>
              </c:pt>
              <c:pt idx="71">
                <c:v>-1.3469999999999999E-4</c:v>
              </c:pt>
              <c:pt idx="72">
                <c:v>-1.4779999999999999E-4</c:v>
              </c:pt>
              <c:pt idx="73">
                <c:v>-1.6080000000000001E-4</c:v>
              </c:pt>
              <c:pt idx="74">
                <c:v>-1.7119999999999999E-4</c:v>
              </c:pt>
              <c:pt idx="75">
                <c:v>-1.8139999999999999E-4</c:v>
              </c:pt>
              <c:pt idx="76">
                <c:v>-1.895E-4</c:v>
              </c:pt>
              <c:pt idx="77">
                <c:v>-1.973E-4</c:v>
              </c:pt>
              <c:pt idx="78">
                <c:v>-2.0330000000000001E-4</c:v>
              </c:pt>
              <c:pt idx="79">
                <c:v>-2.0900000000000001E-4</c:v>
              </c:pt>
              <c:pt idx="80">
                <c:v>-2.1320000000000001E-4</c:v>
              </c:pt>
              <c:pt idx="81">
                <c:v>-2.1719999999999999E-4</c:v>
              </c:pt>
              <c:pt idx="82">
                <c:v>-2.198E-4</c:v>
              </c:pt>
              <c:pt idx="83">
                <c:v>-2.2220000000000001E-4</c:v>
              </c:pt>
              <c:pt idx="84">
                <c:v>-2.2350000000000001E-4</c:v>
              </c:pt>
              <c:pt idx="85">
                <c:v>-2.2450000000000001E-4</c:v>
              </c:pt>
              <c:pt idx="86">
                <c:v>-2.2460000000000001E-4</c:v>
              </c:pt>
              <c:pt idx="87">
                <c:v>-2.2450000000000001E-4</c:v>
              </c:pt>
              <c:pt idx="88">
                <c:v>-2.2369999999999999E-4</c:v>
              </c:pt>
              <c:pt idx="89">
                <c:v>-2.2259999999999999E-4</c:v>
              </c:pt>
              <c:pt idx="90">
                <c:v>-2.209E-4</c:v>
              </c:pt>
              <c:pt idx="91">
                <c:v>-2.1900000000000001E-4</c:v>
              </c:pt>
              <c:pt idx="92">
                <c:v>-2.1670000000000001E-4</c:v>
              </c:pt>
              <c:pt idx="93">
                <c:v>-2.141E-4</c:v>
              </c:pt>
              <c:pt idx="94">
                <c:v>-2.1120000000000001E-4</c:v>
              </c:pt>
              <c:pt idx="95">
                <c:v>-2.0809999999999999E-4</c:v>
              </c:pt>
              <c:pt idx="96">
                <c:v>-2.0460000000000001E-4</c:v>
              </c:pt>
              <c:pt idx="97">
                <c:v>-2.0110000000000001E-4</c:v>
              </c:pt>
              <c:pt idx="98">
                <c:v>-1.973E-4</c:v>
              </c:pt>
              <c:pt idx="99">
                <c:v>-1.9349999999999999E-4</c:v>
              </c:pt>
              <c:pt idx="100">
                <c:v>-1.894E-4</c:v>
              </c:pt>
              <c:pt idx="101">
                <c:v>-1.853E-4</c:v>
              </c:pt>
              <c:pt idx="102">
                <c:v>-1.8100000000000001E-4</c:v>
              </c:pt>
              <c:pt idx="103">
                <c:v>-1.7670000000000001E-4</c:v>
              </c:pt>
              <c:pt idx="104">
                <c:v>-1.7229999999999999E-4</c:v>
              </c:pt>
              <c:pt idx="105">
                <c:v>-1.6780000000000001E-4</c:v>
              </c:pt>
              <c:pt idx="106">
                <c:v>-1.6330000000000001E-4</c:v>
              </c:pt>
              <c:pt idx="107">
                <c:v>-1.5890000000000001E-4</c:v>
              </c:pt>
              <c:pt idx="108">
                <c:v>-1.5430000000000001E-4</c:v>
              </c:pt>
              <c:pt idx="109">
                <c:v>-1.4980000000000001E-4</c:v>
              </c:pt>
              <c:pt idx="110">
                <c:v>-1.4530000000000001E-4</c:v>
              </c:pt>
              <c:pt idx="111">
                <c:v>-1.4090000000000001E-4</c:v>
              </c:pt>
              <c:pt idx="112">
                <c:v>-1.3640000000000001E-4</c:v>
              </c:pt>
              <c:pt idx="113">
                <c:v>-1.3200000000000001E-4</c:v>
              </c:pt>
              <c:pt idx="114">
                <c:v>-1.2760000000000001E-4</c:v>
              </c:pt>
              <c:pt idx="115">
                <c:v>-1.2329999999999999E-4</c:v>
              </c:pt>
              <c:pt idx="116">
                <c:v>-1.1900000000000001E-4</c:v>
              </c:pt>
              <c:pt idx="117">
                <c:v>-1.149E-4</c:v>
              </c:pt>
              <c:pt idx="118">
                <c:v>-1.1069999999999999E-4</c:v>
              </c:pt>
              <c:pt idx="119">
                <c:v>-1.0670000000000001E-4</c:v>
              </c:pt>
              <c:pt idx="120">
                <c:v>-1.027E-4</c:v>
              </c:pt>
              <c:pt idx="121">
                <c:v>-9.878E-5</c:v>
              </c:pt>
              <c:pt idx="122">
                <c:v>-9.4969999999999994E-5</c:v>
              </c:pt>
              <c:pt idx="123">
                <c:v>-9.1240000000000001E-5</c:v>
              </c:pt>
              <c:pt idx="124">
                <c:v>-8.7600000000000002E-5</c:v>
              </c:pt>
              <c:pt idx="125">
                <c:v>-8.4060000000000005E-5</c:v>
              </c:pt>
              <c:pt idx="126">
                <c:v>-8.0610000000000002E-5</c:v>
              </c:pt>
              <c:pt idx="127">
                <c:v>-7.7260000000000002E-5</c:v>
              </c:pt>
              <c:pt idx="128">
                <c:v>-7.3999999999999996E-5</c:v>
              </c:pt>
              <c:pt idx="129">
                <c:v>-7.1500000000000003E-5</c:v>
              </c:pt>
              <c:pt idx="130">
                <c:v>-6.8759999999999999E-5</c:v>
              </c:pt>
              <c:pt idx="131">
                <c:v>-6.58E-5</c:v>
              </c:pt>
              <c:pt idx="132">
                <c:v>-6.2589999999999995E-5</c:v>
              </c:pt>
              <c:pt idx="133">
                <c:v>-5.9169999999999998E-5</c:v>
              </c:pt>
              <c:pt idx="134">
                <c:v>-5.5529999999999999E-5</c:v>
              </c:pt>
              <c:pt idx="135">
                <c:v>-5.1730000000000001E-5</c:v>
              </c:pt>
              <c:pt idx="136">
                <c:v>-4.7809999999999998E-5</c:v>
              </c:pt>
              <c:pt idx="137">
                <c:v>-4.3890000000000002E-5</c:v>
              </c:pt>
              <c:pt idx="138">
                <c:v>-4.0120000000000002E-5</c:v>
              </c:pt>
              <c:pt idx="139">
                <c:v>-3.6749999999999999E-5</c:v>
              </c:pt>
              <c:pt idx="140">
                <c:v>-3.417E-5</c:v>
              </c:pt>
              <c:pt idx="141">
                <c:v>-3.3030000000000001E-5</c:v>
              </c:pt>
              <c:pt idx="142">
                <c:v>-3.4419999999999999E-5</c:v>
              </c:pt>
              <c:pt idx="143">
                <c:v>-4.0240000000000001E-5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B41-46EE-876D-25E29A725DF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2.819</c:v>
              </c:pt>
              <c:pt idx="1">
                <c:v>2.794</c:v>
              </c:pt>
              <c:pt idx="2">
                <c:v>2.8730000000000002</c:v>
              </c:pt>
              <c:pt idx="3">
                <c:v>2.6779999999999999</c:v>
              </c:pt>
              <c:pt idx="4">
                <c:v>2.4020000000000001</c:v>
              </c:pt>
              <c:pt idx="5">
                <c:v>2.383</c:v>
              </c:pt>
              <c:pt idx="6">
                <c:v>2.29</c:v>
              </c:pt>
              <c:pt idx="7">
                <c:v>2.222</c:v>
              </c:pt>
              <c:pt idx="8">
                <c:v>2.1440000000000001</c:v>
              </c:pt>
              <c:pt idx="9">
                <c:v>2.0619999999999998</c:v>
              </c:pt>
              <c:pt idx="10">
                <c:v>1.9930000000000001</c:v>
              </c:pt>
              <c:pt idx="11">
                <c:v>1.883</c:v>
              </c:pt>
              <c:pt idx="12">
                <c:v>1.7829999999999999</c:v>
              </c:pt>
              <c:pt idx="13">
                <c:v>1.651</c:v>
              </c:pt>
              <c:pt idx="14">
                <c:v>1.5129999999999999</c:v>
              </c:pt>
              <c:pt idx="15">
                <c:v>1.3009999999999999</c:v>
              </c:pt>
              <c:pt idx="16">
                <c:v>1.1399999999999999</c:v>
              </c:pt>
              <c:pt idx="17">
                <c:v>0.7258</c:v>
              </c:pt>
              <c:pt idx="18">
                <c:v>0.51849999999999996</c:v>
              </c:pt>
              <c:pt idx="19">
                <c:v>0.40360000000000001</c:v>
              </c:pt>
              <c:pt idx="20">
                <c:v>0.2863</c:v>
              </c:pt>
              <c:pt idx="21">
                <c:v>0.20080000000000001</c:v>
              </c:pt>
              <c:pt idx="22">
                <c:v>0.13170000000000001</c:v>
              </c:pt>
              <c:pt idx="23">
                <c:v>8.9810000000000001E-2</c:v>
              </c:pt>
              <c:pt idx="24">
                <c:v>6.0729999999999999E-2</c:v>
              </c:pt>
              <c:pt idx="25">
                <c:v>4.3610000000000003E-2</c:v>
              </c:pt>
              <c:pt idx="26">
                <c:v>3.227E-2</c:v>
              </c:pt>
              <c:pt idx="27">
                <c:v>2.4910000000000002E-2</c:v>
              </c:pt>
              <c:pt idx="28">
                <c:v>1.95E-2</c:v>
              </c:pt>
              <c:pt idx="29">
                <c:v>1.5779999999999999E-2</c:v>
              </c:pt>
              <c:pt idx="30">
                <c:v>1.282E-2</c:v>
              </c:pt>
              <c:pt idx="31">
                <c:v>1.072E-2</c:v>
              </c:pt>
              <c:pt idx="32">
                <c:v>8.9289999999999994E-3</c:v>
              </c:pt>
              <c:pt idx="33">
                <c:v>7.6360000000000004E-3</c:v>
              </c:pt>
              <c:pt idx="34">
                <c:v>6.4790000000000004E-3</c:v>
              </c:pt>
              <c:pt idx="35">
                <c:v>5.6350000000000003E-3</c:v>
              </c:pt>
              <c:pt idx="36">
                <c:v>4.8459999999999996E-3</c:v>
              </c:pt>
              <c:pt idx="37">
                <c:v>4.2659999999999998E-3</c:v>
              </c:pt>
              <c:pt idx="38">
                <c:v>3.705E-3</c:v>
              </c:pt>
              <c:pt idx="39">
                <c:v>3.29E-3</c:v>
              </c:pt>
              <c:pt idx="40">
                <c:v>2.8770000000000002E-3</c:v>
              </c:pt>
              <c:pt idx="41">
                <c:v>2.5709999999999999E-3</c:v>
              </c:pt>
              <c:pt idx="42">
                <c:v>2.258E-3</c:v>
              </c:pt>
              <c:pt idx="43">
                <c:v>2.0249999999999999E-3</c:v>
              </c:pt>
              <c:pt idx="44">
                <c:v>1.7819999999999999E-3</c:v>
              </c:pt>
              <c:pt idx="45">
                <c:v>1.6000000000000001E-3</c:v>
              </c:pt>
              <c:pt idx="46">
                <c:v>1.408E-3</c:v>
              </c:pt>
              <c:pt idx="47">
                <c:v>1.2639999999999999E-3</c:v>
              </c:pt>
              <c:pt idx="48">
                <c:v>1.1100000000000001E-3</c:v>
              </c:pt>
              <c:pt idx="49">
                <c:v>9.9270000000000001E-4</c:v>
              </c:pt>
              <c:pt idx="50">
                <c:v>8.677E-4</c:v>
              </c:pt>
              <c:pt idx="51">
                <c:v>7.716E-4</c:v>
              </c:pt>
              <c:pt idx="52">
                <c:v>6.6890000000000005E-4</c:v>
              </c:pt>
              <c:pt idx="53">
                <c:v>5.8929999999999996E-4</c:v>
              </c:pt>
              <c:pt idx="54">
                <c:v>5.0429999999999995E-4</c:v>
              </c:pt>
              <c:pt idx="55">
                <c:v>4.3780000000000002E-4</c:v>
              </c:pt>
              <c:pt idx="56">
                <c:v>3.6709999999999998E-4</c:v>
              </c:pt>
              <c:pt idx="57">
                <c:v>3.1129999999999998E-4</c:v>
              </c:pt>
              <c:pt idx="58">
                <c:v>2.522E-4</c:v>
              </c:pt>
              <c:pt idx="59">
                <c:v>2.052E-4</c:v>
              </c:pt>
              <c:pt idx="60">
                <c:v>1.5569999999999999E-4</c:v>
              </c:pt>
              <c:pt idx="61">
                <c:v>1.1620000000000001E-4</c:v>
              </c:pt>
              <c:pt idx="62">
                <c:v>7.4770000000000004E-5</c:v>
              </c:pt>
              <c:pt idx="63">
                <c:v>4.1520000000000002E-5</c:v>
              </c:pt>
              <c:pt idx="64">
                <c:v>6.9609999999999999E-6</c:v>
              </c:pt>
              <c:pt idx="65">
                <c:v>-2.0890000000000002E-5</c:v>
              </c:pt>
              <c:pt idx="66">
                <c:v>-4.9620000000000003E-5</c:v>
              </c:pt>
              <c:pt idx="67">
                <c:v>-7.2799999999999994E-5</c:v>
              </c:pt>
              <c:pt idx="68">
                <c:v>-9.6529999999999999E-5</c:v>
              </c:pt>
              <c:pt idx="69">
                <c:v>-1.1569999999999999E-4</c:v>
              </c:pt>
              <c:pt idx="70">
                <c:v>-1.351E-4</c:v>
              </c:pt>
              <c:pt idx="71">
                <c:v>-1.507E-4</c:v>
              </c:pt>
              <c:pt idx="72">
                <c:v>-1.663E-4</c:v>
              </c:pt>
              <c:pt idx="73">
                <c:v>-1.7880000000000001E-4</c:v>
              </c:pt>
              <c:pt idx="74">
                <c:v>-1.9129999999999999E-4</c:v>
              </c:pt>
              <c:pt idx="75">
                <c:v>-2.0100000000000001E-4</c:v>
              </c:pt>
              <c:pt idx="76">
                <c:v>-2.107E-4</c:v>
              </c:pt>
              <c:pt idx="77">
                <c:v>-2.1809999999999999E-4</c:v>
              </c:pt>
              <c:pt idx="78">
                <c:v>-2.253E-4</c:v>
              </c:pt>
              <c:pt idx="79">
                <c:v>-2.3059999999999999E-4</c:v>
              </c:pt>
              <c:pt idx="80">
                <c:v>-2.3580000000000001E-4</c:v>
              </c:pt>
              <c:pt idx="81">
                <c:v>-2.3929999999999999E-4</c:v>
              </c:pt>
              <c:pt idx="82">
                <c:v>-2.4259999999999999E-4</c:v>
              </c:pt>
              <c:pt idx="83">
                <c:v>-2.4459999999999998E-4</c:v>
              </c:pt>
              <c:pt idx="84">
                <c:v>-2.4630000000000002E-4</c:v>
              </c:pt>
              <c:pt idx="85">
                <c:v>-2.4689999999999998E-4</c:v>
              </c:pt>
              <c:pt idx="86">
                <c:v>-2.4729999999999999E-4</c:v>
              </c:pt>
              <c:pt idx="87">
                <c:v>-2.4679999999999998E-4</c:v>
              </c:pt>
              <c:pt idx="88">
                <c:v>-2.4600000000000002E-4</c:v>
              </c:pt>
              <c:pt idx="89">
                <c:v>-2.4449999999999998E-4</c:v>
              </c:pt>
              <c:pt idx="90">
                <c:v>-2.4279999999999999E-4</c:v>
              </c:pt>
              <c:pt idx="91">
                <c:v>-2.4049999999999999E-4</c:v>
              </c:pt>
              <c:pt idx="92">
                <c:v>-2.3800000000000001E-4</c:v>
              </c:pt>
              <c:pt idx="93">
                <c:v>-2.3499999999999999E-4</c:v>
              </c:pt>
              <c:pt idx="94">
                <c:v>-2.319E-4</c:v>
              </c:pt>
              <c:pt idx="95">
                <c:v>-2.2829999999999999E-4</c:v>
              </c:pt>
              <c:pt idx="96">
                <c:v>-2.2460000000000001E-4</c:v>
              </c:pt>
              <c:pt idx="97">
                <c:v>-2.206E-4</c:v>
              </c:pt>
              <c:pt idx="98">
                <c:v>-2.165E-4</c:v>
              </c:pt>
              <c:pt idx="99">
                <c:v>-2.1220000000000001E-4</c:v>
              </c:pt>
              <c:pt idx="100">
                <c:v>-2.0780000000000001E-4</c:v>
              </c:pt>
              <c:pt idx="101">
                <c:v>-2.0320000000000001E-4</c:v>
              </c:pt>
              <c:pt idx="102">
                <c:v>-1.985E-4</c:v>
              </c:pt>
              <c:pt idx="103">
                <c:v>-1.9369999999999999E-4</c:v>
              </c:pt>
              <c:pt idx="104">
                <c:v>-1.8890000000000001E-4</c:v>
              </c:pt>
              <c:pt idx="105">
                <c:v>-1.84E-4</c:v>
              </c:pt>
              <c:pt idx="106">
                <c:v>-1.7909999999999999E-4</c:v>
              </c:pt>
              <c:pt idx="107">
                <c:v>-1.741E-4</c:v>
              </c:pt>
              <c:pt idx="108">
                <c:v>-1.6919999999999999E-4</c:v>
              </c:pt>
              <c:pt idx="109">
                <c:v>-1.6420000000000001E-4</c:v>
              </c:pt>
              <c:pt idx="110">
                <c:v>-1.593E-4</c:v>
              </c:pt>
              <c:pt idx="111">
                <c:v>-1.5440000000000001E-4</c:v>
              </c:pt>
              <c:pt idx="112">
                <c:v>-1.495E-4</c:v>
              </c:pt>
              <c:pt idx="113">
                <c:v>-1.4469999999999999E-4</c:v>
              </c:pt>
              <c:pt idx="114">
                <c:v>-1.3990000000000001E-4</c:v>
              </c:pt>
              <c:pt idx="115">
                <c:v>-1.351E-4</c:v>
              </c:pt>
              <c:pt idx="116">
                <c:v>-1.305E-4</c:v>
              </c:pt>
              <c:pt idx="117">
                <c:v>-1.259E-4</c:v>
              </c:pt>
              <c:pt idx="118">
                <c:v>-1.2129999999999999E-4</c:v>
              </c:pt>
              <c:pt idx="119">
                <c:v>-1.169E-4</c:v>
              </c:pt>
              <c:pt idx="120">
                <c:v>-1.125E-4</c:v>
              </c:pt>
              <c:pt idx="121">
                <c:v>-1.083E-4</c:v>
              </c:pt>
              <c:pt idx="122">
                <c:v>-1.041E-4</c:v>
              </c:pt>
              <c:pt idx="123">
                <c:v>-9.9989999999999996E-5</c:v>
              </c:pt>
              <c:pt idx="124">
                <c:v>-9.6009999999999997E-5</c:v>
              </c:pt>
              <c:pt idx="125">
                <c:v>-9.2120000000000006E-5</c:v>
              </c:pt>
              <c:pt idx="126">
                <c:v>-8.8339999999999998E-5</c:v>
              </c:pt>
              <c:pt idx="127">
                <c:v>-8.4670000000000001E-5</c:v>
              </c:pt>
              <c:pt idx="128">
                <c:v>-8.1110000000000001E-5</c:v>
              </c:pt>
              <c:pt idx="129">
                <c:v>-7.8360000000000002E-5</c:v>
              </c:pt>
              <c:pt idx="130">
                <c:v>-7.5359999999999997E-5</c:v>
              </c:pt>
              <c:pt idx="131">
                <c:v>-7.2109999999999999E-5</c:v>
              </c:pt>
              <c:pt idx="132">
                <c:v>-6.86E-5</c:v>
              </c:pt>
              <c:pt idx="133">
                <c:v>-6.4850000000000004E-5</c:v>
              </c:pt>
              <c:pt idx="134">
                <c:v>-6.0859999999999997E-5</c:v>
              </c:pt>
              <c:pt idx="135">
                <c:v>-5.6690000000000001E-5</c:v>
              </c:pt>
              <c:pt idx="136">
                <c:v>-5.2410000000000001E-5</c:v>
              </c:pt>
              <c:pt idx="137">
                <c:v>-4.8109999999999998E-5</c:v>
              </c:pt>
              <c:pt idx="138">
                <c:v>-4.3980000000000002E-5</c:v>
              </c:pt>
              <c:pt idx="139">
                <c:v>-4.0290000000000002E-5</c:v>
              </c:pt>
              <c:pt idx="140">
                <c:v>-3.7469999999999999E-5</c:v>
              </c:pt>
              <c:pt idx="141">
                <c:v>-3.6220000000000002E-5</c:v>
              </c:pt>
              <c:pt idx="142">
                <c:v>-3.7750000000000003E-5</c:v>
              </c:pt>
              <c:pt idx="143">
                <c:v>-4.4140000000000001E-5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B41-46EE-876D-25E29A725DF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2.8719999999999999</c:v>
              </c:pt>
              <c:pt idx="1">
                <c:v>2.8479999999999999</c:v>
              </c:pt>
              <c:pt idx="2">
                <c:v>2.927</c:v>
              </c:pt>
              <c:pt idx="3">
                <c:v>2.7349999999999999</c:v>
              </c:pt>
              <c:pt idx="4">
                <c:v>2.4580000000000002</c:v>
              </c:pt>
              <c:pt idx="5">
                <c:v>2.4449999999999998</c:v>
              </c:pt>
              <c:pt idx="6">
                <c:v>2.3519999999999999</c:v>
              </c:pt>
              <c:pt idx="7">
                <c:v>2.2919999999999998</c:v>
              </c:pt>
              <c:pt idx="8">
                <c:v>2.2149999999999999</c:v>
              </c:pt>
              <c:pt idx="9">
                <c:v>2.1469999999999998</c:v>
              </c:pt>
              <c:pt idx="10">
                <c:v>2.0779999999999998</c:v>
              </c:pt>
              <c:pt idx="11">
                <c:v>1.992</c:v>
              </c:pt>
              <c:pt idx="12">
                <c:v>1.8879999999999999</c:v>
              </c:pt>
              <c:pt idx="13">
                <c:v>1.798</c:v>
              </c:pt>
              <c:pt idx="14">
                <c:v>1.649</c:v>
              </c:pt>
              <c:pt idx="15">
                <c:v>1.5189999999999999</c:v>
              </c:pt>
              <c:pt idx="16">
                <c:v>1.3069999999999999</c:v>
              </c:pt>
              <c:pt idx="17">
                <c:v>1.145</c:v>
              </c:pt>
              <c:pt idx="18">
                <c:v>0.72940000000000005</c:v>
              </c:pt>
              <c:pt idx="19">
                <c:v>0.5212</c:v>
              </c:pt>
              <c:pt idx="20">
                <c:v>0.40589999999999998</c:v>
              </c:pt>
              <c:pt idx="21">
                <c:v>0.28799999999999998</c:v>
              </c:pt>
              <c:pt idx="22">
                <c:v>0.20200000000000001</c:v>
              </c:pt>
              <c:pt idx="23">
                <c:v>0.13250000000000001</c:v>
              </c:pt>
              <c:pt idx="24">
                <c:v>9.0359999999999996E-2</c:v>
              </c:pt>
              <c:pt idx="25">
                <c:v>6.1100000000000002E-2</c:v>
              </c:pt>
              <c:pt idx="26">
                <c:v>4.385E-2</c:v>
              </c:pt>
              <c:pt idx="27">
                <c:v>3.2419999999999997E-2</c:v>
              </c:pt>
              <c:pt idx="28">
                <c:v>2.5010000000000001E-2</c:v>
              </c:pt>
              <c:pt idx="29">
                <c:v>1.9570000000000001E-2</c:v>
              </c:pt>
              <c:pt idx="30">
                <c:v>1.583E-2</c:v>
              </c:pt>
              <c:pt idx="31">
                <c:v>1.285E-2</c:v>
              </c:pt>
              <c:pt idx="32">
                <c:v>1.073E-2</c:v>
              </c:pt>
              <c:pt idx="33">
                <c:v>8.9350000000000002E-3</c:v>
              </c:pt>
              <c:pt idx="34">
                <c:v>7.6360000000000004E-3</c:v>
              </c:pt>
              <c:pt idx="35">
                <c:v>6.4720000000000003E-3</c:v>
              </c:pt>
              <c:pt idx="36">
                <c:v>5.6239999999999997E-3</c:v>
              </c:pt>
              <c:pt idx="37">
                <c:v>4.8300000000000001E-3</c:v>
              </c:pt>
              <c:pt idx="38">
                <c:v>4.248E-3</c:v>
              </c:pt>
              <c:pt idx="39">
                <c:v>3.6830000000000001E-3</c:v>
              </c:pt>
              <c:pt idx="40">
                <c:v>3.2669999999999999E-3</c:v>
              </c:pt>
              <c:pt idx="41">
                <c:v>2.8509999999999998E-3</c:v>
              </c:pt>
              <c:pt idx="42">
                <c:v>2.5439999999999998E-3</c:v>
              </c:pt>
              <c:pt idx="43">
                <c:v>2.2279999999999999E-3</c:v>
              </c:pt>
              <c:pt idx="44">
                <c:v>1.9949999999999998E-3</c:v>
              </c:pt>
              <c:pt idx="45">
                <c:v>1.75E-3</c:v>
              </c:pt>
              <c:pt idx="46">
                <c:v>1.5679999999999999E-3</c:v>
              </c:pt>
              <c:pt idx="47">
                <c:v>1.3749999999999999E-3</c:v>
              </c:pt>
              <c:pt idx="48">
                <c:v>1.23E-3</c:v>
              </c:pt>
              <c:pt idx="49">
                <c:v>1.075E-3</c:v>
              </c:pt>
              <c:pt idx="50">
                <c:v>9.5759999999999997E-4</c:v>
              </c:pt>
              <c:pt idx="51">
                <c:v>8.3180000000000005E-4</c:v>
              </c:pt>
              <c:pt idx="52">
                <c:v>7.3559999999999999E-4</c:v>
              </c:pt>
              <c:pt idx="53">
                <c:v>6.3239999999999998E-4</c:v>
              </c:pt>
              <c:pt idx="54">
                <c:v>5.5279999999999999E-4</c:v>
              </c:pt>
              <c:pt idx="55">
                <c:v>4.6749999999999998E-4</c:v>
              </c:pt>
              <c:pt idx="56">
                <c:v>4.0109999999999999E-4</c:v>
              </c:pt>
              <c:pt idx="57">
                <c:v>3.302E-4</c:v>
              </c:pt>
              <c:pt idx="58">
                <c:v>2.745E-4</c:v>
              </c:pt>
              <c:pt idx="59">
                <c:v>2.154E-4</c:v>
              </c:pt>
              <c:pt idx="60">
                <c:v>1.6870000000000001E-4</c:v>
              </c:pt>
              <c:pt idx="61">
                <c:v>1.193E-4</c:v>
              </c:pt>
              <c:pt idx="62">
                <c:v>8.0110000000000004E-5</c:v>
              </c:pt>
              <c:pt idx="63">
                <c:v>3.8940000000000003E-5</c:v>
              </c:pt>
              <c:pt idx="64">
                <c:v>6.0789999999999997E-6</c:v>
              </c:pt>
              <c:pt idx="65">
                <c:v>-2.8160000000000001E-5</c:v>
              </c:pt>
              <c:pt idx="66">
                <c:v>-5.5560000000000003E-5</c:v>
              </c:pt>
              <c:pt idx="67">
                <c:v>-8.3900000000000006E-5</c:v>
              </c:pt>
              <c:pt idx="68">
                <c:v>-1.066E-4</c:v>
              </c:pt>
              <c:pt idx="69">
                <c:v>-1.2980000000000001E-4</c:v>
              </c:pt>
              <c:pt idx="70">
                <c:v>-1.484E-4</c:v>
              </c:pt>
              <c:pt idx="71">
                <c:v>-1.673E-4</c:v>
              </c:pt>
              <c:pt idx="72">
                <c:v>-1.8230000000000001E-4</c:v>
              </c:pt>
              <c:pt idx="73">
                <c:v>-1.974E-4</c:v>
              </c:pt>
              <c:pt idx="74">
                <c:v>-2.0929999999999999E-4</c:v>
              </c:pt>
              <c:pt idx="75">
                <c:v>-2.2120000000000001E-4</c:v>
              </c:pt>
              <c:pt idx="76">
                <c:v>-2.3029999999999999E-4</c:v>
              </c:pt>
              <c:pt idx="77">
                <c:v>-2.3929999999999999E-4</c:v>
              </c:pt>
              <c:pt idx="78">
                <c:v>-2.4610000000000002E-4</c:v>
              </c:pt>
              <c:pt idx="79">
                <c:v>-2.5270000000000002E-4</c:v>
              </c:pt>
              <c:pt idx="80">
                <c:v>-2.5730000000000002E-4</c:v>
              </c:pt>
              <c:pt idx="81">
                <c:v>-2.6180000000000002E-4</c:v>
              </c:pt>
              <c:pt idx="82">
                <c:v>-2.6469999999999998E-4</c:v>
              </c:pt>
              <c:pt idx="83">
                <c:v>-2.6729999999999999E-4</c:v>
              </c:pt>
              <c:pt idx="84">
                <c:v>-2.6860000000000002E-4</c:v>
              </c:pt>
              <c:pt idx="85">
                <c:v>-2.697E-4</c:v>
              </c:pt>
              <c:pt idx="86">
                <c:v>-2.6959999999999999E-4</c:v>
              </c:pt>
              <c:pt idx="87">
                <c:v>-2.6939999999999999E-4</c:v>
              </c:pt>
              <c:pt idx="88">
                <c:v>-2.6820000000000001E-4</c:v>
              </c:pt>
              <c:pt idx="89">
                <c:v>-2.6679999999999998E-4</c:v>
              </c:pt>
              <c:pt idx="90">
                <c:v>-2.6469999999999998E-4</c:v>
              </c:pt>
              <c:pt idx="91">
                <c:v>-2.6229999999999998E-4</c:v>
              </c:pt>
              <c:pt idx="92">
                <c:v>-2.5940000000000002E-4</c:v>
              </c:pt>
              <c:pt idx="93">
                <c:v>-2.563E-4</c:v>
              </c:pt>
              <c:pt idx="94">
                <c:v>-2.5260000000000001E-4</c:v>
              </c:pt>
              <c:pt idx="95">
                <c:v>-2.4889999999999998E-4</c:v>
              </c:pt>
              <c:pt idx="96">
                <c:v>-2.4469999999999998E-4</c:v>
              </c:pt>
              <c:pt idx="97">
                <c:v>-2.4049999999999999E-4</c:v>
              </c:pt>
              <c:pt idx="98">
                <c:v>-2.3589999999999999E-4</c:v>
              </c:pt>
              <c:pt idx="99">
                <c:v>-2.3130000000000001E-4</c:v>
              </c:pt>
              <c:pt idx="100">
                <c:v>-2.264E-4</c:v>
              </c:pt>
              <c:pt idx="101">
                <c:v>-2.2139999999999999E-4</c:v>
              </c:pt>
              <c:pt idx="102">
                <c:v>-2.163E-4</c:v>
              </c:pt>
              <c:pt idx="103">
                <c:v>-2.1110000000000001E-4</c:v>
              </c:pt>
              <c:pt idx="104">
                <c:v>-2.0579999999999999E-4</c:v>
              </c:pt>
              <c:pt idx="105">
                <c:v>-2.0049999999999999E-4</c:v>
              </c:pt>
              <c:pt idx="106">
                <c:v>-1.951E-4</c:v>
              </c:pt>
              <c:pt idx="107">
                <c:v>-1.8980000000000001E-4</c:v>
              </c:pt>
              <c:pt idx="108">
                <c:v>-1.8440000000000001E-4</c:v>
              </c:pt>
              <c:pt idx="109">
                <c:v>-1.7899999999999999E-4</c:v>
              </c:pt>
              <c:pt idx="110">
                <c:v>-1.7359999999999999E-4</c:v>
              </c:pt>
              <c:pt idx="111">
                <c:v>-1.682E-4</c:v>
              </c:pt>
              <c:pt idx="112">
                <c:v>-1.629E-4</c:v>
              </c:pt>
              <c:pt idx="113">
                <c:v>-1.5770000000000001E-4</c:v>
              </c:pt>
              <c:pt idx="114">
                <c:v>-1.5239999999999999E-4</c:v>
              </c:pt>
              <c:pt idx="115">
                <c:v>-1.473E-4</c:v>
              </c:pt>
              <c:pt idx="116">
                <c:v>-1.4219999999999999E-4</c:v>
              </c:pt>
              <c:pt idx="117">
                <c:v>-1.372E-4</c:v>
              </c:pt>
              <c:pt idx="118">
                <c:v>-1.3219999999999999E-4</c:v>
              </c:pt>
              <c:pt idx="119">
                <c:v>-1.2740000000000001E-4</c:v>
              </c:pt>
              <c:pt idx="120">
                <c:v>-1.227E-4</c:v>
              </c:pt>
              <c:pt idx="121">
                <c:v>-1.18E-4</c:v>
              </c:pt>
              <c:pt idx="122">
                <c:v>-1.1340000000000001E-4</c:v>
              </c:pt>
              <c:pt idx="123">
                <c:v>-1.0900000000000001E-4</c:v>
              </c:pt>
              <c:pt idx="124">
                <c:v>-1.047E-4</c:v>
              </c:pt>
              <c:pt idx="125">
                <c:v>-1.004E-4</c:v>
              </c:pt>
              <c:pt idx="126">
                <c:v>-9.6299999999999996E-5</c:v>
              </c:pt>
              <c:pt idx="127">
                <c:v>-9.2310000000000002E-5</c:v>
              </c:pt>
              <c:pt idx="128">
                <c:v>-8.8419999999999997E-5</c:v>
              </c:pt>
              <c:pt idx="129">
                <c:v>-8.543E-5</c:v>
              </c:pt>
              <c:pt idx="130">
                <c:v>-8.2169999999999994E-5</c:v>
              </c:pt>
              <c:pt idx="131">
                <c:v>-7.8629999999999998E-5</c:v>
              </c:pt>
              <c:pt idx="132">
                <c:v>-7.4800000000000002E-5</c:v>
              </c:pt>
              <c:pt idx="133">
                <c:v>-7.0710000000000006E-5</c:v>
              </c:pt>
              <c:pt idx="134">
                <c:v>-6.6370000000000003E-5</c:v>
              </c:pt>
              <c:pt idx="135">
                <c:v>-6.1829999999999996E-5</c:v>
              </c:pt>
              <c:pt idx="136">
                <c:v>-5.7160000000000002E-5</c:v>
              </c:pt>
              <c:pt idx="137">
                <c:v>-5.2490000000000001E-5</c:v>
              </c:pt>
              <c:pt idx="138">
                <c:v>-4.799E-5</c:v>
              </c:pt>
              <c:pt idx="139">
                <c:v>-4.3970000000000001E-5</c:v>
              </c:pt>
              <c:pt idx="140">
                <c:v>-4.0899999999999998E-5</c:v>
              </c:pt>
              <c:pt idx="141">
                <c:v>-3.9549999999999999E-5</c:v>
              </c:pt>
              <c:pt idx="142">
                <c:v>-4.1230000000000003E-5</c:v>
              </c:pt>
              <c:pt idx="143">
                <c:v>-4.8220000000000002E-5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B41-46EE-876D-25E29A725DF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2.9279999999999999</c:v>
              </c:pt>
              <c:pt idx="1">
                <c:v>2.903</c:v>
              </c:pt>
              <c:pt idx="2">
                <c:v>2.984</c:v>
              </c:pt>
              <c:pt idx="3">
                <c:v>2.7919999999999998</c:v>
              </c:pt>
              <c:pt idx="4">
                <c:v>2.5190000000000001</c:v>
              </c:pt>
              <c:pt idx="5">
                <c:v>2.5059999999999998</c:v>
              </c:pt>
              <c:pt idx="6">
                <c:v>2.419</c:v>
              </c:pt>
              <c:pt idx="7">
                <c:v>2.36</c:v>
              </c:pt>
              <c:pt idx="8">
                <c:v>2.2919999999999998</c:v>
              </c:pt>
              <c:pt idx="9">
                <c:v>2.2250000000000001</c:v>
              </c:pt>
              <c:pt idx="10">
                <c:v>2.17</c:v>
              </c:pt>
              <c:pt idx="11">
                <c:v>2.085</c:v>
              </c:pt>
              <c:pt idx="12">
                <c:v>2.0059999999999998</c:v>
              </c:pt>
              <c:pt idx="13">
                <c:v>1.913</c:v>
              </c:pt>
              <c:pt idx="14">
                <c:v>1.8080000000000001</c:v>
              </c:pt>
              <c:pt idx="15">
                <c:v>1.6659999999999999</c:v>
              </c:pt>
              <c:pt idx="16">
                <c:v>1.54</c:v>
              </c:pt>
              <c:pt idx="17">
                <c:v>1.325</c:v>
              </c:pt>
              <c:pt idx="18">
                <c:v>1.17</c:v>
              </c:pt>
              <c:pt idx="19">
                <c:v>0.74519999999999997</c:v>
              </c:pt>
              <c:pt idx="20">
                <c:v>0.53220000000000001</c:v>
              </c:pt>
              <c:pt idx="21">
                <c:v>0.41620000000000001</c:v>
              </c:pt>
              <c:pt idx="22">
                <c:v>0.29620000000000002</c:v>
              </c:pt>
              <c:pt idx="23">
                <c:v>0.20810000000000001</c:v>
              </c:pt>
              <c:pt idx="24">
                <c:v>0.1368</c:v>
              </c:pt>
              <c:pt idx="25">
                <c:v>9.2899999999999996E-2</c:v>
              </c:pt>
              <c:pt idx="26">
                <c:v>6.2820000000000001E-2</c:v>
              </c:pt>
              <c:pt idx="27">
                <c:v>4.4900000000000002E-2</c:v>
              </c:pt>
              <c:pt idx="28">
                <c:v>3.3090000000000001E-2</c:v>
              </c:pt>
              <c:pt idx="29">
                <c:v>2.546E-2</c:v>
              </c:pt>
              <c:pt idx="30">
                <c:v>1.9879999999999998E-2</c:v>
              </c:pt>
              <c:pt idx="31">
                <c:v>1.6049999999999998E-2</c:v>
              </c:pt>
              <c:pt idx="32">
                <c:v>1.3010000000000001E-2</c:v>
              </c:pt>
              <c:pt idx="33">
                <c:v>1.085E-2</c:v>
              </c:pt>
              <c:pt idx="34">
                <c:v>9.0229999999999998E-3</c:v>
              </c:pt>
              <c:pt idx="35">
                <c:v>7.7000000000000002E-3</c:v>
              </c:pt>
              <c:pt idx="36">
                <c:v>6.5189999999999996E-3</c:v>
              </c:pt>
              <c:pt idx="37">
                <c:v>5.6550000000000003E-3</c:v>
              </c:pt>
              <c:pt idx="38">
                <c:v>4.8510000000000003E-3</c:v>
              </c:pt>
              <c:pt idx="39">
                <c:v>4.2589999999999998E-3</c:v>
              </c:pt>
              <c:pt idx="40">
                <c:v>3.6870000000000002E-3</c:v>
              </c:pt>
              <c:pt idx="41">
                <c:v>3.264E-3</c:v>
              </c:pt>
              <c:pt idx="42">
                <c:v>2.8440000000000002E-3</c:v>
              </c:pt>
              <c:pt idx="43">
                <c:v>2.5309999999999998E-3</c:v>
              </c:pt>
              <c:pt idx="44">
                <c:v>2.2130000000000001E-3</c:v>
              </c:pt>
              <c:pt idx="45">
                <c:v>1.9750000000000002E-3</c:v>
              </c:pt>
              <c:pt idx="46">
                <c:v>1.7290000000000001E-3</c:v>
              </c:pt>
              <c:pt idx="47">
                <c:v>1.544E-3</c:v>
              </c:pt>
              <c:pt idx="48">
                <c:v>1.3489999999999999E-3</c:v>
              </c:pt>
              <c:pt idx="49">
                <c:v>1.2019999999999999E-3</c:v>
              </c:pt>
              <c:pt idx="50">
                <c:v>1.0460000000000001E-3</c:v>
              </c:pt>
              <c:pt idx="51">
                <c:v>9.2690000000000003E-4</c:v>
              </c:pt>
              <c:pt idx="52">
                <c:v>8.0020000000000004E-4</c:v>
              </c:pt>
              <c:pt idx="53">
                <c:v>7.0290000000000001E-4</c:v>
              </c:pt>
              <c:pt idx="54">
                <c:v>5.9900000000000003E-4</c:v>
              </c:pt>
              <c:pt idx="55">
                <c:v>5.1869999999999998E-4</c:v>
              </c:pt>
              <c:pt idx="56">
                <c:v>4.3290000000000001E-4</c:v>
              </c:pt>
              <c:pt idx="57">
                <c:v>3.6600000000000001E-4</c:v>
              </c:pt>
              <c:pt idx="58">
                <c:v>2.9480000000000001E-4</c:v>
              </c:pt>
              <c:pt idx="59">
                <c:v>2.3890000000000001E-4</c:v>
              </c:pt>
              <c:pt idx="60">
                <c:v>1.797E-4</c:v>
              </c:pt>
              <c:pt idx="61">
                <c:v>1.329E-4</c:v>
              </c:pt>
              <c:pt idx="62">
                <c:v>8.3590000000000004E-5</c:v>
              </c:pt>
              <c:pt idx="63">
                <c:v>4.4400000000000002E-5</c:v>
              </c:pt>
              <c:pt idx="64">
                <c:v>3.41E-6</c:v>
              </c:pt>
              <c:pt idx="65">
                <c:v>-2.9280000000000001E-5</c:v>
              </c:pt>
              <c:pt idx="66">
                <c:v>-6.3250000000000006E-5</c:v>
              </c:pt>
              <c:pt idx="67">
                <c:v>-9.0370000000000004E-5</c:v>
              </c:pt>
              <c:pt idx="68">
                <c:v>-1.183E-4</c:v>
              </c:pt>
              <c:pt idx="69">
                <c:v>-1.407E-4</c:v>
              </c:pt>
              <c:pt idx="70">
                <c:v>-1.6349999999999999E-4</c:v>
              </c:pt>
              <c:pt idx="71">
                <c:v>-1.816E-4</c:v>
              </c:pt>
              <c:pt idx="72">
                <c:v>-2.0000000000000001E-4</c:v>
              </c:pt>
              <c:pt idx="73">
                <c:v>-2.1450000000000001E-4</c:v>
              </c:pt>
              <c:pt idx="74">
                <c:v>-2.2910000000000001E-4</c:v>
              </c:pt>
              <c:pt idx="75">
                <c:v>-2.4039999999999999E-4</c:v>
              </c:pt>
              <c:pt idx="76">
                <c:v>-2.5169999999999999E-4</c:v>
              </c:pt>
              <c:pt idx="77">
                <c:v>-2.6029999999999998E-4</c:v>
              </c:pt>
              <c:pt idx="78">
                <c:v>-2.6870000000000003E-4</c:v>
              </c:pt>
              <c:pt idx="79">
                <c:v>-2.7480000000000001E-4</c:v>
              </c:pt>
              <c:pt idx="80">
                <c:v>-2.8069999999999999E-4</c:v>
              </c:pt>
              <c:pt idx="81">
                <c:v>-2.8479999999999998E-4</c:v>
              </c:pt>
              <c:pt idx="82">
                <c:v>-2.8860000000000002E-4</c:v>
              </c:pt>
              <c:pt idx="83">
                <c:v>-2.9080000000000002E-4</c:v>
              </c:pt>
              <c:pt idx="84">
                <c:v>-2.9280000000000002E-4</c:v>
              </c:pt>
              <c:pt idx="85">
                <c:v>-2.9339999999999998E-4</c:v>
              </c:pt>
              <c:pt idx="86">
                <c:v>-2.9379999999999999E-4</c:v>
              </c:pt>
              <c:pt idx="87">
                <c:v>-2.9310000000000002E-4</c:v>
              </c:pt>
              <c:pt idx="88">
                <c:v>-2.922E-4</c:v>
              </c:pt>
              <c:pt idx="89">
                <c:v>-2.9040000000000001E-4</c:v>
              </c:pt>
              <c:pt idx="90">
                <c:v>-2.8830000000000001E-4</c:v>
              </c:pt>
              <c:pt idx="91">
                <c:v>-2.855E-4</c:v>
              </c:pt>
              <c:pt idx="92">
                <c:v>-2.8249999999999998E-4</c:v>
              </c:pt>
              <c:pt idx="93">
                <c:v>-2.7900000000000001E-4</c:v>
              </c:pt>
              <c:pt idx="94">
                <c:v>-2.7520000000000002E-4</c:v>
              </c:pt>
              <c:pt idx="95">
                <c:v>-2.7099999999999997E-4</c:v>
              </c:pt>
              <c:pt idx="96">
                <c:v>-2.6659999999999998E-4</c:v>
              </c:pt>
              <c:pt idx="97">
                <c:v>-2.6180000000000002E-4</c:v>
              </c:pt>
              <c:pt idx="98">
                <c:v>-2.5700000000000001E-4</c:v>
              </c:pt>
              <c:pt idx="99">
                <c:v>-2.5179999999999999E-4</c:v>
              </c:pt>
              <c:pt idx="100">
                <c:v>-2.4659999999999998E-4</c:v>
              </c:pt>
              <c:pt idx="101">
                <c:v>-2.4110000000000001E-4</c:v>
              </c:pt>
              <c:pt idx="102">
                <c:v>-2.3560000000000001E-4</c:v>
              </c:pt>
              <c:pt idx="103">
                <c:v>-2.299E-4</c:v>
              </c:pt>
              <c:pt idx="104">
                <c:v>-2.243E-4</c:v>
              </c:pt>
              <c:pt idx="105">
                <c:v>-2.184E-4</c:v>
              </c:pt>
              <c:pt idx="106">
                <c:v>-2.1259999999999999E-4</c:v>
              </c:pt>
              <c:pt idx="107">
                <c:v>-2.0680000000000001E-4</c:v>
              </c:pt>
              <c:pt idx="108">
                <c:v>-2.009E-4</c:v>
              </c:pt>
              <c:pt idx="109">
                <c:v>-1.95E-4</c:v>
              </c:pt>
              <c:pt idx="110">
                <c:v>-1.8919999999999999E-4</c:v>
              </c:pt>
              <c:pt idx="111">
                <c:v>-1.8340000000000001E-4</c:v>
              </c:pt>
              <c:pt idx="112">
                <c:v>-1.7760000000000001E-4</c:v>
              </c:pt>
              <c:pt idx="113">
                <c:v>-1.719E-4</c:v>
              </c:pt>
              <c:pt idx="114">
                <c:v>-1.662E-4</c:v>
              </c:pt>
              <c:pt idx="115">
                <c:v>-1.606E-4</c:v>
              </c:pt>
              <c:pt idx="116">
                <c:v>-1.55E-4</c:v>
              </c:pt>
              <c:pt idx="117">
                <c:v>-1.496E-4</c:v>
              </c:pt>
              <c:pt idx="118">
                <c:v>-1.4420000000000001E-4</c:v>
              </c:pt>
              <c:pt idx="119">
                <c:v>-1.3889999999999999E-4</c:v>
              </c:pt>
              <c:pt idx="120">
                <c:v>-1.338E-4</c:v>
              </c:pt>
              <c:pt idx="121">
                <c:v>-1.2870000000000001E-4</c:v>
              </c:pt>
              <c:pt idx="122">
                <c:v>-1.238E-4</c:v>
              </c:pt>
              <c:pt idx="123">
                <c:v>-1.189E-4</c:v>
              </c:pt>
              <c:pt idx="124">
                <c:v>-1.142E-4</c:v>
              </c:pt>
              <c:pt idx="125">
                <c:v>-1.0959999999999999E-4</c:v>
              </c:pt>
              <c:pt idx="126">
                <c:v>-1.0509999999999999E-4</c:v>
              </c:pt>
              <c:pt idx="127">
                <c:v>-1.0069999999999999E-4</c:v>
              </c:pt>
              <c:pt idx="128">
                <c:v>-9.6500000000000001E-5</c:v>
              </c:pt>
              <c:pt idx="129">
                <c:v>-9.3239999999999995E-5</c:v>
              </c:pt>
              <c:pt idx="130">
                <c:v>-8.9679999999999995E-5</c:v>
              </c:pt>
              <c:pt idx="131">
                <c:v>-8.5820000000000002E-5</c:v>
              </c:pt>
              <c:pt idx="132">
                <c:v>-8.1660000000000001E-5</c:v>
              </c:pt>
              <c:pt idx="133">
                <c:v>-7.7200000000000006E-5</c:v>
              </c:pt>
              <c:pt idx="134">
                <c:v>-7.2470000000000002E-5</c:v>
              </c:pt>
              <c:pt idx="135">
                <c:v>-6.7520000000000004E-5</c:v>
              </c:pt>
              <c:pt idx="136">
                <c:v>-6.2429999999999997E-5</c:v>
              </c:pt>
              <c:pt idx="137">
                <c:v>-5.7340000000000003E-5</c:v>
              </c:pt>
              <c:pt idx="138">
                <c:v>-5.2439999999999999E-5</c:v>
              </c:pt>
              <c:pt idx="139">
                <c:v>-4.8059999999999997E-5</c:v>
              </c:pt>
              <c:pt idx="140">
                <c:v>-4.473E-5</c:v>
              </c:pt>
              <c:pt idx="141">
                <c:v>-4.3269999999999997E-5</c:v>
              </c:pt>
              <c:pt idx="142">
                <c:v>-4.5139999999999998E-5</c:v>
              </c:pt>
              <c:pt idx="143">
                <c:v>-5.2809999999999998E-5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B41-46EE-876D-25E29A725DF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2.9710000000000001</c:v>
              </c:pt>
              <c:pt idx="1">
                <c:v>2.948</c:v>
              </c:pt>
              <c:pt idx="2">
                <c:v>3.028</c:v>
              </c:pt>
              <c:pt idx="3">
                <c:v>2.8380000000000001</c:v>
              </c:pt>
              <c:pt idx="4">
                <c:v>2.5649999999999999</c:v>
              </c:pt>
              <c:pt idx="5">
                <c:v>2.5550000000000002</c:v>
              </c:pt>
              <c:pt idx="6">
                <c:v>2.468</c:v>
              </c:pt>
              <c:pt idx="7">
                <c:v>2.4140000000000001</c:v>
              </c:pt>
              <c:pt idx="8">
                <c:v>2.347</c:v>
              </c:pt>
              <c:pt idx="9">
                <c:v>2.2879999999999998</c:v>
              </c:pt>
              <c:pt idx="10">
                <c:v>2.234</c:v>
              </c:pt>
              <c:pt idx="11">
                <c:v>2.1619999999999999</c:v>
              </c:pt>
              <c:pt idx="12">
                <c:v>2.0830000000000002</c:v>
              </c:pt>
              <c:pt idx="13">
                <c:v>2.0129999999999999</c:v>
              </c:pt>
              <c:pt idx="14">
                <c:v>1.9039999999999999</c:v>
              </c:pt>
              <c:pt idx="15">
                <c:v>1.8029999999999999</c:v>
              </c:pt>
              <c:pt idx="16">
                <c:v>1.6639999999999999</c:v>
              </c:pt>
              <c:pt idx="17">
                <c:v>1.53</c:v>
              </c:pt>
              <c:pt idx="18">
                <c:v>1.323</c:v>
              </c:pt>
              <c:pt idx="19">
                <c:v>1.1459999999999999</c:v>
              </c:pt>
              <c:pt idx="20">
                <c:v>0.73460000000000003</c:v>
              </c:pt>
              <c:pt idx="21">
                <c:v>0.52590000000000003</c:v>
              </c:pt>
              <c:pt idx="22">
                <c:v>0.40889999999999999</c:v>
              </c:pt>
              <c:pt idx="23">
                <c:v>0.29049999999999998</c:v>
              </c:pt>
              <c:pt idx="24">
                <c:v>0.20369999999999999</c:v>
              </c:pt>
              <c:pt idx="25">
                <c:v>0.1341</c:v>
              </c:pt>
              <c:pt idx="26">
                <c:v>9.1300000000000006E-2</c:v>
              </c:pt>
              <c:pt idx="27">
                <c:v>6.1710000000000001E-2</c:v>
              </c:pt>
              <c:pt idx="28">
                <c:v>4.4249999999999998E-2</c:v>
              </c:pt>
              <c:pt idx="29">
                <c:v>3.2680000000000001E-2</c:v>
              </c:pt>
              <c:pt idx="30">
                <c:v>2.5180000000000001E-2</c:v>
              </c:pt>
              <c:pt idx="31">
                <c:v>1.968E-2</c:v>
              </c:pt>
              <c:pt idx="32">
                <c:v>1.5900000000000001E-2</c:v>
              </c:pt>
              <c:pt idx="33">
                <c:v>1.289E-2</c:v>
              </c:pt>
              <c:pt idx="34">
                <c:v>1.0749999999999999E-2</c:v>
              </c:pt>
              <c:pt idx="35">
                <c:v>8.9370000000000005E-3</c:v>
              </c:pt>
              <c:pt idx="36">
                <c:v>7.6220000000000003E-3</c:v>
              </c:pt>
              <c:pt idx="37">
                <c:v>6.45E-3</c:v>
              </c:pt>
              <c:pt idx="38">
                <c:v>5.5909999999999996E-3</c:v>
              </c:pt>
              <c:pt idx="39">
                <c:v>4.7920000000000003E-3</c:v>
              </c:pt>
              <c:pt idx="40">
                <c:v>4.2030000000000001E-3</c:v>
              </c:pt>
              <c:pt idx="41">
                <c:v>3.6340000000000001E-3</c:v>
              </c:pt>
              <c:pt idx="42">
                <c:v>3.2130000000000001E-3</c:v>
              </c:pt>
              <c:pt idx="43">
                <c:v>2.794E-3</c:v>
              </c:pt>
              <c:pt idx="44">
                <c:v>2.483E-3</c:v>
              </c:pt>
              <c:pt idx="45">
                <c:v>2.166E-3</c:v>
              </c:pt>
              <c:pt idx="46">
                <c:v>1.9289999999999999E-3</c:v>
              </c:pt>
              <c:pt idx="47">
                <c:v>1.683E-3</c:v>
              </c:pt>
              <c:pt idx="48">
                <c:v>1.4989999999999999E-3</c:v>
              </c:pt>
              <c:pt idx="49">
                <c:v>1.305E-3</c:v>
              </c:pt>
              <c:pt idx="50">
                <c:v>1.158E-3</c:v>
              </c:pt>
              <c:pt idx="51">
                <c:v>1.003E-3</c:v>
              </c:pt>
              <c:pt idx="52">
                <c:v>8.8409999999999997E-4</c:v>
              </c:pt>
              <c:pt idx="53">
                <c:v>7.5799999999999999E-4</c:v>
              </c:pt>
              <c:pt idx="54">
                <c:v>6.6109999999999997E-4</c:v>
              </c:pt>
              <c:pt idx="55">
                <c:v>5.5780000000000001E-4</c:v>
              </c:pt>
              <c:pt idx="56">
                <c:v>4.7780000000000001E-4</c:v>
              </c:pt>
              <c:pt idx="57">
                <c:v>3.927E-4</c:v>
              </c:pt>
              <c:pt idx="58">
                <c:v>3.2620000000000001E-4</c:v>
              </c:pt>
              <c:pt idx="59">
                <c:v>2.5569999999999998E-4</c:v>
              </c:pt>
              <c:pt idx="60">
                <c:v>2.0019999999999999E-4</c:v>
              </c:pt>
              <c:pt idx="61">
                <c:v>1.417E-4</c:v>
              </c:pt>
              <c:pt idx="62">
                <c:v>9.5370000000000003E-5</c:v>
              </c:pt>
              <c:pt idx="63">
                <c:v>4.672E-5</c:v>
              </c:pt>
              <c:pt idx="64">
                <c:v>8.1030000000000002E-6</c:v>
              </c:pt>
              <c:pt idx="65">
                <c:v>-3.222E-5</c:v>
              </c:pt>
              <c:pt idx="66">
                <c:v>-6.4309999999999999E-5</c:v>
              </c:pt>
              <c:pt idx="67">
                <c:v>-9.7579999999999997E-5</c:v>
              </c:pt>
              <c:pt idx="68">
                <c:v>-1.2410000000000001E-4</c:v>
              </c:pt>
              <c:pt idx="69">
                <c:v>-1.5129999999999999E-4</c:v>
              </c:pt>
              <c:pt idx="70">
                <c:v>-1.73E-4</c:v>
              </c:pt>
              <c:pt idx="71">
                <c:v>-1.951E-4</c:v>
              </c:pt>
              <c:pt idx="72">
                <c:v>-2.1259999999999999E-4</c:v>
              </c:pt>
              <c:pt idx="73">
                <c:v>-2.3020000000000001E-4</c:v>
              </c:pt>
              <c:pt idx="74">
                <c:v>-2.4399999999999999E-4</c:v>
              </c:pt>
              <c:pt idx="75">
                <c:v>-2.5789999999999998E-4</c:v>
              </c:pt>
              <c:pt idx="76">
                <c:v>-2.6850000000000002E-4</c:v>
              </c:pt>
              <c:pt idx="77">
                <c:v>-2.7910000000000001E-4</c:v>
              </c:pt>
              <c:pt idx="78">
                <c:v>-2.8689999999999998E-4</c:v>
              </c:pt>
              <c:pt idx="79">
                <c:v>-2.9460000000000001E-4</c:v>
              </c:pt>
              <c:pt idx="80">
                <c:v>-2.9999999999999997E-4</c:v>
              </c:pt>
              <c:pt idx="81">
                <c:v>-3.0519999999999999E-4</c:v>
              </c:pt>
              <c:pt idx="82">
                <c:v>-3.0860000000000002E-4</c:v>
              </c:pt>
              <c:pt idx="83">
                <c:v>-3.1159999999999998E-4</c:v>
              </c:pt>
              <c:pt idx="84">
                <c:v>-3.1320000000000002E-4</c:v>
              </c:pt>
              <c:pt idx="85">
                <c:v>-3.144E-4</c:v>
              </c:pt>
              <c:pt idx="86">
                <c:v>-3.144E-4</c:v>
              </c:pt>
              <c:pt idx="87">
                <c:v>-3.1409999999999999E-4</c:v>
              </c:pt>
              <c:pt idx="88">
                <c:v>-3.1280000000000001E-4</c:v>
              </c:pt>
              <c:pt idx="89">
                <c:v>-3.1119999999999997E-4</c:v>
              </c:pt>
              <c:pt idx="90">
                <c:v>-3.0870000000000002E-4</c:v>
              </c:pt>
              <c:pt idx="91">
                <c:v>-3.0600000000000001E-4</c:v>
              </c:pt>
              <c:pt idx="92">
                <c:v>-3.0259999999999998E-4</c:v>
              </c:pt>
              <c:pt idx="93">
                <c:v>-2.99E-4</c:v>
              </c:pt>
              <c:pt idx="94">
                <c:v>-2.9490000000000001E-4</c:v>
              </c:pt>
              <c:pt idx="95">
                <c:v>-2.9050000000000001E-4</c:v>
              </c:pt>
              <c:pt idx="96">
                <c:v>-2.8570000000000001E-4</c:v>
              </c:pt>
              <c:pt idx="97">
                <c:v>-2.8079999999999999E-4</c:v>
              </c:pt>
              <c:pt idx="98">
                <c:v>-2.7549999999999997E-4</c:v>
              </c:pt>
              <c:pt idx="99">
                <c:v>-2.7010000000000001E-4</c:v>
              </c:pt>
              <c:pt idx="100">
                <c:v>-2.6439999999999998E-4</c:v>
              </c:pt>
              <c:pt idx="101">
                <c:v>-2.586E-4</c:v>
              </c:pt>
              <c:pt idx="102">
                <c:v>-2.5270000000000002E-4</c:v>
              </c:pt>
              <c:pt idx="103">
                <c:v>-2.4669999999999998E-4</c:v>
              </c:pt>
              <c:pt idx="104">
                <c:v>-2.4049999999999999E-4</c:v>
              </c:pt>
              <c:pt idx="105">
                <c:v>-2.3440000000000001E-4</c:v>
              </c:pt>
              <c:pt idx="106">
                <c:v>-2.2809999999999999E-4</c:v>
              </c:pt>
              <c:pt idx="107">
                <c:v>-2.219E-4</c:v>
              </c:pt>
              <c:pt idx="108">
                <c:v>-2.1560000000000001E-4</c:v>
              </c:pt>
              <c:pt idx="109">
                <c:v>-2.0929999999999999E-4</c:v>
              </c:pt>
              <c:pt idx="110">
                <c:v>-2.031E-4</c:v>
              </c:pt>
              <c:pt idx="111">
                <c:v>-1.9689999999999999E-4</c:v>
              </c:pt>
              <c:pt idx="112">
                <c:v>-1.906E-4</c:v>
              </c:pt>
              <c:pt idx="113">
                <c:v>-1.8450000000000001E-4</c:v>
              </c:pt>
              <c:pt idx="114">
                <c:v>-1.784E-4</c:v>
              </c:pt>
              <c:pt idx="115">
                <c:v>-1.7239999999999999E-4</c:v>
              </c:pt>
              <c:pt idx="116">
                <c:v>-1.6650000000000001E-4</c:v>
              </c:pt>
              <c:pt idx="117">
                <c:v>-1.607E-4</c:v>
              </c:pt>
              <c:pt idx="118">
                <c:v>-1.549E-4</c:v>
              </c:pt>
              <c:pt idx="119">
                <c:v>-1.493E-4</c:v>
              </c:pt>
              <c:pt idx="120">
                <c:v>-1.437E-4</c:v>
              </c:pt>
              <c:pt idx="121">
                <c:v>-1.383E-4</c:v>
              </c:pt>
              <c:pt idx="122">
                <c:v>-1.3300000000000001E-4</c:v>
              </c:pt>
              <c:pt idx="123">
                <c:v>-1.2779999999999999E-4</c:v>
              </c:pt>
              <c:pt idx="124">
                <c:v>-1.227E-4</c:v>
              </c:pt>
              <c:pt idx="125">
                <c:v>-1.178E-4</c:v>
              </c:pt>
              <c:pt idx="126">
                <c:v>-1.1290000000000001E-4</c:v>
              </c:pt>
              <c:pt idx="127">
                <c:v>-1.083E-4</c:v>
              </c:pt>
              <c:pt idx="128">
                <c:v>-1.037E-4</c:v>
              </c:pt>
              <c:pt idx="129">
                <c:v>-1.002E-4</c:v>
              </c:pt>
              <c:pt idx="130">
                <c:v>-9.6420000000000002E-5</c:v>
              </c:pt>
              <c:pt idx="131">
                <c:v>-9.2280000000000004E-5</c:v>
              </c:pt>
              <c:pt idx="132">
                <c:v>-8.7810000000000001E-5</c:v>
              </c:pt>
              <c:pt idx="133">
                <c:v>-8.3029999999999996E-5</c:v>
              </c:pt>
              <c:pt idx="134">
                <c:v>-7.7949999999999997E-5</c:v>
              </c:pt>
              <c:pt idx="135">
                <c:v>-7.2639999999999996E-5</c:v>
              </c:pt>
              <c:pt idx="136">
                <c:v>-6.7180000000000004E-5</c:v>
              </c:pt>
              <c:pt idx="137">
                <c:v>-6.1710000000000004E-5</c:v>
              </c:pt>
              <c:pt idx="138">
                <c:v>-5.6459999999999998E-5</c:v>
              </c:pt>
              <c:pt idx="139">
                <c:v>-5.1770000000000001E-5</c:v>
              </c:pt>
              <c:pt idx="140">
                <c:v>-4.8189999999999998E-5</c:v>
              </c:pt>
              <c:pt idx="141">
                <c:v>-4.6659999999999997E-5</c:v>
              </c:pt>
              <c:pt idx="142">
                <c:v>-4.8690000000000003E-5</c:v>
              </c:pt>
              <c:pt idx="143">
                <c:v>-5.7000000000000003E-5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B41-46EE-876D-25E29A725DF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3.0169999999999999</c:v>
              </c:pt>
              <c:pt idx="1">
                <c:v>2.9940000000000002</c:v>
              </c:pt>
              <c:pt idx="2">
                <c:v>3.0750000000000002</c:v>
              </c:pt>
              <c:pt idx="3">
                <c:v>2.8849999999999998</c:v>
              </c:pt>
              <c:pt idx="4">
                <c:v>2.6150000000000002</c:v>
              </c:pt>
              <c:pt idx="5">
                <c:v>2.6059999999999999</c:v>
              </c:pt>
              <c:pt idx="6">
                <c:v>2.5230000000000001</c:v>
              </c:pt>
              <c:pt idx="7">
                <c:v>2.4700000000000002</c:v>
              </c:pt>
              <c:pt idx="8">
                <c:v>2.4089999999999998</c:v>
              </c:pt>
              <c:pt idx="9">
                <c:v>2.351</c:v>
              </c:pt>
              <c:pt idx="10">
                <c:v>2.3069999999999999</c:v>
              </c:pt>
              <c:pt idx="11">
                <c:v>2.2370000000000001</c:v>
              </c:pt>
              <c:pt idx="12">
                <c:v>2.173</c:v>
              </c:pt>
              <c:pt idx="13">
                <c:v>2.1040000000000001</c:v>
              </c:pt>
              <c:pt idx="14">
                <c:v>2.02</c:v>
              </c:pt>
              <c:pt idx="15">
                <c:v>1.917</c:v>
              </c:pt>
              <c:pt idx="16">
                <c:v>1.823</c:v>
              </c:pt>
              <c:pt idx="17">
                <c:v>1.677</c:v>
              </c:pt>
              <c:pt idx="18">
                <c:v>1.5569999999999999</c:v>
              </c:pt>
              <c:pt idx="19">
                <c:v>1.327</c:v>
              </c:pt>
              <c:pt idx="20">
                <c:v>1.177</c:v>
              </c:pt>
              <c:pt idx="21">
                <c:v>0.75149999999999995</c:v>
              </c:pt>
              <c:pt idx="22">
                <c:v>0.53669999999999995</c:v>
              </c:pt>
              <c:pt idx="23">
                <c:v>0.41980000000000001</c:v>
              </c:pt>
              <c:pt idx="24">
                <c:v>0.29870000000000002</c:v>
              </c:pt>
              <c:pt idx="25">
                <c:v>0.21</c:v>
              </c:pt>
              <c:pt idx="26">
                <c:v>0.13819999999999999</c:v>
              </c:pt>
              <c:pt idx="27">
                <c:v>9.3799999999999994E-2</c:v>
              </c:pt>
              <c:pt idx="28">
                <c:v>6.343E-2</c:v>
              </c:pt>
              <c:pt idx="29">
                <c:v>4.5280000000000001E-2</c:v>
              </c:pt>
              <c:pt idx="30">
                <c:v>3.3329999999999999E-2</c:v>
              </c:pt>
              <c:pt idx="31">
                <c:v>2.562E-2</c:v>
              </c:pt>
              <c:pt idx="32">
                <c:v>1.9980000000000001E-2</c:v>
              </c:pt>
              <c:pt idx="33">
                <c:v>1.6119999999999999E-2</c:v>
              </c:pt>
              <c:pt idx="34">
                <c:v>1.304E-2</c:v>
              </c:pt>
              <c:pt idx="35">
                <c:v>1.086E-2</c:v>
              </c:pt>
              <c:pt idx="36">
                <c:v>9.0150000000000004E-3</c:v>
              </c:pt>
              <c:pt idx="37">
                <c:v>7.6810000000000003E-3</c:v>
              </c:pt>
              <c:pt idx="38">
                <c:v>6.4879999999999998E-3</c:v>
              </c:pt>
              <c:pt idx="39">
                <c:v>5.6179999999999997E-3</c:v>
              </c:pt>
              <c:pt idx="40">
                <c:v>4.8050000000000002E-3</c:v>
              </c:pt>
              <c:pt idx="41">
                <c:v>4.2090000000000001E-3</c:v>
              </c:pt>
              <c:pt idx="42">
                <c:v>3.6310000000000001E-3</c:v>
              </c:pt>
              <c:pt idx="43">
                <c:v>3.2060000000000001E-3</c:v>
              </c:pt>
              <c:pt idx="44">
                <c:v>2.7810000000000001E-3</c:v>
              </c:pt>
              <c:pt idx="45">
                <c:v>2.467E-3</c:v>
              </c:pt>
              <c:pt idx="46">
                <c:v>2.1450000000000002E-3</c:v>
              </c:pt>
              <c:pt idx="47">
                <c:v>1.9070000000000001E-3</c:v>
              </c:pt>
              <c:pt idx="48">
                <c:v>1.6570000000000001E-3</c:v>
              </c:pt>
              <c:pt idx="49">
                <c:v>1.472E-3</c:v>
              </c:pt>
              <c:pt idx="50">
                <c:v>1.2750000000000001E-3</c:v>
              </c:pt>
              <c:pt idx="51">
                <c:v>1.1280000000000001E-3</c:v>
              </c:pt>
              <c:pt idx="52">
                <c:v>9.7059999999999996E-4</c:v>
              </c:pt>
              <c:pt idx="53">
                <c:v>8.5170000000000005E-4</c:v>
              </c:pt>
              <c:pt idx="54">
                <c:v>7.2429999999999999E-4</c:v>
              </c:pt>
              <c:pt idx="55">
                <c:v>6.2719999999999996E-4</c:v>
              </c:pt>
              <c:pt idx="56">
                <c:v>5.2289999999999997E-4</c:v>
              </c:pt>
              <c:pt idx="57">
                <c:v>4.4289999999999998E-4</c:v>
              </c:pt>
              <c:pt idx="58">
                <c:v>3.5710000000000001E-4</c:v>
              </c:pt>
              <c:pt idx="59">
                <c:v>2.9080000000000002E-4</c:v>
              </c:pt>
              <c:pt idx="60">
                <c:v>2.198E-4</c:v>
              </c:pt>
              <c:pt idx="61">
                <c:v>1.6459999999999999E-4</c:v>
              </c:pt>
              <c:pt idx="62">
                <c:v>1.059E-4</c:v>
              </c:pt>
              <c:pt idx="63">
                <c:v>5.9889999999999997E-5</c:v>
              </c:pt>
              <c:pt idx="64">
                <c:v>1.1240000000000001E-5</c:v>
              </c:pt>
              <c:pt idx="65">
                <c:v>-2.6979999999999999E-5</c:v>
              </c:pt>
              <c:pt idx="66">
                <c:v>-6.7160000000000001E-5</c:v>
              </c:pt>
              <c:pt idx="67">
                <c:v>-9.8789999999999994E-5</c:v>
              </c:pt>
              <c:pt idx="68">
                <c:v>-1.3180000000000001E-4</c:v>
              </c:pt>
              <c:pt idx="69">
                <c:v>-1.5779999999999999E-4</c:v>
              </c:pt>
              <c:pt idx="70">
                <c:v>-1.8469999999999999E-4</c:v>
              </c:pt>
              <c:pt idx="71">
                <c:v>-2.0579999999999999E-4</c:v>
              </c:pt>
              <c:pt idx="72">
                <c:v>-2.274E-4</c:v>
              </c:pt>
              <c:pt idx="73">
                <c:v>-2.4429999999999998E-4</c:v>
              </c:pt>
              <c:pt idx="74">
                <c:v>-2.6150000000000001E-4</c:v>
              </c:pt>
              <c:pt idx="75">
                <c:v>-2.7460000000000001E-4</c:v>
              </c:pt>
              <c:pt idx="76">
                <c:v>-2.879E-4</c:v>
              </c:pt>
              <c:pt idx="77">
                <c:v>-2.9789999999999998E-4</c:v>
              </c:pt>
              <c:pt idx="78">
                <c:v>-3.079E-4</c:v>
              </c:pt>
              <c:pt idx="79">
                <c:v>-3.1500000000000001E-4</c:v>
              </c:pt>
              <c:pt idx="80">
                <c:v>-3.2210000000000002E-4</c:v>
              </c:pt>
              <c:pt idx="81">
                <c:v>-3.2679999999999997E-4</c:v>
              </c:pt>
              <c:pt idx="82">
                <c:v>-3.3139999999999998E-4</c:v>
              </c:pt>
              <c:pt idx="83">
                <c:v>-3.3409999999999999E-4</c:v>
              </c:pt>
              <c:pt idx="84">
                <c:v>-3.3649999999999999E-4</c:v>
              </c:pt>
              <c:pt idx="85">
                <c:v>-3.3740000000000002E-4</c:v>
              </c:pt>
              <c:pt idx="86">
                <c:v>-3.3799999999999998E-4</c:v>
              </c:pt>
              <c:pt idx="87">
                <c:v>-3.3730000000000001E-4</c:v>
              </c:pt>
              <c:pt idx="88">
                <c:v>-3.3639999999999999E-4</c:v>
              </c:pt>
              <c:pt idx="89">
                <c:v>-3.3429999999999999E-4</c:v>
              </c:pt>
              <c:pt idx="90">
                <c:v>-3.321E-4</c:v>
              </c:pt>
              <c:pt idx="91">
                <c:v>-3.2899999999999997E-4</c:v>
              </c:pt>
              <c:pt idx="92">
                <c:v>-3.257E-4</c:v>
              </c:pt>
              <c:pt idx="93">
                <c:v>-3.2160000000000001E-4</c:v>
              </c:pt>
              <c:pt idx="94">
                <c:v>-3.1740000000000002E-4</c:v>
              </c:pt>
              <c:pt idx="95">
                <c:v>-3.1260000000000001E-4</c:v>
              </c:pt>
              <c:pt idx="96">
                <c:v>-3.076E-4</c:v>
              </c:pt>
              <c:pt idx="97">
                <c:v>-3.0219999999999997E-4</c:v>
              </c:pt>
              <c:pt idx="98">
                <c:v>-2.967E-4</c:v>
              </c:pt>
              <c:pt idx="99">
                <c:v>-2.9080000000000002E-4</c:v>
              </c:pt>
              <c:pt idx="100">
                <c:v>-2.8489999999999999E-4</c:v>
              </c:pt>
              <c:pt idx="101">
                <c:v>-2.786E-4</c:v>
              </c:pt>
              <c:pt idx="102">
                <c:v>-2.7230000000000001E-4</c:v>
              </c:pt>
              <c:pt idx="103">
                <c:v>-2.6580000000000001E-4</c:v>
              </c:pt>
              <c:pt idx="104">
                <c:v>-2.5930000000000001E-4</c:v>
              </c:pt>
              <c:pt idx="105">
                <c:v>-2.5270000000000002E-4</c:v>
              </c:pt>
              <c:pt idx="106">
                <c:v>-2.4600000000000002E-4</c:v>
              </c:pt>
              <c:pt idx="107">
                <c:v>-2.3929999999999999E-4</c:v>
              </c:pt>
              <c:pt idx="108">
                <c:v>-2.3259999999999999E-4</c:v>
              </c:pt>
              <c:pt idx="109">
                <c:v>-2.2580000000000001E-4</c:v>
              </c:pt>
              <c:pt idx="110">
                <c:v>-2.1910000000000001E-4</c:v>
              </c:pt>
              <c:pt idx="111">
                <c:v>-2.1240000000000001E-4</c:v>
              </c:pt>
              <c:pt idx="112">
                <c:v>-2.0579999999999999E-4</c:v>
              </c:pt>
              <c:pt idx="113">
                <c:v>-1.9919999999999999E-4</c:v>
              </c:pt>
              <c:pt idx="114">
                <c:v>-1.9259999999999999E-4</c:v>
              </c:pt>
              <c:pt idx="115">
                <c:v>-1.862E-4</c:v>
              </c:pt>
              <c:pt idx="116">
                <c:v>-1.7980000000000001E-4</c:v>
              </c:pt>
              <c:pt idx="117">
                <c:v>-1.7349999999999999E-4</c:v>
              </c:pt>
              <c:pt idx="118">
                <c:v>-1.673E-4</c:v>
              </c:pt>
              <c:pt idx="119">
                <c:v>-1.6119999999999999E-4</c:v>
              </c:pt>
              <c:pt idx="120">
                <c:v>-1.5530000000000001E-4</c:v>
              </c:pt>
              <c:pt idx="121">
                <c:v>-1.494E-4</c:v>
              </c:pt>
              <c:pt idx="122">
                <c:v>-1.437E-4</c:v>
              </c:pt>
              <c:pt idx="123">
                <c:v>-1.381E-4</c:v>
              </c:pt>
              <c:pt idx="124">
                <c:v>-1.326E-4</c:v>
              </c:pt>
              <c:pt idx="125">
                <c:v>-1.273E-4</c:v>
              </c:pt>
              <c:pt idx="126">
                <c:v>-1.2210000000000001E-4</c:v>
              </c:pt>
              <c:pt idx="127">
                <c:v>-1.171E-4</c:v>
              </c:pt>
              <c:pt idx="128">
                <c:v>-1.122E-4</c:v>
              </c:pt>
              <c:pt idx="129">
                <c:v>-1.0840000000000001E-4</c:v>
              </c:pt>
              <c:pt idx="130">
                <c:v>-1.043E-4</c:v>
              </c:pt>
              <c:pt idx="131">
                <c:v>-9.9840000000000006E-5</c:v>
              </c:pt>
              <c:pt idx="132">
                <c:v>-9.5019999999999995E-5</c:v>
              </c:pt>
              <c:pt idx="133">
                <c:v>-8.9850000000000002E-5</c:v>
              </c:pt>
              <c:pt idx="134">
                <c:v>-8.4380000000000002E-5</c:v>
              </c:pt>
              <c:pt idx="135">
                <c:v>-7.8650000000000001E-5</c:v>
              </c:pt>
              <c:pt idx="136">
                <c:v>-7.2760000000000001E-5</c:v>
              </c:pt>
              <c:pt idx="137">
                <c:v>-6.6859999999999993E-5</c:v>
              </c:pt>
              <c:pt idx="138">
                <c:v>-6.1190000000000002E-5</c:v>
              </c:pt>
              <c:pt idx="139">
                <c:v>-5.6140000000000001E-5</c:v>
              </c:pt>
              <c:pt idx="140">
                <c:v>-5.2299999999999997E-5</c:v>
              </c:pt>
              <c:pt idx="141">
                <c:v>-5.0670000000000001E-5</c:v>
              </c:pt>
              <c:pt idx="142">
                <c:v>-5.2930000000000003E-5</c:v>
              </c:pt>
              <c:pt idx="143">
                <c:v>-6.1989999999999994E-5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B41-46EE-876D-25E29A725DF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3.06</c:v>
              </c:pt>
              <c:pt idx="1">
                <c:v>3.0369999999999999</c:v>
              </c:pt>
              <c:pt idx="2">
                <c:v>3.1190000000000002</c:v>
              </c:pt>
              <c:pt idx="3">
                <c:v>2.93</c:v>
              </c:pt>
              <c:pt idx="4">
                <c:v>2.66</c:v>
              </c:pt>
              <c:pt idx="5">
                <c:v>2.653</c:v>
              </c:pt>
              <c:pt idx="6">
                <c:v>2.5710000000000002</c:v>
              </c:pt>
              <c:pt idx="7">
                <c:v>2.5219999999999998</c:v>
              </c:pt>
              <c:pt idx="8">
                <c:v>2.4620000000000002</c:v>
              </c:pt>
              <c:pt idx="9">
                <c:v>2.41</c:v>
              </c:pt>
              <c:pt idx="10">
                <c:v>2.367</c:v>
              </c:pt>
              <c:pt idx="11">
                <c:v>2.3050000000000002</c:v>
              </c:pt>
              <c:pt idx="12">
                <c:v>2.242</c:v>
              </c:pt>
              <c:pt idx="13">
                <c:v>2.1880000000000002</c:v>
              </c:pt>
              <c:pt idx="14">
                <c:v>2.1040000000000001</c:v>
              </c:pt>
              <c:pt idx="15">
                <c:v>2.0259999999999998</c:v>
              </c:pt>
              <c:pt idx="16">
                <c:v>1.927</c:v>
              </c:pt>
              <c:pt idx="17">
                <c:v>1.8240000000000001</c:v>
              </c:pt>
              <c:pt idx="18">
                <c:v>1.6919999999999999</c:v>
              </c:pt>
              <c:pt idx="19">
                <c:v>1.5449999999999999</c:v>
              </c:pt>
              <c:pt idx="20">
                <c:v>1.343</c:v>
              </c:pt>
              <c:pt idx="21">
                <c:v>1.1719999999999999</c:v>
              </c:pt>
              <c:pt idx="22">
                <c:v>0.75139999999999996</c:v>
              </c:pt>
              <c:pt idx="23">
                <c:v>0.53779999999999994</c:v>
              </c:pt>
              <c:pt idx="24">
                <c:v>0.41970000000000002</c:v>
              </c:pt>
              <c:pt idx="25">
                <c:v>0.29930000000000001</c:v>
              </c:pt>
              <c:pt idx="26">
                <c:v>0.2102</c:v>
              </c:pt>
              <c:pt idx="27">
                <c:v>0.13869999999999999</c:v>
              </c:pt>
              <c:pt idx="28">
                <c:v>9.4039999999999999E-2</c:v>
              </c:pt>
              <c:pt idx="29">
                <c:v>6.3570000000000002E-2</c:v>
              </c:pt>
              <c:pt idx="30">
                <c:v>4.5370000000000001E-2</c:v>
              </c:pt>
              <c:pt idx="31">
                <c:v>3.3390000000000003E-2</c:v>
              </c:pt>
              <c:pt idx="32">
                <c:v>2.5649999999999999E-2</c:v>
              </c:pt>
              <c:pt idx="33">
                <c:v>0.02</c:v>
              </c:pt>
              <c:pt idx="34">
                <c:v>1.6119999999999999E-2</c:v>
              </c:pt>
              <c:pt idx="35">
                <c:v>1.304E-2</c:v>
              </c:pt>
              <c:pt idx="36">
                <c:v>1.085E-2</c:v>
              </c:pt>
              <c:pt idx="37">
                <c:v>9.0010000000000003E-3</c:v>
              </c:pt>
              <c:pt idx="38">
                <c:v>7.6569999999999997E-3</c:v>
              </c:pt>
              <c:pt idx="39">
                <c:v>6.4660000000000004E-3</c:v>
              </c:pt>
              <c:pt idx="40">
                <c:v>5.5890000000000002E-3</c:v>
              </c:pt>
              <c:pt idx="41">
                <c:v>4.7780000000000001E-3</c:v>
              </c:pt>
              <c:pt idx="42">
                <c:v>4.1770000000000002E-3</c:v>
              </c:pt>
              <c:pt idx="43">
                <c:v>3.5999999999999999E-3</c:v>
              </c:pt>
              <c:pt idx="44">
                <c:v>3.1710000000000002E-3</c:v>
              </c:pt>
              <c:pt idx="45">
                <c:v>2.7469999999999999E-3</c:v>
              </c:pt>
              <c:pt idx="46">
                <c:v>2.4299999999999999E-3</c:v>
              </c:pt>
              <c:pt idx="47">
                <c:v>2.1099999999999999E-3</c:v>
              </c:pt>
              <c:pt idx="48">
                <c:v>1.869E-3</c:v>
              </c:pt>
              <c:pt idx="49">
                <c:v>1.621E-3</c:v>
              </c:pt>
              <c:pt idx="50">
                <c:v>1.433E-3</c:v>
              </c:pt>
              <c:pt idx="51">
                <c:v>1.238E-3</c:v>
              </c:pt>
              <c:pt idx="52">
                <c:v>1.0889999999999999E-3</c:v>
              </c:pt>
              <c:pt idx="53">
                <c:v>9.3260000000000001E-4</c:v>
              </c:pt>
              <c:pt idx="54">
                <c:v>8.1280000000000002E-4</c:v>
              </c:pt>
              <c:pt idx="55">
                <c:v>6.8610000000000003E-4</c:v>
              </c:pt>
              <c:pt idx="56">
                <c:v>5.8839999999999999E-4</c:v>
              </c:pt>
              <c:pt idx="57">
                <c:v>4.8490000000000002E-4</c:v>
              </c:pt>
              <c:pt idx="58">
                <c:v>4.0450000000000002E-4</c:v>
              </c:pt>
              <c:pt idx="59">
                <c:v>3.1950000000000001E-4</c:v>
              </c:pt>
              <c:pt idx="60">
                <c:v>2.5300000000000002E-4</c:v>
              </c:pt>
              <c:pt idx="61">
                <c:v>1.828E-4</c:v>
              </c:pt>
              <c:pt idx="62">
                <c:v>1.2760000000000001E-4</c:v>
              </c:pt>
              <c:pt idx="63">
                <c:v>6.9560000000000005E-5</c:v>
              </c:pt>
              <c:pt idx="64">
                <c:v>2.3730000000000001E-5</c:v>
              </c:pt>
              <c:pt idx="65">
                <c:v>-2.4170000000000001E-5</c:v>
              </c:pt>
              <c:pt idx="66">
                <c:v>-6.2119999999999995E-5</c:v>
              </c:pt>
              <c:pt idx="67">
                <c:v>-1.016E-4</c:v>
              </c:pt>
              <c:pt idx="68">
                <c:v>-1.328E-4</c:v>
              </c:pt>
              <c:pt idx="69">
                <c:v>-1.651E-4</c:v>
              </c:pt>
              <c:pt idx="70">
                <c:v>-1.906E-4</c:v>
              </c:pt>
              <c:pt idx="71">
                <c:v>-2.1670000000000001E-4</c:v>
              </c:pt>
              <c:pt idx="72">
                <c:v>-2.3729999999999999E-4</c:v>
              </c:pt>
              <c:pt idx="73">
                <c:v>-2.5819999999999999E-4</c:v>
              </c:pt>
              <c:pt idx="74">
                <c:v>-2.745E-4</c:v>
              </c:pt>
              <c:pt idx="75">
                <c:v>-2.9090000000000002E-4</c:v>
              </c:pt>
              <c:pt idx="76">
                <c:v>-3.035E-4</c:v>
              </c:pt>
              <c:pt idx="77">
                <c:v>-3.1609999999999999E-4</c:v>
              </c:pt>
              <c:pt idx="78">
                <c:v>-3.2539999999999999E-4</c:v>
              </c:pt>
              <c:pt idx="79">
                <c:v>-3.346E-4</c:v>
              </c:pt>
              <c:pt idx="80">
                <c:v>-3.411E-4</c:v>
              </c:pt>
              <c:pt idx="81">
                <c:v>-3.4749999999999999E-4</c:v>
              </c:pt>
              <c:pt idx="82">
                <c:v>-3.5149999999999998E-4</c:v>
              </c:pt>
              <c:pt idx="83">
                <c:v>-3.5540000000000002E-4</c:v>
              </c:pt>
              <c:pt idx="84">
                <c:v>-3.5740000000000001E-4</c:v>
              </c:pt>
              <c:pt idx="85">
                <c:v>-3.591E-4</c:v>
              </c:pt>
              <c:pt idx="86">
                <c:v>-3.5930000000000001E-4</c:v>
              </c:pt>
              <c:pt idx="87">
                <c:v>-3.592E-4</c:v>
              </c:pt>
              <c:pt idx="88">
                <c:v>-3.5790000000000003E-4</c:v>
              </c:pt>
              <c:pt idx="89">
                <c:v>-3.5629999999999999E-4</c:v>
              </c:pt>
              <c:pt idx="90">
                <c:v>-3.5359999999999998E-4</c:v>
              </c:pt>
              <c:pt idx="91">
                <c:v>-3.5070000000000001E-4</c:v>
              </c:pt>
              <c:pt idx="92">
                <c:v>-3.4699999999999998E-4</c:v>
              </c:pt>
              <c:pt idx="93">
                <c:v>-3.4299999999999999E-4</c:v>
              </c:pt>
              <c:pt idx="94">
                <c:v>-3.3839999999999999E-4</c:v>
              </c:pt>
              <c:pt idx="95">
                <c:v>-3.3359999999999998E-4</c:v>
              </c:pt>
              <c:pt idx="96">
                <c:v>-3.2820000000000001E-4</c:v>
              </c:pt>
              <c:pt idx="97">
                <c:v>-3.2259999999999998E-4</c:v>
              </c:pt>
              <c:pt idx="98">
                <c:v>-3.167E-4</c:v>
              </c:pt>
              <c:pt idx="99">
                <c:v>-3.1060000000000001E-4</c:v>
              </c:pt>
              <c:pt idx="100">
                <c:v>-3.0420000000000002E-4</c:v>
              </c:pt>
              <c:pt idx="101">
                <c:v>-2.9770000000000003E-4</c:v>
              </c:pt>
              <c:pt idx="102">
                <c:v>-2.9090000000000002E-4</c:v>
              </c:pt>
              <c:pt idx="103">
                <c:v>-2.8410000000000002E-4</c:v>
              </c:pt>
              <c:pt idx="104">
                <c:v>-2.7710000000000001E-4</c:v>
              </c:pt>
              <c:pt idx="105">
                <c:v>-2.7010000000000001E-4</c:v>
              </c:pt>
              <c:pt idx="106">
                <c:v>-2.63E-4</c:v>
              </c:pt>
              <c:pt idx="107">
                <c:v>-2.5589999999999999E-4</c:v>
              </c:pt>
              <c:pt idx="108">
                <c:v>-2.4869999999999997E-4</c:v>
              </c:pt>
              <c:pt idx="109">
                <c:v>-2.4159999999999999E-4</c:v>
              </c:pt>
              <c:pt idx="110">
                <c:v>-2.3440000000000001E-4</c:v>
              </c:pt>
              <c:pt idx="111">
                <c:v>-2.273E-4</c:v>
              </c:pt>
              <c:pt idx="112">
                <c:v>-2.2020000000000001E-4</c:v>
              </c:pt>
              <c:pt idx="113">
                <c:v>-2.1320000000000001E-4</c:v>
              </c:pt>
              <c:pt idx="114">
                <c:v>-2.062E-4</c:v>
              </c:pt>
              <c:pt idx="115">
                <c:v>-1.9929999999999999E-4</c:v>
              </c:pt>
              <c:pt idx="116">
                <c:v>-1.9249999999999999E-4</c:v>
              </c:pt>
              <c:pt idx="117">
                <c:v>-1.8579999999999999E-4</c:v>
              </c:pt>
              <c:pt idx="118">
                <c:v>-1.7919999999999999E-4</c:v>
              </c:pt>
              <c:pt idx="119">
                <c:v>-1.727E-4</c:v>
              </c:pt>
              <c:pt idx="120">
                <c:v>-1.6640000000000001E-4</c:v>
              </c:pt>
              <c:pt idx="121">
                <c:v>-1.6009999999999999E-4</c:v>
              </c:pt>
              <c:pt idx="122">
                <c:v>-1.54E-4</c:v>
              </c:pt>
              <c:pt idx="123">
                <c:v>-1.4799999999999999E-4</c:v>
              </c:pt>
              <c:pt idx="124">
                <c:v>-1.4219999999999999E-4</c:v>
              </c:pt>
              <c:pt idx="125">
                <c:v>-1.3650000000000001E-4</c:v>
              </c:pt>
              <c:pt idx="126">
                <c:v>-1.3100000000000001E-4</c:v>
              </c:pt>
              <c:pt idx="127">
                <c:v>-1.2559999999999999E-4</c:v>
              </c:pt>
              <c:pt idx="128">
                <c:v>-1.203E-4</c:v>
              </c:pt>
              <c:pt idx="129">
                <c:v>-1.1629999999999999E-4</c:v>
              </c:pt>
              <c:pt idx="130">
                <c:v>-1.119E-4</c:v>
              </c:pt>
              <c:pt idx="131">
                <c:v>-1.071E-4</c:v>
              </c:pt>
              <c:pt idx="132">
                <c:v>-1.02E-4</c:v>
              </c:pt>
              <c:pt idx="133">
                <c:v>-9.6459999999999995E-5</c:v>
              </c:pt>
              <c:pt idx="134">
                <c:v>-9.0600000000000007E-5</c:v>
              </c:pt>
              <c:pt idx="135">
                <c:v>-8.4469999999999996E-5</c:v>
              </c:pt>
              <c:pt idx="136">
                <c:v>-7.8159999999999997E-5</c:v>
              </c:pt>
              <c:pt idx="137">
                <c:v>-7.1849999999999998E-5</c:v>
              </c:pt>
              <c:pt idx="138">
                <c:v>-6.5790000000000005E-5</c:v>
              </c:pt>
              <c:pt idx="139">
                <c:v>-6.0399999999999998E-5</c:v>
              </c:pt>
              <c:pt idx="140">
                <c:v>-5.6310000000000001E-5</c:v>
              </c:pt>
              <c:pt idx="141">
                <c:v>-5.4599999999999999E-5</c:v>
              </c:pt>
              <c:pt idx="142">
                <c:v>-5.7080000000000002E-5</c:v>
              </c:pt>
              <c:pt idx="143">
                <c:v>-6.69E-5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B41-46EE-876D-25E29A725DF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3.0979999999999999</c:v>
              </c:pt>
              <c:pt idx="1">
                <c:v>3.0750000000000002</c:v>
              </c:pt>
              <c:pt idx="2">
                <c:v>3.157</c:v>
              </c:pt>
              <c:pt idx="3">
                <c:v>2.9689999999999999</c:v>
              </c:pt>
              <c:pt idx="4">
                <c:v>2.7</c:v>
              </c:pt>
              <c:pt idx="5">
                <c:v>2.694</c:v>
              </c:pt>
              <c:pt idx="6">
                <c:v>2.6150000000000002</c:v>
              </c:pt>
              <c:pt idx="7">
                <c:v>2.5659999999999998</c:v>
              </c:pt>
              <c:pt idx="8">
                <c:v>2.5099999999999998</c:v>
              </c:pt>
              <c:pt idx="9">
                <c:v>2.46</c:v>
              </c:pt>
              <c:pt idx="10">
                <c:v>2.4220000000000002</c:v>
              </c:pt>
              <c:pt idx="11">
                <c:v>2.3620000000000001</c:v>
              </c:pt>
              <c:pt idx="12">
                <c:v>2.3090000000000002</c:v>
              </c:pt>
              <c:pt idx="13">
                <c:v>2.2559999999999998</c:v>
              </c:pt>
              <c:pt idx="14">
                <c:v>2.1869999999999998</c:v>
              </c:pt>
              <c:pt idx="15">
                <c:v>2.1080000000000001</c:v>
              </c:pt>
              <c:pt idx="16">
                <c:v>2.036</c:v>
              </c:pt>
              <c:pt idx="17">
                <c:v>1.929</c:v>
              </c:pt>
              <c:pt idx="18">
                <c:v>1.84</c:v>
              </c:pt>
              <c:pt idx="19">
                <c:v>1.6819999999999999</c:v>
              </c:pt>
              <c:pt idx="20">
                <c:v>1.5629999999999999</c:v>
              </c:pt>
              <c:pt idx="21">
                <c:v>1.34</c:v>
              </c:pt>
              <c:pt idx="22">
                <c:v>1.1739999999999999</c:v>
              </c:pt>
              <c:pt idx="23">
                <c:v>0.75460000000000005</c:v>
              </c:pt>
              <c:pt idx="24">
                <c:v>0.53939999999999999</c:v>
              </c:pt>
              <c:pt idx="25">
                <c:v>0.42130000000000001</c:v>
              </c:pt>
              <c:pt idx="26">
                <c:v>0.30020000000000002</c:v>
              </c:pt>
              <c:pt idx="27">
                <c:v>0.2109</c:v>
              </c:pt>
              <c:pt idx="28">
                <c:v>0.13919999999999999</c:v>
              </c:pt>
              <c:pt idx="29">
                <c:v>9.4380000000000006E-2</c:v>
              </c:pt>
              <c:pt idx="30">
                <c:v>6.3789999999999999E-2</c:v>
              </c:pt>
              <c:pt idx="31">
                <c:v>4.5519999999999998E-2</c:v>
              </c:pt>
              <c:pt idx="32">
                <c:v>3.3480000000000003E-2</c:v>
              </c:pt>
              <c:pt idx="33">
                <c:v>2.571E-2</c:v>
              </c:pt>
              <c:pt idx="34">
                <c:v>2.0029999999999999E-2</c:v>
              </c:pt>
              <c:pt idx="35">
                <c:v>1.6140000000000002E-2</c:v>
              </c:pt>
              <c:pt idx="36">
                <c:v>1.3050000000000001E-2</c:v>
              </c:pt>
              <c:pt idx="37">
                <c:v>1.085E-2</c:v>
              </c:pt>
              <c:pt idx="38">
                <c:v>8.9890000000000005E-3</c:v>
              </c:pt>
              <c:pt idx="39">
                <c:v>7.6429999999999996E-3</c:v>
              </c:pt>
              <c:pt idx="40">
                <c:v>6.4450000000000002E-3</c:v>
              </c:pt>
              <c:pt idx="41">
                <c:v>5.5659999999999998E-3</c:v>
              </c:pt>
              <c:pt idx="42">
                <c:v>4.7499999999999999E-3</c:v>
              </c:pt>
              <c:pt idx="43">
                <c:v>4.1489999999999999E-3</c:v>
              </c:pt>
              <c:pt idx="44">
                <c:v>3.5690000000000001E-3</c:v>
              </c:pt>
              <c:pt idx="45">
                <c:v>3.1389999999999999E-3</c:v>
              </c:pt>
              <c:pt idx="46">
                <c:v>2.7130000000000001E-3</c:v>
              </c:pt>
              <c:pt idx="47">
                <c:v>2.3960000000000001E-3</c:v>
              </c:pt>
              <c:pt idx="48">
                <c:v>2.0739999999999999E-3</c:v>
              </c:pt>
              <c:pt idx="49">
                <c:v>1.833E-3</c:v>
              </c:pt>
              <c:pt idx="50">
                <c:v>1.583E-3</c:v>
              </c:pt>
              <c:pt idx="51">
                <c:v>1.3960000000000001E-3</c:v>
              </c:pt>
              <c:pt idx="52">
                <c:v>1.1999999999999999E-3</c:v>
              </c:pt>
              <c:pt idx="53">
                <c:v>1.0510000000000001E-3</c:v>
              </c:pt>
              <c:pt idx="54">
                <c:v>8.9439999999999995E-4</c:v>
              </c:pt>
              <c:pt idx="55">
                <c:v>7.7490000000000002E-4</c:v>
              </c:pt>
              <c:pt idx="56">
                <c:v>6.4800000000000003E-4</c:v>
              </c:pt>
              <c:pt idx="57">
                <c:v>5.507E-4</c:v>
              </c:pt>
              <c:pt idx="58">
                <c:v>4.4710000000000003E-4</c:v>
              </c:pt>
              <c:pt idx="59">
                <c:v>3.6719999999999998E-4</c:v>
              </c:pt>
              <c:pt idx="60">
                <c:v>2.8219999999999997E-4</c:v>
              </c:pt>
              <c:pt idx="61">
                <c:v>2.162E-4</c:v>
              </c:pt>
              <c:pt idx="62">
                <c:v>1.462E-4</c:v>
              </c:pt>
              <c:pt idx="63">
                <c:v>9.1619999999999994E-5</c:v>
              </c:pt>
              <c:pt idx="64">
                <c:v>3.3909999999999999E-5</c:v>
              </c:pt>
              <c:pt idx="65">
                <c:v>-1.129E-5</c:v>
              </c:pt>
              <c:pt idx="66">
                <c:v>-5.8799999999999999E-5</c:v>
              </c:pt>
              <c:pt idx="67">
                <c:v>-9.6100000000000005E-5</c:v>
              </c:pt>
              <c:pt idx="68">
                <c:v>-1.351E-4</c:v>
              </c:pt>
              <c:pt idx="69">
                <c:v>-1.6559999999999999E-4</c:v>
              </c:pt>
              <c:pt idx="70">
                <c:v>-1.974E-4</c:v>
              </c:pt>
              <c:pt idx="71">
                <c:v>-2.2220000000000001E-4</c:v>
              </c:pt>
              <c:pt idx="72">
                <c:v>-2.4780000000000001E-4</c:v>
              </c:pt>
              <c:pt idx="73">
                <c:v>-2.676E-4</c:v>
              </c:pt>
              <c:pt idx="74">
                <c:v>-2.879E-4</c:v>
              </c:pt>
              <c:pt idx="75">
                <c:v>-3.035E-4</c:v>
              </c:pt>
              <c:pt idx="76">
                <c:v>-3.1930000000000001E-4</c:v>
              </c:pt>
              <c:pt idx="77">
                <c:v>-3.3110000000000002E-4</c:v>
              </c:pt>
              <c:pt idx="78">
                <c:v>-3.4299999999999999E-4</c:v>
              </c:pt>
              <c:pt idx="79">
                <c:v>-3.5159999999999998E-4</c:v>
              </c:pt>
              <c:pt idx="80">
                <c:v>-3.6019999999999997E-4</c:v>
              </c:pt>
              <c:pt idx="81">
                <c:v>-3.6600000000000001E-4</c:v>
              </c:pt>
              <c:pt idx="82">
                <c:v>-3.7159999999999998E-4</c:v>
              </c:pt>
              <c:pt idx="83">
                <c:v>-3.7500000000000001E-4</c:v>
              </c:pt>
              <c:pt idx="84">
                <c:v>-3.7819999999999998E-4</c:v>
              </c:pt>
              <c:pt idx="85">
                <c:v>-3.7950000000000001E-4</c:v>
              </c:pt>
              <c:pt idx="86">
                <c:v>-3.8059999999999998E-4</c:v>
              </c:pt>
              <c:pt idx="87">
                <c:v>-3.8010000000000002E-4</c:v>
              </c:pt>
              <c:pt idx="88">
                <c:v>-3.7940000000000001E-4</c:v>
              </c:pt>
              <c:pt idx="89">
                <c:v>-3.7730000000000001E-4</c:v>
              </c:pt>
              <c:pt idx="90">
                <c:v>-3.7510000000000001E-4</c:v>
              </c:pt>
              <c:pt idx="91">
                <c:v>-3.7179999999999998E-4</c:v>
              </c:pt>
              <c:pt idx="92">
                <c:v>-3.6830000000000001E-4</c:v>
              </c:pt>
              <c:pt idx="93">
                <c:v>-3.6390000000000001E-4</c:v>
              </c:pt>
              <c:pt idx="94">
                <c:v>-3.5940000000000001E-4</c:v>
              </c:pt>
              <c:pt idx="95">
                <c:v>-3.5409999999999999E-4</c:v>
              </c:pt>
              <c:pt idx="96">
                <c:v>-3.4870000000000002E-4</c:v>
              </c:pt>
              <c:pt idx="97">
                <c:v>-3.4269999999999998E-4</c:v>
              </c:pt>
              <c:pt idx="98">
                <c:v>-3.367E-4</c:v>
              </c:pt>
              <c:pt idx="99">
                <c:v>-3.301E-4</c:v>
              </c:pt>
              <c:pt idx="100">
                <c:v>-3.235E-4</c:v>
              </c:pt>
              <c:pt idx="101">
                <c:v>-3.166E-4</c:v>
              </c:pt>
              <c:pt idx="102">
                <c:v>-3.0959999999999999E-4</c:v>
              </c:pt>
              <c:pt idx="103">
                <c:v>-3.0229999999999998E-4</c:v>
              </c:pt>
              <c:pt idx="104">
                <c:v>-2.9500000000000001E-4</c:v>
              </c:pt>
              <c:pt idx="105">
                <c:v>-2.876E-4</c:v>
              </c:pt>
              <c:pt idx="106">
                <c:v>-2.8009999999999998E-4</c:v>
              </c:pt>
              <c:pt idx="107">
                <c:v>-2.7250000000000001E-4</c:v>
              </c:pt>
              <c:pt idx="108">
                <c:v>-2.6499999999999999E-4</c:v>
              </c:pt>
              <c:pt idx="109">
                <c:v>-2.5740000000000002E-4</c:v>
              </c:pt>
              <c:pt idx="110">
                <c:v>-2.499E-4</c:v>
              </c:pt>
              <c:pt idx="111">
                <c:v>-2.4230000000000001E-4</c:v>
              </c:pt>
              <c:pt idx="112">
                <c:v>-2.3479999999999999E-4</c:v>
              </c:pt>
              <c:pt idx="113">
                <c:v>-2.273E-4</c:v>
              </c:pt>
              <c:pt idx="114">
                <c:v>-2.2000000000000001E-4</c:v>
              </c:pt>
              <c:pt idx="115">
                <c:v>-2.1259999999999999E-4</c:v>
              </c:pt>
              <c:pt idx="116">
                <c:v>-2.0540000000000001E-4</c:v>
              </c:pt>
              <c:pt idx="117">
                <c:v>-1.983E-4</c:v>
              </c:pt>
              <c:pt idx="118">
                <c:v>-1.9129999999999999E-4</c:v>
              </c:pt>
              <c:pt idx="119">
                <c:v>-1.8440000000000001E-4</c:v>
              </c:pt>
              <c:pt idx="120">
                <c:v>-1.7760000000000001E-4</c:v>
              </c:pt>
              <c:pt idx="121">
                <c:v>-1.7100000000000001E-4</c:v>
              </c:pt>
              <c:pt idx="122">
                <c:v>-1.6449999999999999E-4</c:v>
              </c:pt>
              <c:pt idx="123">
                <c:v>-1.5809999999999999E-4</c:v>
              </c:pt>
              <c:pt idx="124">
                <c:v>-1.5190000000000001E-4</c:v>
              </c:pt>
              <c:pt idx="125">
                <c:v>-1.459E-4</c:v>
              </c:pt>
              <c:pt idx="126">
                <c:v>-1.3999999999999999E-4</c:v>
              </c:pt>
              <c:pt idx="127">
                <c:v>-1.3420000000000001E-4</c:v>
              </c:pt>
              <c:pt idx="128">
                <c:v>-1.2870000000000001E-4</c:v>
              </c:pt>
              <c:pt idx="129">
                <c:v>-1.2439999999999999E-4</c:v>
              </c:pt>
              <c:pt idx="130">
                <c:v>-1.197E-4</c:v>
              </c:pt>
              <c:pt idx="131">
                <c:v>-1.1459999999999999E-4</c:v>
              </c:pt>
              <c:pt idx="132">
                <c:v>-1.091E-4</c:v>
              </c:pt>
              <c:pt idx="133">
                <c:v>-1.032E-4</c:v>
              </c:pt>
              <c:pt idx="134">
                <c:v>-9.6970000000000002E-5</c:v>
              </c:pt>
              <c:pt idx="135">
                <c:v>-9.043E-5</c:v>
              </c:pt>
              <c:pt idx="136">
                <c:v>-8.3709999999999996E-5</c:v>
              </c:pt>
              <c:pt idx="137">
                <c:v>-7.6979999999999998E-5</c:v>
              </c:pt>
              <c:pt idx="138">
                <c:v>-7.0530000000000004E-5</c:v>
              </c:pt>
              <c:pt idx="139">
                <c:v>-6.4789999999999995E-5</c:v>
              </c:pt>
              <c:pt idx="140">
                <c:v>-6.0460000000000001E-5</c:v>
              </c:pt>
              <c:pt idx="141">
                <c:v>-5.8680000000000001E-5</c:v>
              </c:pt>
              <c:pt idx="142">
                <c:v>-6.1409999999999996E-5</c:v>
              </c:pt>
              <c:pt idx="143">
                <c:v>-7.2020000000000005E-5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B41-46EE-876D-25E29A725DF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3.1339999999999999</c:v>
              </c:pt>
              <c:pt idx="1">
                <c:v>3.1110000000000002</c:v>
              </c:pt>
              <c:pt idx="2">
                <c:v>3.1930000000000001</c:v>
              </c:pt>
              <c:pt idx="3">
                <c:v>3.0059999999999998</c:v>
              </c:pt>
              <c:pt idx="4">
                <c:v>2.738</c:v>
              </c:pt>
              <c:pt idx="5">
                <c:v>2.7330000000000001</c:v>
              </c:pt>
              <c:pt idx="6">
                <c:v>2.6549999999999998</c:v>
              </c:pt>
              <c:pt idx="7">
                <c:v>2.609</c:v>
              </c:pt>
              <c:pt idx="8">
                <c:v>2.5539999999999998</c:v>
              </c:pt>
              <c:pt idx="9">
                <c:v>2.508</c:v>
              </c:pt>
              <c:pt idx="10">
                <c:v>2.472</c:v>
              </c:pt>
              <c:pt idx="11">
                <c:v>2.4180000000000001</c:v>
              </c:pt>
              <c:pt idx="12">
                <c:v>2.3660000000000001</c:v>
              </c:pt>
              <c:pt idx="13">
                <c:v>2.3220000000000001</c:v>
              </c:pt>
              <c:pt idx="14">
                <c:v>2.254</c:v>
              </c:pt>
              <c:pt idx="15">
                <c:v>2.1909999999999998</c:v>
              </c:pt>
              <c:pt idx="16">
                <c:v>2.1179999999999999</c:v>
              </c:pt>
              <c:pt idx="17">
                <c:v>2.0369999999999999</c:v>
              </c:pt>
              <c:pt idx="18">
                <c:v>1.944</c:v>
              </c:pt>
              <c:pt idx="19">
                <c:v>1.829</c:v>
              </c:pt>
              <c:pt idx="20">
                <c:v>1.6990000000000001</c:v>
              </c:pt>
              <c:pt idx="21">
                <c:v>1.56</c:v>
              </c:pt>
              <c:pt idx="22">
                <c:v>1.3420000000000001</c:v>
              </c:pt>
              <c:pt idx="23">
                <c:v>1.177</c:v>
              </c:pt>
              <c:pt idx="24">
                <c:v>0.75590000000000002</c:v>
              </c:pt>
              <c:pt idx="25">
                <c:v>0.54110000000000003</c:v>
              </c:pt>
              <c:pt idx="26">
                <c:v>0.42230000000000001</c:v>
              </c:pt>
              <c:pt idx="27">
                <c:v>0.30109999999999998</c:v>
              </c:pt>
              <c:pt idx="28">
                <c:v>0.21160000000000001</c:v>
              </c:pt>
              <c:pt idx="29">
                <c:v>0.13969999999999999</c:v>
              </c:pt>
              <c:pt idx="30">
                <c:v>9.4689999999999996E-2</c:v>
              </c:pt>
              <c:pt idx="31">
                <c:v>6.4000000000000001E-2</c:v>
              </c:pt>
              <c:pt idx="32">
                <c:v>4.564E-2</c:v>
              </c:pt>
              <c:pt idx="33">
                <c:v>3.3550000000000003E-2</c:v>
              </c:pt>
              <c:pt idx="34">
                <c:v>2.5749999999999999E-2</c:v>
              </c:pt>
              <c:pt idx="35">
                <c:v>2.0060000000000001E-2</c:v>
              </c:pt>
              <c:pt idx="36">
                <c:v>1.6140000000000002E-2</c:v>
              </c:pt>
              <c:pt idx="37">
                <c:v>1.304E-2</c:v>
              </c:pt>
              <c:pt idx="38">
                <c:v>1.0840000000000001E-2</c:v>
              </c:pt>
              <c:pt idx="39">
                <c:v>8.9730000000000001E-3</c:v>
              </c:pt>
              <c:pt idx="40">
                <c:v>7.6210000000000002E-3</c:v>
              </c:pt>
              <c:pt idx="41">
                <c:v>6.4200000000000004E-3</c:v>
              </c:pt>
              <c:pt idx="42">
                <c:v>5.5380000000000004E-3</c:v>
              </c:pt>
              <c:pt idx="43">
                <c:v>4.7200000000000002E-3</c:v>
              </c:pt>
              <c:pt idx="44">
                <c:v>4.1159999999999999E-3</c:v>
              </c:pt>
              <c:pt idx="45">
                <c:v>3.5349999999999999E-3</c:v>
              </c:pt>
              <c:pt idx="46">
                <c:v>3.104E-3</c:v>
              </c:pt>
              <c:pt idx="47">
                <c:v>2.6770000000000001E-3</c:v>
              </c:pt>
              <c:pt idx="48">
                <c:v>2.359E-3</c:v>
              </c:pt>
              <c:pt idx="49">
                <c:v>2.0370000000000002E-3</c:v>
              </c:pt>
              <c:pt idx="50">
                <c:v>1.7949999999999999E-3</c:v>
              </c:pt>
              <c:pt idx="51">
                <c:v>1.5460000000000001E-3</c:v>
              </c:pt>
              <c:pt idx="52">
                <c:v>1.358E-3</c:v>
              </c:pt>
              <c:pt idx="53">
                <c:v>1.1620000000000001E-3</c:v>
              </c:pt>
              <c:pt idx="54">
                <c:v>1.013E-3</c:v>
              </c:pt>
              <c:pt idx="55">
                <c:v>8.5610000000000005E-4</c:v>
              </c:pt>
              <c:pt idx="56">
                <c:v>7.3660000000000002E-4</c:v>
              </c:pt>
              <c:pt idx="57">
                <c:v>6.0990000000000003E-4</c:v>
              </c:pt>
              <c:pt idx="58">
                <c:v>5.1270000000000005E-4</c:v>
              </c:pt>
              <c:pt idx="59">
                <c:v>4.0949999999999998E-4</c:v>
              </c:pt>
              <c:pt idx="60">
                <c:v>3.299E-4</c:v>
              </c:pt>
              <c:pt idx="61">
                <c:v>2.453E-4</c:v>
              </c:pt>
              <c:pt idx="62">
                <c:v>1.797E-4</c:v>
              </c:pt>
              <c:pt idx="63">
                <c:v>1.102E-4</c:v>
              </c:pt>
              <c:pt idx="64">
                <c:v>5.605E-5</c:v>
              </c:pt>
              <c:pt idx="65">
                <c:v>-1.082E-6</c:v>
              </c:pt>
              <c:pt idx="66">
                <c:v>-4.579E-5</c:v>
              </c:pt>
              <c:pt idx="67">
                <c:v>-9.268E-5</c:v>
              </c:pt>
              <c:pt idx="68">
                <c:v>-1.294E-4</c:v>
              </c:pt>
              <c:pt idx="69">
                <c:v>-1.6770000000000001E-4</c:v>
              </c:pt>
              <c:pt idx="70">
                <c:v>-1.9770000000000001E-4</c:v>
              </c:pt>
              <c:pt idx="71">
                <c:v>-2.288E-4</c:v>
              </c:pt>
              <c:pt idx="72">
                <c:v>-2.5300000000000002E-4</c:v>
              </c:pt>
              <c:pt idx="73">
                <c:v>-2.7779999999999998E-4</c:v>
              </c:pt>
              <c:pt idx="74">
                <c:v>-2.9700000000000001E-4</c:v>
              </c:pt>
              <c:pt idx="75">
                <c:v>-3.166E-4</c:v>
              </c:pt>
              <c:pt idx="76">
                <c:v>-3.3149999999999998E-4</c:v>
              </c:pt>
              <c:pt idx="77">
                <c:v>-3.4660000000000002E-4</c:v>
              </c:pt>
              <c:pt idx="78">
                <c:v>-3.5780000000000002E-4</c:v>
              </c:pt>
              <c:pt idx="79">
                <c:v>-3.6900000000000002E-4</c:v>
              </c:pt>
              <c:pt idx="80">
                <c:v>-3.769E-4</c:v>
              </c:pt>
              <c:pt idx="81">
                <c:v>-3.8470000000000003E-4</c:v>
              </c:pt>
              <c:pt idx="82">
                <c:v>-3.8979999999999999E-4</c:v>
              </c:pt>
              <c:pt idx="83">
                <c:v>-3.948E-4</c:v>
              </c:pt>
              <c:pt idx="84">
                <c:v>-3.9750000000000001E-4</c:v>
              </c:pt>
              <c:pt idx="85">
                <c:v>-4.0000000000000002E-4</c:v>
              </c:pt>
              <c:pt idx="86">
                <c:v>-4.0059999999999998E-4</c:v>
              </c:pt>
              <c:pt idx="87">
                <c:v>-4.0099999999999999E-4</c:v>
              </c:pt>
              <c:pt idx="88">
                <c:v>-3.9990000000000002E-4</c:v>
              </c:pt>
              <c:pt idx="89">
                <c:v>-3.9849999999999998E-4</c:v>
              </c:pt>
              <c:pt idx="90">
                <c:v>-3.9580000000000003E-4</c:v>
              </c:pt>
              <c:pt idx="91">
                <c:v>-3.9300000000000001E-4</c:v>
              </c:pt>
              <c:pt idx="92">
                <c:v>-3.8900000000000002E-4</c:v>
              </c:pt>
              <c:pt idx="93">
                <c:v>-3.8489999999999998E-4</c:v>
              </c:pt>
              <c:pt idx="94">
                <c:v>-3.7990000000000002E-4</c:v>
              </c:pt>
              <c:pt idx="95">
                <c:v>-3.748E-4</c:v>
              </c:pt>
              <c:pt idx="96">
                <c:v>-3.6890000000000002E-4</c:v>
              </c:pt>
              <c:pt idx="97">
                <c:v>-3.6299999999999999E-4</c:v>
              </c:pt>
              <c:pt idx="98">
                <c:v>-3.5639999999999999E-4</c:v>
              </c:pt>
              <c:pt idx="99">
                <c:v>-3.4979999999999999E-4</c:v>
              </c:pt>
              <c:pt idx="100">
                <c:v>-3.4279999999999998E-4</c:v>
              </c:pt>
              <c:pt idx="101">
                <c:v>-3.3560000000000003E-4</c:v>
              </c:pt>
              <c:pt idx="102">
                <c:v>-3.2820000000000001E-4</c:v>
              </c:pt>
              <c:pt idx="103">
                <c:v>-3.2069999999999999E-4</c:v>
              </c:pt>
              <c:pt idx="104">
                <c:v>-3.1290000000000002E-4</c:v>
              </c:pt>
              <c:pt idx="105">
                <c:v>-3.0519999999999999E-4</c:v>
              </c:pt>
              <c:pt idx="106">
                <c:v>-2.9730000000000002E-4</c:v>
              </c:pt>
              <c:pt idx="107">
                <c:v>-2.8939999999999999E-4</c:v>
              </c:pt>
              <c:pt idx="108">
                <c:v>-2.8140000000000001E-4</c:v>
              </c:pt>
              <c:pt idx="109">
                <c:v>-2.7339999999999998E-4</c:v>
              </c:pt>
              <c:pt idx="110">
                <c:v>-2.654E-4</c:v>
              </c:pt>
              <c:pt idx="111">
                <c:v>-2.5750000000000002E-4</c:v>
              </c:pt>
              <c:pt idx="112">
                <c:v>-2.496E-4</c:v>
              </c:pt>
              <c:pt idx="113">
                <c:v>-2.4169999999999999E-4</c:v>
              </c:pt>
              <c:pt idx="114">
                <c:v>-2.3389999999999999E-4</c:v>
              </c:pt>
              <c:pt idx="115">
                <c:v>-2.262E-4</c:v>
              </c:pt>
              <c:pt idx="116">
                <c:v>-2.185E-4</c:v>
              </c:pt>
              <c:pt idx="117">
                <c:v>-2.1100000000000001E-4</c:v>
              </c:pt>
              <c:pt idx="118">
                <c:v>-2.0359999999999999E-4</c:v>
              </c:pt>
              <c:pt idx="119">
                <c:v>-1.963E-4</c:v>
              </c:pt>
              <c:pt idx="120">
                <c:v>-1.8909999999999999E-4</c:v>
              </c:pt>
              <c:pt idx="121">
                <c:v>-1.8210000000000001E-4</c:v>
              </c:pt>
              <c:pt idx="122">
                <c:v>-1.752E-4</c:v>
              </c:pt>
              <c:pt idx="123">
                <c:v>-1.684E-4</c:v>
              </c:pt>
              <c:pt idx="124">
                <c:v>-1.6190000000000001E-4</c:v>
              </c:pt>
              <c:pt idx="125">
                <c:v>-1.5540000000000001E-4</c:v>
              </c:pt>
              <c:pt idx="126">
                <c:v>-1.4919999999999999E-4</c:v>
              </c:pt>
              <c:pt idx="127">
                <c:v>-1.4310000000000001E-4</c:v>
              </c:pt>
              <c:pt idx="128">
                <c:v>-1.372E-4</c:v>
              </c:pt>
              <c:pt idx="129">
                <c:v>-1.326E-4</c:v>
              </c:pt>
              <c:pt idx="130">
                <c:v>-1.2760000000000001E-4</c:v>
              </c:pt>
              <c:pt idx="131">
                <c:v>-1.2219999999999999E-4</c:v>
              </c:pt>
              <c:pt idx="132">
                <c:v>-1.164E-4</c:v>
              </c:pt>
              <c:pt idx="133">
                <c:v>-1.1010000000000001E-4</c:v>
              </c:pt>
              <c:pt idx="134">
                <c:v>-1.0349999999999999E-4</c:v>
              </c:pt>
              <c:pt idx="135">
                <c:v>-9.6559999999999997E-5</c:v>
              </c:pt>
              <c:pt idx="136">
                <c:v>-8.9419999999999994E-5</c:v>
              </c:pt>
              <c:pt idx="137">
                <c:v>-8.2269999999999997E-5</c:v>
              </c:pt>
              <c:pt idx="138">
                <c:v>-7.5420000000000006E-5</c:v>
              </c:pt>
              <c:pt idx="139">
                <c:v>-6.9330000000000002E-5</c:v>
              </c:pt>
              <c:pt idx="140">
                <c:v>-6.4750000000000002E-5</c:v>
              </c:pt>
              <c:pt idx="141">
                <c:v>-6.2920000000000001E-5</c:v>
              </c:pt>
              <c:pt idx="142">
                <c:v>-6.5920000000000006E-5</c:v>
              </c:pt>
              <c:pt idx="143">
                <c:v>-7.737E-5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B41-46EE-876D-25E29A725DF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3.1669999999999998</c:v>
              </c:pt>
              <c:pt idx="1">
                <c:v>3.1440000000000001</c:v>
              </c:pt>
              <c:pt idx="2">
                <c:v>3.2269999999999999</c:v>
              </c:pt>
              <c:pt idx="3">
                <c:v>3.04</c:v>
              </c:pt>
              <c:pt idx="4">
                <c:v>2.7730000000000001</c:v>
              </c:pt>
              <c:pt idx="5">
                <c:v>2.7690000000000001</c:v>
              </c:pt>
              <c:pt idx="6">
                <c:v>2.6930000000000001</c:v>
              </c:pt>
              <c:pt idx="7">
                <c:v>2.6480000000000001</c:v>
              </c:pt>
              <c:pt idx="8">
                <c:v>2.5960000000000001</c:v>
              </c:pt>
              <c:pt idx="9">
                <c:v>2.5510000000000002</c:v>
              </c:pt>
              <c:pt idx="10">
                <c:v>2.5190000000000001</c:v>
              </c:pt>
              <c:pt idx="11">
                <c:v>2.4670000000000001</c:v>
              </c:pt>
              <c:pt idx="12">
                <c:v>2.4209999999999998</c:v>
              </c:pt>
              <c:pt idx="13">
                <c:v>2.3780000000000001</c:v>
              </c:pt>
              <c:pt idx="14">
                <c:v>2.3199999999999998</c:v>
              </c:pt>
              <c:pt idx="15">
                <c:v>2.258</c:v>
              </c:pt>
              <c:pt idx="16">
                <c:v>2.2010000000000001</c:v>
              </c:pt>
              <c:pt idx="17">
                <c:v>2.12</c:v>
              </c:pt>
              <c:pt idx="18">
                <c:v>2.052</c:v>
              </c:pt>
              <c:pt idx="19">
                <c:v>1.9339999999999999</c:v>
              </c:pt>
              <c:pt idx="20">
                <c:v>1.847</c:v>
              </c:pt>
              <c:pt idx="21">
                <c:v>1.696</c:v>
              </c:pt>
              <c:pt idx="22">
                <c:v>1.5629999999999999</c:v>
              </c:pt>
              <c:pt idx="23">
                <c:v>1.3460000000000001</c:v>
              </c:pt>
              <c:pt idx="24">
                <c:v>1.179</c:v>
              </c:pt>
              <c:pt idx="25">
                <c:v>0.75780000000000003</c:v>
              </c:pt>
              <c:pt idx="26">
                <c:v>0.54220000000000002</c:v>
              </c:pt>
              <c:pt idx="27">
                <c:v>0.4234</c:v>
              </c:pt>
              <c:pt idx="28">
                <c:v>0.3019</c:v>
              </c:pt>
              <c:pt idx="29">
                <c:v>0.21210000000000001</c:v>
              </c:pt>
              <c:pt idx="30">
                <c:v>0.1401</c:v>
              </c:pt>
              <c:pt idx="31">
                <c:v>9.4950000000000007E-2</c:v>
              </c:pt>
              <c:pt idx="32">
                <c:v>6.4180000000000001E-2</c:v>
              </c:pt>
              <c:pt idx="33">
                <c:v>4.5749999999999999E-2</c:v>
              </c:pt>
              <c:pt idx="34">
                <c:v>3.3610000000000001E-2</c:v>
              </c:pt>
              <c:pt idx="35">
                <c:v>2.579E-2</c:v>
              </c:pt>
              <c:pt idx="36">
                <c:v>2.0070000000000001E-2</c:v>
              </c:pt>
              <c:pt idx="37">
                <c:v>1.6150000000000001E-2</c:v>
              </c:pt>
              <c:pt idx="38">
                <c:v>1.304E-2</c:v>
              </c:pt>
              <c:pt idx="39">
                <c:v>1.082E-2</c:v>
              </c:pt>
              <c:pt idx="40">
                <c:v>8.9549999999999994E-3</c:v>
              </c:pt>
              <c:pt idx="41">
                <c:v>7.6E-3</c:v>
              </c:pt>
              <c:pt idx="42">
                <c:v>6.3940000000000004E-3</c:v>
              </c:pt>
              <c:pt idx="43">
                <c:v>5.5110000000000003E-3</c:v>
              </c:pt>
              <c:pt idx="44">
                <c:v>4.6899999999999997E-3</c:v>
              </c:pt>
              <c:pt idx="45">
                <c:v>4.0850000000000001E-3</c:v>
              </c:pt>
              <c:pt idx="46">
                <c:v>3.5019999999999999E-3</c:v>
              </c:pt>
              <c:pt idx="47">
                <c:v>3.0699999999999998E-3</c:v>
              </c:pt>
              <c:pt idx="48">
                <c:v>2.6419999999999998E-3</c:v>
              </c:pt>
              <c:pt idx="49">
                <c:v>2.323E-3</c:v>
              </c:pt>
              <c:pt idx="50">
                <c:v>2E-3</c:v>
              </c:pt>
              <c:pt idx="51">
                <c:v>1.758E-3</c:v>
              </c:pt>
              <c:pt idx="52">
                <c:v>1.508E-3</c:v>
              </c:pt>
              <c:pt idx="53">
                <c:v>1.32E-3</c:v>
              </c:pt>
              <c:pt idx="54">
                <c:v>1.124E-3</c:v>
              </c:pt>
              <c:pt idx="55">
                <c:v>9.7519999999999996E-4</c:v>
              </c:pt>
              <c:pt idx="56">
                <c:v>8.183E-4</c:v>
              </c:pt>
              <c:pt idx="57">
                <c:v>6.9910000000000003E-4</c:v>
              </c:pt>
              <c:pt idx="58">
                <c:v>5.7249999999999998E-4</c:v>
              </c:pt>
              <c:pt idx="59">
                <c:v>4.7570000000000002E-4</c:v>
              </c:pt>
              <c:pt idx="60">
                <c:v>3.7280000000000001E-4</c:v>
              </c:pt>
              <c:pt idx="61">
                <c:v>2.9359999999999998E-4</c:v>
              </c:pt>
              <c:pt idx="62">
                <c:v>2.0939999999999999E-4</c:v>
              </c:pt>
              <c:pt idx="63">
                <c:v>1.4430000000000001E-4</c:v>
              </c:pt>
              <c:pt idx="64">
                <c:v>7.5220000000000001E-5</c:v>
              </c:pt>
              <c:pt idx="65">
                <c:v>2.16E-5</c:v>
              </c:pt>
              <c:pt idx="66">
                <c:v>-3.5030000000000002E-5</c:v>
              </c:pt>
              <c:pt idx="67">
                <c:v>-7.9120000000000001E-5</c:v>
              </c:pt>
              <c:pt idx="68">
                <c:v>-1.2549999999999999E-4</c:v>
              </c:pt>
              <c:pt idx="69">
                <c:v>-1.616E-4</c:v>
              </c:pt>
              <c:pt idx="70">
                <c:v>-1.9929999999999999E-4</c:v>
              </c:pt>
              <c:pt idx="71">
                <c:v>-2.286E-4</c:v>
              </c:pt>
              <c:pt idx="72">
                <c:v>-2.5900000000000001E-4</c:v>
              </c:pt>
              <c:pt idx="73">
                <c:v>-2.8249999999999998E-4</c:v>
              </c:pt>
              <c:pt idx="74">
                <c:v>-3.0669999999999997E-4</c:v>
              </c:pt>
              <c:pt idx="75">
                <c:v>-3.2519999999999999E-4</c:v>
              </c:pt>
              <c:pt idx="76">
                <c:v>-3.4410000000000002E-4</c:v>
              </c:pt>
              <c:pt idx="77">
                <c:v>-3.5829999999999998E-4</c:v>
              </c:pt>
              <c:pt idx="78">
                <c:v>-3.7270000000000001E-4</c:v>
              </c:pt>
              <c:pt idx="79">
                <c:v>-3.8319999999999999E-4</c:v>
              </c:pt>
              <c:pt idx="80">
                <c:v>-3.9369999999999997E-4</c:v>
              </c:pt>
              <c:pt idx="81">
                <c:v>-4.0089999999999999E-4</c:v>
              </c:pt>
              <c:pt idx="82">
                <c:v>-4.08E-4</c:v>
              </c:pt>
              <c:pt idx="83">
                <c:v>-4.125E-4</c:v>
              </c:pt>
              <c:pt idx="84">
                <c:v>-4.1679999999999999E-4</c:v>
              </c:pt>
              <c:pt idx="85">
                <c:v>-4.1879999999999999E-4</c:v>
              </c:pt>
              <c:pt idx="86">
                <c:v>-4.2059999999999998E-4</c:v>
              </c:pt>
              <c:pt idx="87">
                <c:v>-4.2059999999999998E-4</c:v>
              </c:pt>
              <c:pt idx="88">
                <c:v>-4.2030000000000002E-4</c:v>
              </c:pt>
              <c:pt idx="89">
                <c:v>-4.1849999999999998E-4</c:v>
              </c:pt>
              <c:pt idx="90">
                <c:v>-4.1649999999999999E-4</c:v>
              </c:pt>
              <c:pt idx="91">
                <c:v>-4.1320000000000001E-4</c:v>
              </c:pt>
              <c:pt idx="92">
                <c:v>-4.0969999999999998E-4</c:v>
              </c:pt>
              <c:pt idx="93">
                <c:v>-4.0519999999999998E-4</c:v>
              </c:pt>
              <c:pt idx="94">
                <c:v>-4.0049999999999998E-4</c:v>
              </c:pt>
              <c:pt idx="95">
                <c:v>-3.949E-4</c:v>
              </c:pt>
              <c:pt idx="96">
                <c:v>-3.8919999999999997E-4</c:v>
              </c:pt>
              <c:pt idx="97">
                <c:v>-3.8279999999999998E-4</c:v>
              </c:pt>
              <c:pt idx="98">
                <c:v>-3.7629999999999999E-4</c:v>
              </c:pt>
              <c:pt idx="99">
                <c:v>-3.6919999999999998E-4</c:v>
              </c:pt>
              <c:pt idx="100">
                <c:v>-3.6210000000000002E-4</c:v>
              </c:pt>
              <c:pt idx="101">
                <c:v>-3.545E-4</c:v>
              </c:pt>
              <c:pt idx="102">
                <c:v>-3.4689999999999998E-4</c:v>
              </c:pt>
              <c:pt idx="103">
                <c:v>-3.389E-4</c:v>
              </c:pt>
              <c:pt idx="104">
                <c:v>-3.3100000000000002E-4</c:v>
              </c:pt>
              <c:pt idx="105">
                <c:v>-3.2279999999999999E-4</c:v>
              </c:pt>
              <c:pt idx="106">
                <c:v>-3.146E-4</c:v>
              </c:pt>
              <c:pt idx="107">
                <c:v>-3.0620000000000002E-4</c:v>
              </c:pt>
              <c:pt idx="108">
                <c:v>-2.9789999999999998E-4</c:v>
              </c:pt>
              <c:pt idx="109">
                <c:v>-2.8949999999999999E-4</c:v>
              </c:pt>
              <c:pt idx="110">
                <c:v>-2.812E-4</c:v>
              </c:pt>
              <c:pt idx="111">
                <c:v>-2.7280000000000002E-4</c:v>
              </c:pt>
              <c:pt idx="112">
                <c:v>-2.6449999999999998E-4</c:v>
              </c:pt>
              <c:pt idx="113">
                <c:v>-2.5619999999999999E-4</c:v>
              </c:pt>
              <c:pt idx="114">
                <c:v>-2.4800000000000001E-4</c:v>
              </c:pt>
              <c:pt idx="115">
                <c:v>-2.398E-4</c:v>
              </c:pt>
              <c:pt idx="116">
                <c:v>-2.318E-4</c:v>
              </c:pt>
              <c:pt idx="117">
                <c:v>-2.2389999999999999E-4</c:v>
              </c:pt>
              <c:pt idx="118">
                <c:v>-2.1599999999999999E-4</c:v>
              </c:pt>
              <c:pt idx="119">
                <c:v>-2.0829999999999999E-4</c:v>
              </c:pt>
              <c:pt idx="120">
                <c:v>-2.008E-4</c:v>
              </c:pt>
              <c:pt idx="121">
                <c:v>-1.9330000000000001E-4</c:v>
              </c:pt>
              <c:pt idx="122">
                <c:v>-1.861E-4</c:v>
              </c:pt>
              <c:pt idx="123">
                <c:v>-1.7890000000000001E-4</c:v>
              </c:pt>
              <c:pt idx="124">
                <c:v>-1.7200000000000001E-4</c:v>
              </c:pt>
              <c:pt idx="125">
                <c:v>-1.652E-4</c:v>
              </c:pt>
              <c:pt idx="126">
                <c:v>-1.5860000000000001E-4</c:v>
              </c:pt>
              <c:pt idx="127">
                <c:v>-1.5210000000000001E-4</c:v>
              </c:pt>
              <c:pt idx="128">
                <c:v>-1.459E-4</c:v>
              </c:pt>
              <c:pt idx="129">
                <c:v>-1.4100000000000001E-4</c:v>
              </c:pt>
              <c:pt idx="130">
                <c:v>-1.3579999999999999E-4</c:v>
              </c:pt>
              <c:pt idx="131">
                <c:v>-1.2999999999999999E-4</c:v>
              </c:pt>
              <c:pt idx="132">
                <c:v>-1.239E-4</c:v>
              </c:pt>
              <c:pt idx="133">
                <c:v>-1.172E-4</c:v>
              </c:pt>
              <c:pt idx="134">
                <c:v>-1.102E-4</c:v>
              </c:pt>
              <c:pt idx="135">
                <c:v>-1.0280000000000001E-4</c:v>
              </c:pt>
              <c:pt idx="136">
                <c:v>-9.5279999999999996E-5</c:v>
              </c:pt>
              <c:pt idx="137">
                <c:v>-8.7709999999999999E-5</c:v>
              </c:pt>
              <c:pt idx="138">
                <c:v>-8.0459999999999999E-5</c:v>
              </c:pt>
              <c:pt idx="139">
                <c:v>-7.4019999999999999E-5</c:v>
              </c:pt>
              <c:pt idx="140">
                <c:v>-6.9200000000000002E-5</c:v>
              </c:pt>
              <c:pt idx="141">
                <c:v>-6.7319999999999999E-5</c:v>
              </c:pt>
              <c:pt idx="142">
                <c:v>-7.0610000000000003E-5</c:v>
              </c:pt>
              <c:pt idx="143">
                <c:v>-8.2949999999999997E-5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B41-46EE-876D-25E29A725DF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3.198</c:v>
              </c:pt>
              <c:pt idx="1">
                <c:v>3.1760000000000002</c:v>
              </c:pt>
              <c:pt idx="2">
                <c:v>3.2589999999999999</c:v>
              </c:pt>
              <c:pt idx="3">
                <c:v>3.0720000000000001</c:v>
              </c:pt>
              <c:pt idx="4">
                <c:v>2.806</c:v>
              </c:pt>
              <c:pt idx="5">
                <c:v>2.8029999999999999</c:v>
              </c:pt>
              <c:pt idx="6">
                <c:v>2.7269999999999999</c:v>
              </c:pt>
              <c:pt idx="7">
                <c:v>2.6850000000000001</c:v>
              </c:pt>
              <c:pt idx="8">
                <c:v>2.6339999999999999</c:v>
              </c:pt>
              <c:pt idx="9">
                <c:v>2.5920000000000001</c:v>
              </c:pt>
              <c:pt idx="10">
                <c:v>2.5609999999999999</c:v>
              </c:pt>
              <c:pt idx="11">
                <c:v>2.5129999999999999</c:v>
              </c:pt>
              <c:pt idx="12">
                <c:v>2.4689999999999999</c:v>
              </c:pt>
              <c:pt idx="13">
                <c:v>2.4329999999999998</c:v>
              </c:pt>
              <c:pt idx="14">
                <c:v>2.3759999999999999</c:v>
              </c:pt>
              <c:pt idx="15">
                <c:v>2.3239999999999998</c:v>
              </c:pt>
              <c:pt idx="16">
                <c:v>2.2669999999999999</c:v>
              </c:pt>
              <c:pt idx="17">
                <c:v>2.202</c:v>
              </c:pt>
              <c:pt idx="18">
                <c:v>2.1349999999999998</c:v>
              </c:pt>
              <c:pt idx="19">
                <c:v>2.0419999999999998</c:v>
              </c:pt>
              <c:pt idx="20">
                <c:v>1.952</c:v>
              </c:pt>
              <c:pt idx="21">
                <c:v>1.8440000000000001</c:v>
              </c:pt>
              <c:pt idx="22">
                <c:v>1.6990000000000001</c:v>
              </c:pt>
              <c:pt idx="23">
                <c:v>1.5660000000000001</c:v>
              </c:pt>
              <c:pt idx="24">
                <c:v>1.3480000000000001</c:v>
              </c:pt>
              <c:pt idx="25">
                <c:v>1.1819999999999999</c:v>
              </c:pt>
              <c:pt idx="26">
                <c:v>0.75919999999999999</c:v>
              </c:pt>
              <c:pt idx="27">
                <c:v>0.54349999999999998</c:v>
              </c:pt>
              <c:pt idx="28">
                <c:v>0.42430000000000001</c:v>
              </c:pt>
              <c:pt idx="29">
                <c:v>0.30259999999999998</c:v>
              </c:pt>
              <c:pt idx="30">
                <c:v>0.21260000000000001</c:v>
              </c:pt>
              <c:pt idx="31">
                <c:v>0.14050000000000001</c:v>
              </c:pt>
              <c:pt idx="32">
                <c:v>9.5189999999999997E-2</c:v>
              </c:pt>
              <c:pt idx="33">
                <c:v>6.4339999999999994E-2</c:v>
              </c:pt>
              <c:pt idx="34">
                <c:v>4.5850000000000002E-2</c:v>
              </c:pt>
              <c:pt idx="35">
                <c:v>3.3669999999999999E-2</c:v>
              </c:pt>
              <c:pt idx="36">
                <c:v>2.5819999999999999E-2</c:v>
              </c:pt>
              <c:pt idx="37">
                <c:v>2.009E-2</c:v>
              </c:pt>
              <c:pt idx="38">
                <c:v>1.6150000000000001E-2</c:v>
              </c:pt>
              <c:pt idx="39">
                <c:v>1.303E-2</c:v>
              </c:pt>
              <c:pt idx="40">
                <c:v>1.081E-2</c:v>
              </c:pt>
              <c:pt idx="41">
                <c:v>8.9359999999999995E-3</c:v>
              </c:pt>
              <c:pt idx="42">
                <c:v>7.5760000000000003E-3</c:v>
              </c:pt>
              <c:pt idx="43">
                <c:v>6.3680000000000004E-3</c:v>
              </c:pt>
              <c:pt idx="44">
                <c:v>5.4809999999999998E-3</c:v>
              </c:pt>
              <c:pt idx="45">
                <c:v>4.6589999999999999E-3</c:v>
              </c:pt>
              <c:pt idx="46">
                <c:v>4.052E-3</c:v>
              </c:pt>
              <c:pt idx="47">
                <c:v>3.4680000000000002E-3</c:v>
              </c:pt>
              <c:pt idx="48">
                <c:v>3.0349999999999999E-3</c:v>
              </c:pt>
              <c:pt idx="49">
                <c:v>2.6059999999999998E-3</c:v>
              </c:pt>
              <c:pt idx="50">
                <c:v>2.287E-3</c:v>
              </c:pt>
              <c:pt idx="51">
                <c:v>1.9629999999999999E-3</c:v>
              </c:pt>
              <c:pt idx="52">
                <c:v>1.7210000000000001E-3</c:v>
              </c:pt>
              <c:pt idx="53">
                <c:v>1.47E-3</c:v>
              </c:pt>
              <c:pt idx="54">
                <c:v>1.2830000000000001E-3</c:v>
              </c:pt>
              <c:pt idx="55">
                <c:v>1.0859999999999999E-3</c:v>
              </c:pt>
              <c:pt idx="56">
                <c:v>9.3769999999999997E-4</c:v>
              </c:pt>
              <c:pt idx="57">
                <c:v>7.8100000000000001E-4</c:v>
              </c:pt>
              <c:pt idx="58">
                <c:v>6.6209999999999999E-4</c:v>
              </c:pt>
              <c:pt idx="59">
                <c:v>5.3580000000000001E-4</c:v>
              </c:pt>
              <c:pt idx="60">
                <c:v>4.393E-4</c:v>
              </c:pt>
              <c:pt idx="61">
                <c:v>3.368E-4</c:v>
              </c:pt>
              <c:pt idx="62">
                <c:v>2.5799999999999998E-4</c:v>
              </c:pt>
              <c:pt idx="63">
                <c:v>1.7430000000000001E-4</c:v>
              </c:pt>
              <c:pt idx="64">
                <c:v>1.097E-4</c:v>
              </c:pt>
              <c:pt idx="65">
                <c:v>4.1140000000000003E-5</c:v>
              </c:pt>
              <c:pt idx="66">
                <c:v>-1.1919999999999999E-5</c:v>
              </c:pt>
              <c:pt idx="67">
                <c:v>-6.7970000000000001E-5</c:v>
              </c:pt>
              <c:pt idx="68">
                <c:v>-1.115E-4</c:v>
              </c:pt>
              <c:pt idx="69">
                <c:v>-1.572E-4</c:v>
              </c:pt>
              <c:pt idx="70">
                <c:v>-1.9259999999999999E-4</c:v>
              </c:pt>
              <c:pt idx="71">
                <c:v>-2.297E-4</c:v>
              </c:pt>
              <c:pt idx="72">
                <c:v>-2.5829999999999999E-4</c:v>
              </c:pt>
              <c:pt idx="73">
                <c:v>-2.8810000000000001E-4</c:v>
              </c:pt>
              <c:pt idx="74">
                <c:v>-3.1090000000000002E-4</c:v>
              </c:pt>
              <c:pt idx="75">
                <c:v>-3.344E-4</c:v>
              </c:pt>
              <c:pt idx="76">
                <c:v>-3.522E-4</c:v>
              </c:pt>
              <c:pt idx="77">
                <c:v>-3.7050000000000001E-4</c:v>
              </c:pt>
              <c:pt idx="78">
                <c:v>-3.8400000000000001E-4</c:v>
              </c:pt>
              <c:pt idx="79">
                <c:v>-3.9770000000000002E-4</c:v>
              </c:pt>
              <c:pt idx="80">
                <c:v>-4.0739999999999998E-4</c:v>
              </c:pt>
              <c:pt idx="81">
                <c:v>-4.172E-4</c:v>
              </c:pt>
              <c:pt idx="82">
                <c:v>-4.238E-4</c:v>
              </c:pt>
              <c:pt idx="83">
                <c:v>-4.3019999999999999E-4</c:v>
              </c:pt>
              <c:pt idx="84">
                <c:v>-4.3399999999999998E-4</c:v>
              </c:pt>
              <c:pt idx="85">
                <c:v>-4.3760000000000001E-4</c:v>
              </c:pt>
              <c:pt idx="86">
                <c:v>-4.3889999999999999E-4</c:v>
              </c:pt>
              <c:pt idx="87">
                <c:v>-4.4010000000000002E-4</c:v>
              </c:pt>
              <c:pt idx="88">
                <c:v>-4.394E-4</c:v>
              </c:pt>
              <c:pt idx="89">
                <c:v>-4.3849999999999998E-4</c:v>
              </c:pt>
              <c:pt idx="90">
                <c:v>-4.3609999999999998E-4</c:v>
              </c:pt>
              <c:pt idx="91">
                <c:v>-4.3350000000000002E-4</c:v>
              </c:pt>
              <c:pt idx="92">
                <c:v>-4.2959999999999998E-4</c:v>
              </c:pt>
              <c:pt idx="93">
                <c:v>-4.2549999999999999E-4</c:v>
              </c:pt>
              <c:pt idx="94">
                <c:v>-4.2039999999999997E-4</c:v>
              </c:pt>
              <c:pt idx="95">
                <c:v>-4.1510000000000001E-4</c:v>
              </c:pt>
              <c:pt idx="96">
                <c:v>-4.0890000000000002E-4</c:v>
              </c:pt>
              <c:pt idx="97">
                <c:v>-4.0269999999999998E-4</c:v>
              </c:pt>
              <c:pt idx="98">
                <c:v>-3.9570000000000002E-4</c:v>
              </c:pt>
              <c:pt idx="99">
                <c:v>-3.8870000000000002E-4</c:v>
              </c:pt>
              <c:pt idx="100">
                <c:v>-3.8109999999999999E-4</c:v>
              </c:pt>
              <c:pt idx="101">
                <c:v>-3.7350000000000003E-4</c:v>
              </c:pt>
              <c:pt idx="102">
                <c:v>-3.6539999999999999E-4</c:v>
              </c:pt>
              <c:pt idx="103">
                <c:v>-3.5730000000000001E-4</c:v>
              </c:pt>
              <c:pt idx="104">
                <c:v>-3.4890000000000002E-4</c:v>
              </c:pt>
              <c:pt idx="105">
                <c:v>-3.4049999999999998E-4</c:v>
              </c:pt>
              <c:pt idx="106">
                <c:v>-3.3179999999999999E-4</c:v>
              </c:pt>
              <c:pt idx="107">
                <c:v>-3.232E-4</c:v>
              </c:pt>
              <c:pt idx="108">
                <c:v>-3.145E-4</c:v>
              </c:pt>
              <c:pt idx="109">
                <c:v>-3.0580000000000001E-4</c:v>
              </c:pt>
              <c:pt idx="110">
                <c:v>-2.9700000000000001E-4</c:v>
              </c:pt>
              <c:pt idx="111">
                <c:v>-2.8820000000000001E-4</c:v>
              </c:pt>
              <c:pt idx="112">
                <c:v>-2.7950000000000002E-4</c:v>
              </c:pt>
              <c:pt idx="113">
                <c:v>-2.7080000000000002E-4</c:v>
              </c:pt>
              <c:pt idx="114">
                <c:v>-2.6219999999999998E-4</c:v>
              </c:pt>
              <c:pt idx="115">
                <c:v>-2.5369999999999999E-4</c:v>
              </c:pt>
              <c:pt idx="116">
                <c:v>-2.452E-4</c:v>
              </c:pt>
              <c:pt idx="117">
                <c:v>-2.3690000000000001E-4</c:v>
              </c:pt>
              <c:pt idx="118">
                <c:v>-2.287E-4</c:v>
              </c:pt>
              <c:pt idx="119">
                <c:v>-2.206E-4</c:v>
              </c:pt>
              <c:pt idx="120">
                <c:v>-2.1259999999999999E-4</c:v>
              </c:pt>
              <c:pt idx="121">
                <c:v>-2.0479999999999999E-4</c:v>
              </c:pt>
              <c:pt idx="122">
                <c:v>-1.9709999999999999E-4</c:v>
              </c:pt>
              <c:pt idx="123">
                <c:v>-1.896E-4</c:v>
              </c:pt>
              <c:pt idx="124">
                <c:v>-1.8230000000000001E-4</c:v>
              </c:pt>
              <c:pt idx="125">
                <c:v>-1.751E-4</c:v>
              </c:pt>
              <c:pt idx="126">
                <c:v>-1.6809999999999999E-4</c:v>
              </c:pt>
              <c:pt idx="127">
                <c:v>-1.6129999999999999E-4</c:v>
              </c:pt>
              <c:pt idx="128">
                <c:v>-1.5469999999999999E-4</c:v>
              </c:pt>
              <c:pt idx="129">
                <c:v>-1.496E-4</c:v>
              </c:pt>
              <c:pt idx="130">
                <c:v>-1.4410000000000001E-4</c:v>
              </c:pt>
              <c:pt idx="131">
                <c:v>-1.3799999999999999E-4</c:v>
              </c:pt>
              <c:pt idx="132">
                <c:v>-1.315E-4</c:v>
              </c:pt>
              <c:pt idx="133">
                <c:v>-1.2449999999999999E-4</c:v>
              </c:pt>
              <c:pt idx="134">
                <c:v>-1.171E-4</c:v>
              </c:pt>
              <c:pt idx="135">
                <c:v>-1.093E-4</c:v>
              </c:pt>
              <c:pt idx="136">
                <c:v>-1.013E-4</c:v>
              </c:pt>
              <c:pt idx="137">
                <c:v>-9.3309999999999999E-5</c:v>
              </c:pt>
              <c:pt idx="138">
                <c:v>-8.5649999999999995E-5</c:v>
              </c:pt>
              <c:pt idx="139">
                <c:v>-7.8860000000000001E-5</c:v>
              </c:pt>
              <c:pt idx="140">
                <c:v>-7.381E-5</c:v>
              </c:pt>
              <c:pt idx="141">
                <c:v>-7.1890000000000005E-5</c:v>
              </c:pt>
              <c:pt idx="142">
                <c:v>-7.5500000000000006E-5</c:v>
              </c:pt>
              <c:pt idx="143">
                <c:v>-8.878E-5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B41-46EE-876D-25E29A725DF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3.2280000000000002</c:v>
              </c:pt>
              <c:pt idx="1">
                <c:v>3.2050000000000001</c:v>
              </c:pt>
              <c:pt idx="2">
                <c:v>3.2890000000000001</c:v>
              </c:pt>
              <c:pt idx="3">
                <c:v>3.1019999999999999</c:v>
              </c:pt>
              <c:pt idx="4">
                <c:v>2.8370000000000002</c:v>
              </c:pt>
              <c:pt idx="5">
                <c:v>2.835</c:v>
              </c:pt>
              <c:pt idx="6">
                <c:v>2.76</c:v>
              </c:pt>
              <c:pt idx="7">
                <c:v>2.7189999999999999</c:v>
              </c:pt>
              <c:pt idx="8">
                <c:v>2.67</c:v>
              </c:pt>
              <c:pt idx="9">
                <c:v>2.629</c:v>
              </c:pt>
              <c:pt idx="10">
                <c:v>2.601</c:v>
              </c:pt>
              <c:pt idx="11">
                <c:v>2.5539999999999998</c:v>
              </c:pt>
              <c:pt idx="12">
                <c:v>2.5150000000000001</c:v>
              </c:pt>
              <c:pt idx="13">
                <c:v>2.48</c:v>
              </c:pt>
              <c:pt idx="14">
                <c:v>2.4300000000000002</c:v>
              </c:pt>
              <c:pt idx="15">
                <c:v>2.379</c:v>
              </c:pt>
              <c:pt idx="16">
                <c:v>2.3330000000000002</c:v>
              </c:pt>
              <c:pt idx="17">
                <c:v>2.2690000000000001</c:v>
              </c:pt>
              <c:pt idx="18">
                <c:v>2.2170000000000001</c:v>
              </c:pt>
              <c:pt idx="19">
                <c:v>2.1240000000000001</c:v>
              </c:pt>
              <c:pt idx="20">
                <c:v>2.06</c:v>
              </c:pt>
              <c:pt idx="21">
                <c:v>1.9490000000000001</c:v>
              </c:pt>
              <c:pt idx="22">
                <c:v>1.847</c:v>
              </c:pt>
              <c:pt idx="23">
                <c:v>1.7030000000000001</c:v>
              </c:pt>
              <c:pt idx="24">
                <c:v>1.569</c:v>
              </c:pt>
              <c:pt idx="25">
                <c:v>1.35</c:v>
              </c:pt>
              <c:pt idx="26">
                <c:v>1.1830000000000001</c:v>
              </c:pt>
              <c:pt idx="27">
                <c:v>0.76060000000000005</c:v>
              </c:pt>
              <c:pt idx="28">
                <c:v>0.54459999999999997</c:v>
              </c:pt>
              <c:pt idx="29">
                <c:v>0.42509999999999998</c:v>
              </c:pt>
              <c:pt idx="30">
                <c:v>0.30320000000000003</c:v>
              </c:pt>
              <c:pt idx="31">
                <c:v>0.21299999999999999</c:v>
              </c:pt>
              <c:pt idx="32">
                <c:v>0.14080000000000001</c:v>
              </c:pt>
              <c:pt idx="33">
                <c:v>9.5390000000000003E-2</c:v>
              </c:pt>
              <c:pt idx="34">
                <c:v>6.4479999999999996E-2</c:v>
              </c:pt>
              <c:pt idx="35">
                <c:v>4.5929999999999999E-2</c:v>
              </c:pt>
              <c:pt idx="36">
                <c:v>3.372E-2</c:v>
              </c:pt>
              <c:pt idx="37">
                <c:v>2.5850000000000001E-2</c:v>
              </c:pt>
              <c:pt idx="38">
                <c:v>2.01E-2</c:v>
              </c:pt>
              <c:pt idx="39">
                <c:v>1.6150000000000001E-2</c:v>
              </c:pt>
              <c:pt idx="40">
                <c:v>1.302E-2</c:v>
              </c:pt>
              <c:pt idx="41">
                <c:v>1.0789999999999999E-2</c:v>
              </c:pt>
              <c:pt idx="42">
                <c:v>8.9149999999999993E-3</c:v>
              </c:pt>
              <c:pt idx="43">
                <c:v>7.5519999999999997E-3</c:v>
              </c:pt>
              <c:pt idx="44">
                <c:v>6.3400000000000001E-3</c:v>
              </c:pt>
              <c:pt idx="45">
                <c:v>5.4520000000000002E-3</c:v>
              </c:pt>
              <c:pt idx="46">
                <c:v>4.627E-3</c:v>
              </c:pt>
              <c:pt idx="47">
                <c:v>4.019E-3</c:v>
              </c:pt>
              <c:pt idx="48">
                <c:v>3.4329999999999999E-3</c:v>
              </c:pt>
              <c:pt idx="49">
                <c:v>3.0000000000000001E-3</c:v>
              </c:pt>
              <c:pt idx="50">
                <c:v>2.5699999999999998E-3</c:v>
              </c:pt>
              <c:pt idx="51">
                <c:v>2.2499999999999998E-3</c:v>
              </c:pt>
              <c:pt idx="52">
                <c:v>1.926E-3</c:v>
              </c:pt>
              <c:pt idx="53">
                <c:v>1.684E-3</c:v>
              </c:pt>
              <c:pt idx="54">
                <c:v>1.433E-3</c:v>
              </c:pt>
              <c:pt idx="55">
                <c:v>1.2459999999999999E-3</c:v>
              </c:pt>
              <c:pt idx="56">
                <c:v>1.049E-3</c:v>
              </c:pt>
              <c:pt idx="57">
                <c:v>9.0109999999999995E-4</c:v>
              </c:pt>
              <c:pt idx="58">
                <c:v>7.4450000000000004E-4</c:v>
              </c:pt>
              <c:pt idx="59">
                <c:v>6.2589999999999998E-4</c:v>
              </c:pt>
              <c:pt idx="60">
                <c:v>4.9989999999999995E-4</c:v>
              </c:pt>
              <c:pt idx="61">
                <c:v>4.0390000000000001E-4</c:v>
              </c:pt>
              <c:pt idx="62">
                <c:v>3.0170000000000002E-4</c:v>
              </c:pt>
              <c:pt idx="63">
                <c:v>2.2340000000000001E-4</c:v>
              </c:pt>
              <c:pt idx="64">
                <c:v>1.4019999999999999E-4</c:v>
              </c:pt>
              <c:pt idx="65">
                <c:v>7.6139999999999999E-5</c:v>
              </c:pt>
              <c:pt idx="66">
                <c:v>8.1519999999999992E-6</c:v>
              </c:pt>
              <c:pt idx="67">
                <c:v>-4.4289999999999998E-5</c:v>
              </c:pt>
              <c:pt idx="68">
                <c:v>-9.9759999999999994E-5</c:v>
              </c:pt>
              <c:pt idx="69">
                <c:v>-1.426E-4</c:v>
              </c:pt>
              <c:pt idx="70">
                <c:v>-1.8770000000000001E-4</c:v>
              </c:pt>
              <c:pt idx="71">
                <c:v>-2.2249999999999999E-4</c:v>
              </c:pt>
              <c:pt idx="72">
                <c:v>-2.589E-4</c:v>
              </c:pt>
              <c:pt idx="73">
                <c:v>-2.8679999999999998E-4</c:v>
              </c:pt>
              <c:pt idx="74">
                <c:v>-3.1589999999999998E-4</c:v>
              </c:pt>
              <c:pt idx="75">
                <c:v>-3.3799999999999998E-4</c:v>
              </c:pt>
              <c:pt idx="76">
                <c:v>-3.6089999999999999E-4</c:v>
              </c:pt>
              <c:pt idx="77">
                <c:v>-3.7800000000000003E-4</c:v>
              </c:pt>
              <c:pt idx="78">
                <c:v>-3.9560000000000002E-4</c:v>
              </c:pt>
              <c:pt idx="79">
                <c:v>-4.0840000000000001E-4</c:v>
              </c:pt>
              <c:pt idx="80">
                <c:v>-4.214E-4</c:v>
              </c:pt>
              <c:pt idx="81">
                <c:v>-4.304E-4</c:v>
              </c:pt>
              <c:pt idx="82">
                <c:v>-4.3960000000000001E-4</c:v>
              </c:pt>
              <c:pt idx="83">
                <c:v>-4.4539999999999998E-4</c:v>
              </c:pt>
              <c:pt idx="84">
                <c:v>-4.5120000000000002E-4</c:v>
              </c:pt>
              <c:pt idx="85">
                <c:v>-4.5429999999999998E-4</c:v>
              </c:pt>
              <c:pt idx="86">
                <c:v>-4.572E-4</c:v>
              </c:pt>
              <c:pt idx="87">
                <c:v>-4.5790000000000002E-4</c:v>
              </c:pt>
              <c:pt idx="88">
                <c:v>-4.5849999999999998E-4</c:v>
              </c:pt>
              <c:pt idx="89">
                <c:v>-4.572E-4</c:v>
              </c:pt>
              <c:pt idx="90">
                <c:v>-4.5560000000000002E-4</c:v>
              </c:pt>
              <c:pt idx="91">
                <c:v>-4.526E-4</c:v>
              </c:pt>
              <c:pt idx="92">
                <c:v>-4.4939999999999997E-4</c:v>
              </c:pt>
              <c:pt idx="93">
                <c:v>-4.4490000000000003E-4</c:v>
              </c:pt>
              <c:pt idx="94">
                <c:v>-4.4020000000000002E-4</c:v>
              </c:pt>
              <c:pt idx="95">
                <c:v>-4.3449999999999999E-4</c:v>
              </c:pt>
              <c:pt idx="96">
                <c:v>-4.2870000000000001E-4</c:v>
              </c:pt>
              <c:pt idx="97">
                <c:v>-4.2200000000000001E-4</c:v>
              </c:pt>
              <c:pt idx="98">
                <c:v>-4.1520000000000001E-4</c:v>
              </c:pt>
              <c:pt idx="99">
                <c:v>-4.0769999999999999E-4</c:v>
              </c:pt>
              <c:pt idx="100">
                <c:v>-4.0020000000000002E-4</c:v>
              </c:pt>
              <c:pt idx="101">
                <c:v>-3.9209999999999999E-4</c:v>
              </c:pt>
              <c:pt idx="102">
                <c:v>-3.8400000000000001E-4</c:v>
              </c:pt>
              <c:pt idx="103">
                <c:v>-3.7550000000000002E-4</c:v>
              </c:pt>
              <c:pt idx="104">
                <c:v>-3.6689999999999997E-4</c:v>
              </c:pt>
              <c:pt idx="105">
                <c:v>-3.5809999999999998E-4</c:v>
              </c:pt>
              <c:pt idx="106">
                <c:v>-3.4919999999999998E-4</c:v>
              </c:pt>
              <c:pt idx="107">
                <c:v>-3.4019999999999998E-4</c:v>
              </c:pt>
              <c:pt idx="108">
                <c:v>-3.3110000000000002E-4</c:v>
              </c:pt>
              <c:pt idx="109">
                <c:v>-3.2200000000000002E-4</c:v>
              </c:pt>
              <c:pt idx="110">
                <c:v>-3.1290000000000002E-4</c:v>
              </c:pt>
              <c:pt idx="111">
                <c:v>-3.0370000000000001E-4</c:v>
              </c:pt>
              <c:pt idx="112">
                <c:v>-2.9470000000000001E-4</c:v>
              </c:pt>
              <c:pt idx="113">
                <c:v>-2.856E-4</c:v>
              </c:pt>
              <c:pt idx="114">
                <c:v>-2.766E-4</c:v>
              </c:pt>
              <c:pt idx="115">
                <c:v>-2.676E-4</c:v>
              </c:pt>
              <c:pt idx="116">
                <c:v>-2.588E-4</c:v>
              </c:pt>
              <c:pt idx="117">
                <c:v>-2.5000000000000001E-4</c:v>
              </c:pt>
              <c:pt idx="118">
                <c:v>-2.4140000000000001E-4</c:v>
              </c:pt>
              <c:pt idx="119">
                <c:v>-2.329E-4</c:v>
              </c:pt>
              <c:pt idx="120">
                <c:v>-2.2460000000000001E-4</c:v>
              </c:pt>
              <c:pt idx="121">
                <c:v>-2.164E-4</c:v>
              </c:pt>
              <c:pt idx="122">
                <c:v>-2.0829999999999999E-4</c:v>
              </c:pt>
              <c:pt idx="123">
                <c:v>-2.0039999999999999E-4</c:v>
              </c:pt>
              <c:pt idx="124">
                <c:v>-1.9269999999999999E-4</c:v>
              </c:pt>
              <c:pt idx="125">
                <c:v>-1.852E-4</c:v>
              </c:pt>
              <c:pt idx="126">
                <c:v>-1.7789999999999999E-4</c:v>
              </c:pt>
              <c:pt idx="127">
                <c:v>-1.707E-4</c:v>
              </c:pt>
              <c:pt idx="128">
                <c:v>-1.638E-4</c:v>
              </c:pt>
              <c:pt idx="129">
                <c:v>-1.584E-4</c:v>
              </c:pt>
              <c:pt idx="130">
                <c:v>-1.5249999999999999E-4</c:v>
              </c:pt>
              <c:pt idx="131">
                <c:v>-1.462E-4</c:v>
              </c:pt>
              <c:pt idx="132">
                <c:v>-1.393E-4</c:v>
              </c:pt>
              <c:pt idx="133">
                <c:v>-1.3190000000000001E-4</c:v>
              </c:pt>
              <c:pt idx="134">
                <c:v>-1.2410000000000001E-4</c:v>
              </c:pt>
              <c:pt idx="135">
                <c:v>-1.159E-4</c:v>
              </c:pt>
              <c:pt idx="136">
                <c:v>-1.075E-4</c:v>
              </c:pt>
              <c:pt idx="137">
                <c:v>-9.9049999999999995E-5</c:v>
              </c:pt>
              <c:pt idx="138">
                <c:v>-9.0989999999999994E-5</c:v>
              </c:pt>
              <c:pt idx="139">
                <c:v>-8.386E-5</c:v>
              </c:pt>
              <c:pt idx="140">
                <c:v>-7.8579999999999996E-5</c:v>
              </c:pt>
              <c:pt idx="141">
                <c:v>-7.6639999999999998E-5</c:v>
              </c:pt>
              <c:pt idx="142">
                <c:v>-8.0589999999999999E-5</c:v>
              </c:pt>
              <c:pt idx="143">
                <c:v>-9.4859999999999996E-5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B41-46EE-876D-25E29A725DF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3.2610000000000001</c:v>
              </c:pt>
              <c:pt idx="1">
                <c:v>3.238</c:v>
              </c:pt>
              <c:pt idx="2">
                <c:v>3.3220000000000001</c:v>
              </c:pt>
              <c:pt idx="3">
                <c:v>3.1360000000000001</c:v>
              </c:pt>
              <c:pt idx="4">
                <c:v>2.871</c:v>
              </c:pt>
              <c:pt idx="5">
                <c:v>2.87</c:v>
              </c:pt>
              <c:pt idx="6">
                <c:v>2.7959999999999998</c:v>
              </c:pt>
              <c:pt idx="7">
                <c:v>2.7570000000000001</c:v>
              </c:pt>
              <c:pt idx="8">
                <c:v>2.7080000000000002</c:v>
              </c:pt>
              <c:pt idx="9">
                <c:v>2.67</c:v>
              </c:pt>
              <c:pt idx="10">
                <c:v>2.6440000000000001</c:v>
              </c:pt>
              <c:pt idx="11">
                <c:v>2.601</c:v>
              </c:pt>
              <c:pt idx="12">
                <c:v>2.5630000000000002</c:v>
              </c:pt>
              <c:pt idx="13">
                <c:v>2.5329999999999999</c:v>
              </c:pt>
              <c:pt idx="14">
                <c:v>2.4849999999999999</c:v>
              </c:pt>
              <c:pt idx="15">
                <c:v>2.4420000000000002</c:v>
              </c:pt>
              <c:pt idx="16">
                <c:v>2.3969999999999998</c:v>
              </c:pt>
              <c:pt idx="17">
                <c:v>2.3439999999999999</c:v>
              </c:pt>
              <c:pt idx="18">
                <c:v>2.294</c:v>
              </c:pt>
              <c:pt idx="19">
                <c:v>2.218</c:v>
              </c:pt>
              <c:pt idx="20">
                <c:v>2.1549999999999998</c:v>
              </c:pt>
              <c:pt idx="21">
                <c:v>2.0699999999999998</c:v>
              </c:pt>
              <c:pt idx="22">
                <c:v>1.968</c:v>
              </c:pt>
              <c:pt idx="23">
                <c:v>1.8660000000000001</c:v>
              </c:pt>
              <c:pt idx="24">
                <c:v>1.724</c:v>
              </c:pt>
              <c:pt idx="25">
                <c:v>1.5860000000000001</c:v>
              </c:pt>
              <c:pt idx="26">
                <c:v>1.3779999999999999</c:v>
              </c:pt>
              <c:pt idx="27">
                <c:v>1.1870000000000001</c:v>
              </c:pt>
              <c:pt idx="28">
                <c:v>0.77059999999999995</c:v>
              </c:pt>
              <c:pt idx="29">
                <c:v>0.55559999999999998</c:v>
              </c:pt>
              <c:pt idx="30">
                <c:v>0.43519999999999998</c:v>
              </c:pt>
              <c:pt idx="31">
                <c:v>0.31340000000000001</c:v>
              </c:pt>
              <c:pt idx="32">
                <c:v>0.2198</c:v>
              </c:pt>
              <c:pt idx="33">
                <c:v>0.1469</c:v>
              </c:pt>
              <c:pt idx="34">
                <c:v>9.8129999999999995E-2</c:v>
              </c:pt>
              <c:pt idx="35">
                <c:v>6.6659999999999997E-2</c:v>
              </c:pt>
              <c:pt idx="36">
                <c:v>4.7039999999999998E-2</c:v>
              </c:pt>
              <c:pt idx="37">
                <c:v>3.4450000000000001E-2</c:v>
              </c:pt>
              <c:pt idx="38">
                <c:v>2.622E-2</c:v>
              </c:pt>
              <c:pt idx="39">
                <c:v>2.0389999999999998E-2</c:v>
              </c:pt>
              <c:pt idx="40">
                <c:v>1.6279999999999999E-2</c:v>
              </c:pt>
              <c:pt idx="41">
                <c:v>1.315E-2</c:v>
              </c:pt>
              <c:pt idx="42">
                <c:v>1.0829999999999999E-2</c:v>
              </c:pt>
              <c:pt idx="43">
                <c:v>8.9709999999999998E-3</c:v>
              </c:pt>
              <c:pt idx="44">
                <c:v>7.548E-3</c:v>
              </c:pt>
              <c:pt idx="45">
                <c:v>6.3590000000000001E-3</c:v>
              </c:pt>
              <c:pt idx="46">
                <c:v>5.4289999999999998E-3</c:v>
              </c:pt>
              <c:pt idx="47">
                <c:v>4.6249999999999998E-3</c:v>
              </c:pt>
              <c:pt idx="48">
                <c:v>3.9870000000000001E-3</c:v>
              </c:pt>
              <c:pt idx="49">
                <c:v>3.4190000000000002E-3</c:v>
              </c:pt>
              <c:pt idx="50">
                <c:v>2.9629999999999999E-3</c:v>
              </c:pt>
              <c:pt idx="51">
                <c:v>2.5479999999999999E-3</c:v>
              </c:pt>
              <c:pt idx="52">
                <c:v>2.2109999999999999E-3</c:v>
              </c:pt>
              <c:pt idx="53">
                <c:v>1.8990000000000001E-3</c:v>
              </c:pt>
              <c:pt idx="54">
                <c:v>1.6440000000000001E-3</c:v>
              </c:pt>
              <c:pt idx="55">
                <c:v>1.4040000000000001E-3</c:v>
              </c:pt>
              <c:pt idx="56">
                <c:v>1.206E-3</c:v>
              </c:pt>
              <c:pt idx="57">
                <c:v>1.018E-3</c:v>
              </c:pt>
              <c:pt idx="58">
                <c:v>8.6140000000000001E-4</c:v>
              </c:pt>
              <c:pt idx="59">
                <c:v>7.1170000000000001E-4</c:v>
              </c:pt>
              <c:pt idx="60">
                <c:v>5.8690000000000001E-4</c:v>
              </c:pt>
              <c:pt idx="61">
                <c:v>4.6660000000000001E-4</c:v>
              </c:pt>
              <c:pt idx="62">
                <c:v>3.657E-4</c:v>
              </c:pt>
              <c:pt idx="63">
                <c:v>2.6830000000000002E-4</c:v>
              </c:pt>
              <c:pt idx="64">
                <c:v>1.863E-4</c:v>
              </c:pt>
              <c:pt idx="65">
                <c:v>1.07E-4</c:v>
              </c:pt>
              <c:pt idx="66">
                <c:v>4.0160000000000002E-5</c:v>
              </c:pt>
              <c:pt idx="67">
                <c:v>-2.4479999999999999E-5</c:v>
              </c:pt>
              <c:pt idx="68">
                <c:v>-7.9040000000000002E-5</c:v>
              </c:pt>
              <c:pt idx="69">
                <c:v>-1.317E-4</c:v>
              </c:pt>
              <c:pt idx="70">
                <c:v>-1.761E-4</c:v>
              </c:pt>
              <c:pt idx="71">
                <c:v>-2.187E-4</c:v>
              </c:pt>
              <c:pt idx="72">
                <c:v>-2.5460000000000001E-4</c:v>
              </c:pt>
              <c:pt idx="73">
                <c:v>-2.8889999999999997E-4</c:v>
              </c:pt>
              <c:pt idx="74">
                <c:v>-3.1760000000000002E-4</c:v>
              </c:pt>
              <c:pt idx="75">
                <c:v>-3.4479999999999998E-4</c:v>
              </c:pt>
              <c:pt idx="76">
                <c:v>-3.6739999999999999E-4</c:v>
              </c:pt>
              <c:pt idx="77">
                <c:v>-3.8860000000000001E-4</c:v>
              </c:pt>
              <c:pt idx="78">
                <c:v>-4.06E-4</c:v>
              </c:pt>
              <c:pt idx="79">
                <c:v>-4.2210000000000001E-4</c:v>
              </c:pt>
              <c:pt idx="80">
                <c:v>-4.349E-4</c:v>
              </c:pt>
              <c:pt idx="81">
                <c:v>-4.4660000000000001E-4</c:v>
              </c:pt>
              <c:pt idx="82">
                <c:v>-4.5560000000000002E-4</c:v>
              </c:pt>
              <c:pt idx="83">
                <c:v>-4.6349999999999999E-4</c:v>
              </c:pt>
              <c:pt idx="84">
                <c:v>-4.6920000000000002E-4</c:v>
              </c:pt>
              <c:pt idx="85">
                <c:v>-4.7390000000000003E-4</c:v>
              </c:pt>
              <c:pt idx="86">
                <c:v>-4.7669999999999999E-4</c:v>
              </c:pt>
              <c:pt idx="87">
                <c:v>-4.7859999999999998E-4</c:v>
              </c:pt>
              <c:pt idx="88">
                <c:v>-4.7899999999999999E-4</c:v>
              </c:pt>
              <c:pt idx="89">
                <c:v>-4.7859999999999998E-4</c:v>
              </c:pt>
              <c:pt idx="90">
                <c:v>-4.7689999999999999E-4</c:v>
              </c:pt>
              <c:pt idx="91">
                <c:v>-4.7449999999999999E-4</c:v>
              </c:pt>
              <c:pt idx="92">
                <c:v>-4.7100000000000001E-4</c:v>
              </c:pt>
              <c:pt idx="93">
                <c:v>-4.6700000000000002E-4</c:v>
              </c:pt>
              <c:pt idx="94">
                <c:v>-4.6210000000000001E-4</c:v>
              </c:pt>
              <c:pt idx="95">
                <c:v>-4.5669999999999999E-4</c:v>
              </c:pt>
              <c:pt idx="96">
                <c:v>-4.505E-4</c:v>
              </c:pt>
              <c:pt idx="97">
                <c:v>-4.44E-4</c:v>
              </c:pt>
              <c:pt idx="98">
                <c:v>-4.3679999999999999E-4</c:v>
              </c:pt>
              <c:pt idx="99">
                <c:v>-4.2939999999999997E-4</c:v>
              </c:pt>
              <c:pt idx="100">
                <c:v>-4.215E-4</c:v>
              </c:pt>
              <c:pt idx="101">
                <c:v>-4.1330000000000002E-4</c:v>
              </c:pt>
              <c:pt idx="102">
                <c:v>-4.0479999999999997E-4</c:v>
              </c:pt>
              <c:pt idx="103">
                <c:v>-3.9609999999999998E-4</c:v>
              </c:pt>
              <c:pt idx="104">
                <c:v>-3.8709999999999998E-4</c:v>
              </c:pt>
              <c:pt idx="105">
                <c:v>-3.7800000000000003E-4</c:v>
              </c:pt>
              <c:pt idx="106">
                <c:v>-3.6870000000000002E-4</c:v>
              </c:pt>
              <c:pt idx="107">
                <c:v>-3.5940000000000001E-4</c:v>
              </c:pt>
              <c:pt idx="108">
                <c:v>-3.4989999999999999E-4</c:v>
              </c:pt>
              <c:pt idx="109">
                <c:v>-3.4039999999999998E-4</c:v>
              </c:pt>
              <c:pt idx="110">
                <c:v>-3.3080000000000002E-4</c:v>
              </c:pt>
              <c:pt idx="111">
                <c:v>-3.213E-4</c:v>
              </c:pt>
              <c:pt idx="112">
                <c:v>-3.1179999999999999E-4</c:v>
              </c:pt>
              <c:pt idx="113">
                <c:v>-3.0229999999999998E-4</c:v>
              </c:pt>
              <c:pt idx="114">
                <c:v>-2.9280000000000002E-4</c:v>
              </c:pt>
              <c:pt idx="115">
                <c:v>-2.8350000000000001E-4</c:v>
              </c:pt>
              <c:pt idx="116">
                <c:v>-2.742E-4</c:v>
              </c:pt>
              <c:pt idx="117">
                <c:v>-2.6499999999999999E-4</c:v>
              </c:pt>
              <c:pt idx="118">
                <c:v>-2.5589999999999999E-4</c:v>
              </c:pt>
              <c:pt idx="119">
                <c:v>-2.4699999999999999E-4</c:v>
              </c:pt>
              <c:pt idx="120">
                <c:v>-2.3819999999999999E-4</c:v>
              </c:pt>
              <c:pt idx="121">
                <c:v>-2.296E-4</c:v>
              </c:pt>
              <c:pt idx="122">
                <c:v>-2.2110000000000001E-4</c:v>
              </c:pt>
              <c:pt idx="123">
                <c:v>-2.128E-4</c:v>
              </c:pt>
              <c:pt idx="124">
                <c:v>-2.0460000000000001E-4</c:v>
              </c:pt>
              <c:pt idx="125">
                <c:v>-1.9670000000000001E-4</c:v>
              </c:pt>
              <c:pt idx="126">
                <c:v>-1.8890000000000001E-4</c:v>
              </c:pt>
              <c:pt idx="127">
                <c:v>-1.8139999999999999E-4</c:v>
              </c:pt>
              <c:pt idx="128">
                <c:v>-1.74E-4</c:v>
              </c:pt>
              <c:pt idx="129">
                <c:v>-1.684E-4</c:v>
              </c:pt>
              <c:pt idx="130">
                <c:v>-1.6220000000000001E-4</c:v>
              </c:pt>
              <c:pt idx="131">
                <c:v>-1.5550000000000001E-4</c:v>
              </c:pt>
              <c:pt idx="132">
                <c:v>-1.482E-4</c:v>
              </c:pt>
              <c:pt idx="133">
                <c:v>-1.404E-4</c:v>
              </c:pt>
              <c:pt idx="134">
                <c:v>-1.3210000000000001E-4</c:v>
              </c:pt>
              <c:pt idx="135">
                <c:v>-1.2349999999999999E-4</c:v>
              </c:pt>
              <c:pt idx="136">
                <c:v>-1.145E-4</c:v>
              </c:pt>
              <c:pt idx="137">
                <c:v>-1.0560000000000001E-4</c:v>
              </c:pt>
              <c:pt idx="138">
                <c:v>-9.7120000000000005E-5</c:v>
              </c:pt>
              <c:pt idx="139">
                <c:v>-8.9599999999999996E-5</c:v>
              </c:pt>
              <c:pt idx="140">
                <c:v>-8.4060000000000005E-5</c:v>
              </c:pt>
              <c:pt idx="141">
                <c:v>-8.2109999999999998E-5</c:v>
              </c:pt>
              <c:pt idx="142">
                <c:v>-8.6470000000000004E-5</c:v>
              </c:pt>
              <c:pt idx="143">
                <c:v>-1.019E-4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B41-46EE-876D-25E29A725DF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3.2829999999999999</c:v>
              </c:pt>
              <c:pt idx="1">
                <c:v>3.2610000000000001</c:v>
              </c:pt>
              <c:pt idx="2">
                <c:v>3.3450000000000002</c:v>
              </c:pt>
              <c:pt idx="3">
                <c:v>3.1589999999999998</c:v>
              </c:pt>
              <c:pt idx="4">
                <c:v>2.895</c:v>
              </c:pt>
              <c:pt idx="5">
                <c:v>2.8940000000000001</c:v>
              </c:pt>
              <c:pt idx="6">
                <c:v>2.8210000000000002</c:v>
              </c:pt>
              <c:pt idx="7">
                <c:v>2.782</c:v>
              </c:pt>
              <c:pt idx="8">
                <c:v>2.7349999999999999</c:v>
              </c:pt>
              <c:pt idx="9">
                <c:v>2.6970000000000001</c:v>
              </c:pt>
              <c:pt idx="10">
                <c:v>2.673</c:v>
              </c:pt>
              <c:pt idx="11">
                <c:v>2.6309999999999998</c:v>
              </c:pt>
              <c:pt idx="12">
                <c:v>2.5960000000000001</c:v>
              </c:pt>
              <c:pt idx="13">
                <c:v>2.5670000000000002</c:v>
              </c:pt>
              <c:pt idx="14">
                <c:v>2.5230000000000001</c:v>
              </c:pt>
              <c:pt idx="15">
                <c:v>2.4809999999999999</c:v>
              </c:pt>
              <c:pt idx="16">
                <c:v>2.4420000000000002</c:v>
              </c:pt>
              <c:pt idx="17">
                <c:v>2.3889999999999998</c:v>
              </c:pt>
              <c:pt idx="18">
                <c:v>2.3490000000000002</c:v>
              </c:pt>
              <c:pt idx="19">
                <c:v>2.2719999999999998</c:v>
              </c:pt>
              <c:pt idx="20">
                <c:v>2.2240000000000002</c:v>
              </c:pt>
              <c:pt idx="21">
                <c:v>2.1379999999999999</c:v>
              </c:pt>
              <c:pt idx="22">
                <c:v>2.0590000000000002</c:v>
              </c:pt>
              <c:pt idx="23">
                <c:v>1.9550000000000001</c:v>
              </c:pt>
              <c:pt idx="24">
                <c:v>1.853</c:v>
              </c:pt>
              <c:pt idx="25">
                <c:v>1.708</c:v>
              </c:pt>
              <c:pt idx="26">
                <c:v>1.5740000000000001</c:v>
              </c:pt>
              <c:pt idx="27">
                <c:v>1.3520000000000001</c:v>
              </c:pt>
              <c:pt idx="28">
                <c:v>1.18</c:v>
              </c:pt>
              <c:pt idx="29">
                <c:v>0.76080000000000003</c:v>
              </c:pt>
              <c:pt idx="30">
                <c:v>0.54430000000000001</c:v>
              </c:pt>
              <c:pt idx="31">
                <c:v>0.4234</c:v>
              </c:pt>
              <c:pt idx="32">
                <c:v>0.30249999999999999</c:v>
              </c:pt>
              <c:pt idx="33">
                <c:v>0.21199999999999999</c:v>
              </c:pt>
              <c:pt idx="34">
                <c:v>0.14099999999999999</c:v>
              </c:pt>
              <c:pt idx="35">
                <c:v>9.5240000000000005E-2</c:v>
              </c:pt>
              <c:pt idx="36">
                <c:v>6.4350000000000004E-2</c:v>
              </c:pt>
              <c:pt idx="37">
                <c:v>4.5850000000000002E-2</c:v>
              </c:pt>
              <c:pt idx="38">
                <c:v>3.3680000000000002E-2</c:v>
              </c:pt>
              <c:pt idx="39">
                <c:v>2.58E-2</c:v>
              </c:pt>
              <c:pt idx="40">
                <c:v>2.0060000000000001E-2</c:v>
              </c:pt>
              <c:pt idx="41">
                <c:v>1.61E-2</c:v>
              </c:pt>
              <c:pt idx="42">
                <c:v>1.298E-2</c:v>
              </c:pt>
              <c:pt idx="43">
                <c:v>1.074E-2</c:v>
              </c:pt>
              <c:pt idx="44">
                <c:v>8.8640000000000004E-3</c:v>
              </c:pt>
              <c:pt idx="45">
                <c:v>7.489E-3</c:v>
              </c:pt>
              <c:pt idx="46">
                <c:v>6.2820000000000003E-3</c:v>
              </c:pt>
              <c:pt idx="47">
                <c:v>5.3839999999999999E-3</c:v>
              </c:pt>
              <c:pt idx="48">
                <c:v>4.5630000000000002E-3</c:v>
              </c:pt>
              <c:pt idx="49">
                <c:v>3.9480000000000001E-3</c:v>
              </c:pt>
              <c:pt idx="50">
                <c:v>3.3660000000000001E-3</c:v>
              </c:pt>
              <c:pt idx="51">
                <c:v>2.9269999999999999E-3</c:v>
              </c:pt>
              <c:pt idx="52">
                <c:v>2.5000000000000001E-3</c:v>
              </c:pt>
              <c:pt idx="53">
                <c:v>2.1770000000000001E-3</c:v>
              </c:pt>
              <c:pt idx="54">
                <c:v>1.8550000000000001E-3</c:v>
              </c:pt>
              <c:pt idx="55">
                <c:v>1.6100000000000001E-3</c:v>
              </c:pt>
              <c:pt idx="56">
                <c:v>1.3619999999999999E-3</c:v>
              </c:pt>
              <c:pt idx="57">
                <c:v>1.173E-3</c:v>
              </c:pt>
              <c:pt idx="58">
                <c:v>9.7839999999999993E-4</c:v>
              </c:pt>
              <c:pt idx="59">
                <c:v>8.2930000000000005E-4</c:v>
              </c:pt>
              <c:pt idx="60">
                <c:v>6.7469999999999997E-4</c:v>
              </c:pt>
              <c:pt idx="61">
                <c:v>5.5559999999999995E-4</c:v>
              </c:pt>
              <c:pt idx="62">
                <c:v>4.3150000000000003E-4</c:v>
              </c:pt>
              <c:pt idx="63">
                <c:v>3.3550000000000002E-4</c:v>
              </c:pt>
              <c:pt idx="64">
                <c:v>2.351E-4</c:v>
              </c:pt>
              <c:pt idx="65">
                <c:v>1.571E-4</c:v>
              </c:pt>
              <c:pt idx="66">
                <c:v>7.5660000000000004E-5</c:v>
              </c:pt>
              <c:pt idx="67">
                <c:v>1.216E-5</c:v>
              </c:pt>
              <c:pt idx="68">
                <c:v>-5.4079999999999997E-5</c:v>
              </c:pt>
              <c:pt idx="69">
                <c:v>-1.058E-4</c:v>
              </c:pt>
              <c:pt idx="70">
                <c:v>-1.595E-4</c:v>
              </c:pt>
              <c:pt idx="71">
                <c:v>-2.0149999999999999E-4</c:v>
              </c:pt>
              <c:pt idx="72">
                <c:v>-2.4489999999999999E-4</c:v>
              </c:pt>
              <c:pt idx="73">
                <c:v>-2.787E-4</c:v>
              </c:pt>
              <c:pt idx="74">
                <c:v>-3.1349999999999998E-4</c:v>
              </c:pt>
              <c:pt idx="75">
                <c:v>-3.4029999999999998E-4</c:v>
              </c:pt>
              <c:pt idx="76">
                <c:v>-3.678E-4</c:v>
              </c:pt>
              <c:pt idx="77">
                <c:v>-3.8880000000000002E-4</c:v>
              </c:pt>
              <c:pt idx="78">
                <c:v>-4.1009999999999999E-4</c:v>
              </c:pt>
              <c:pt idx="79">
                <c:v>-4.26E-4</c:v>
              </c:pt>
              <c:pt idx="80">
                <c:v>-4.4200000000000001E-4</c:v>
              </c:pt>
              <c:pt idx="81">
                <c:v>-4.5360000000000002E-4</c:v>
              </c:pt>
              <c:pt idx="82">
                <c:v>-4.6509999999999998E-4</c:v>
              </c:pt>
              <c:pt idx="83">
                <c:v>-4.729E-4</c:v>
              </c:pt>
              <c:pt idx="84">
                <c:v>-4.8060000000000003E-4</c:v>
              </c:pt>
              <c:pt idx="85">
                <c:v>-4.8519999999999998E-4</c:v>
              </c:pt>
              <c:pt idx="86">
                <c:v>-4.8970000000000003E-4</c:v>
              </c:pt>
              <c:pt idx="87">
                <c:v>-4.9149999999999997E-4</c:v>
              </c:pt>
              <c:pt idx="88">
                <c:v>-4.9310000000000001E-4</c:v>
              </c:pt>
              <c:pt idx="89">
                <c:v>-4.9260000000000005E-4</c:v>
              </c:pt>
              <c:pt idx="90">
                <c:v>-4.9189999999999998E-4</c:v>
              </c:pt>
              <c:pt idx="91">
                <c:v>-4.8939999999999997E-4</c:v>
              </c:pt>
              <c:pt idx="92">
                <c:v>-4.8670000000000001E-4</c:v>
              </c:pt>
              <c:pt idx="93">
                <c:v>-4.8250000000000002E-4</c:v>
              </c:pt>
              <c:pt idx="94">
                <c:v>-4.7810000000000002E-4</c:v>
              </c:pt>
              <c:pt idx="95">
                <c:v>-4.7249999999999999E-4</c:v>
              </c:pt>
              <c:pt idx="96">
                <c:v>-4.6670000000000001E-4</c:v>
              </c:pt>
              <c:pt idx="97">
                <c:v>-4.5990000000000001E-4</c:v>
              </c:pt>
              <c:pt idx="98">
                <c:v>-4.5300000000000001E-4</c:v>
              </c:pt>
              <c:pt idx="99">
                <c:v>-4.4529999999999998E-4</c:v>
              </c:pt>
              <c:pt idx="100">
                <c:v>-4.3750000000000001E-4</c:v>
              </c:pt>
              <c:pt idx="101">
                <c:v>-4.2910000000000002E-4</c:v>
              </c:pt>
              <c:pt idx="102">
                <c:v>-4.2059999999999998E-4</c:v>
              </c:pt>
              <c:pt idx="103">
                <c:v>-4.1159999999999998E-4</c:v>
              </c:pt>
              <c:pt idx="104">
                <c:v>-4.0259999999999997E-4</c:v>
              </c:pt>
              <c:pt idx="105">
                <c:v>-3.9320000000000002E-4</c:v>
              </c:pt>
              <c:pt idx="106">
                <c:v>-3.838E-4</c:v>
              </c:pt>
              <c:pt idx="107">
                <c:v>-3.7409999999999999E-4</c:v>
              </c:pt>
              <c:pt idx="108">
                <c:v>-3.6440000000000002E-4</c:v>
              </c:pt>
              <c:pt idx="109">
                <c:v>-3.546E-4</c:v>
              </c:pt>
              <c:pt idx="110">
                <c:v>-3.4479999999999998E-4</c:v>
              </c:pt>
              <c:pt idx="111">
                <c:v>-3.3500000000000001E-4</c:v>
              </c:pt>
              <c:pt idx="112">
                <c:v>-3.2519999999999999E-4</c:v>
              </c:pt>
              <c:pt idx="113">
                <c:v>-3.1530000000000002E-4</c:v>
              </c:pt>
              <c:pt idx="114">
                <c:v>-3.056E-4</c:v>
              </c:pt>
              <c:pt idx="115">
                <c:v>-2.9589999999999998E-4</c:v>
              </c:pt>
              <c:pt idx="116">
                <c:v>-2.8630000000000002E-4</c:v>
              </c:pt>
              <c:pt idx="117">
                <c:v>-2.7680000000000001E-4</c:v>
              </c:pt>
              <c:pt idx="118">
                <c:v>-2.6739999999999999E-4</c:v>
              </c:pt>
              <c:pt idx="119">
                <c:v>-2.5809999999999999E-4</c:v>
              </c:pt>
              <c:pt idx="120">
                <c:v>-2.4899999999999998E-4</c:v>
              </c:pt>
              <c:pt idx="121">
                <c:v>-2.4000000000000001E-4</c:v>
              </c:pt>
              <c:pt idx="122">
                <c:v>-2.3120000000000001E-4</c:v>
              </c:pt>
              <c:pt idx="123">
                <c:v>-2.2259999999999999E-4</c:v>
              </c:pt>
              <c:pt idx="124">
                <c:v>-2.141E-4</c:v>
              </c:pt>
              <c:pt idx="125">
                <c:v>-2.0589999999999999E-4</c:v>
              </c:pt>
              <c:pt idx="126">
                <c:v>-1.9780000000000001E-4</c:v>
              </c:pt>
              <c:pt idx="127">
                <c:v>-1.9000000000000001E-4</c:v>
              </c:pt>
              <c:pt idx="128">
                <c:v>-1.8230000000000001E-4</c:v>
              </c:pt>
              <c:pt idx="129">
                <c:v>-1.7640000000000001E-4</c:v>
              </c:pt>
              <c:pt idx="130">
                <c:v>-1.7000000000000001E-4</c:v>
              </c:pt>
              <c:pt idx="131">
                <c:v>-1.63E-4</c:v>
              </c:pt>
              <c:pt idx="132">
                <c:v>-1.5540000000000001E-4</c:v>
              </c:pt>
              <c:pt idx="133">
                <c:v>-1.473E-4</c:v>
              </c:pt>
              <c:pt idx="134">
                <c:v>-1.3860000000000001E-4</c:v>
              </c:pt>
              <c:pt idx="135">
                <c:v>-1.2960000000000001E-4</c:v>
              </c:pt>
              <c:pt idx="136">
                <c:v>-1.203E-4</c:v>
              </c:pt>
              <c:pt idx="137">
                <c:v>-1.11E-4</c:v>
              </c:pt>
              <c:pt idx="138">
                <c:v>-1.021E-4</c:v>
              </c:pt>
              <c:pt idx="139">
                <c:v>-9.4320000000000005E-5</c:v>
              </c:pt>
              <c:pt idx="140">
                <c:v>-8.8590000000000004E-5</c:v>
              </c:pt>
              <c:pt idx="141">
                <c:v>-8.6650000000000006E-5</c:v>
              </c:pt>
              <c:pt idx="142">
                <c:v>-9.1390000000000004E-5</c:v>
              </c:pt>
              <c:pt idx="143">
                <c:v>-1.078E-4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B41-46EE-876D-25E29A725DF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3.31</c:v>
              </c:pt>
              <c:pt idx="1">
                <c:v>3.2869999999999999</c:v>
              </c:pt>
              <c:pt idx="2">
                <c:v>3.371</c:v>
              </c:pt>
              <c:pt idx="3">
                <c:v>3.1869999999999998</c:v>
              </c:pt>
              <c:pt idx="4">
                <c:v>2.9220000000000002</c:v>
              </c:pt>
              <c:pt idx="5">
                <c:v>2.923</c:v>
              </c:pt>
              <c:pt idx="6">
                <c:v>2.851</c:v>
              </c:pt>
              <c:pt idx="7">
                <c:v>2.8130000000000002</c:v>
              </c:pt>
              <c:pt idx="8">
                <c:v>2.7669999999999999</c:v>
              </c:pt>
              <c:pt idx="9">
                <c:v>2.7309999999999999</c:v>
              </c:pt>
              <c:pt idx="10">
                <c:v>2.7080000000000002</c:v>
              </c:pt>
              <c:pt idx="11">
                <c:v>2.669</c:v>
              </c:pt>
              <c:pt idx="12">
                <c:v>2.6349999999999998</c:v>
              </c:pt>
              <c:pt idx="13">
                <c:v>2.6110000000000002</c:v>
              </c:pt>
              <c:pt idx="14">
                <c:v>2.569</c:v>
              </c:pt>
              <c:pt idx="15">
                <c:v>2.532</c:v>
              </c:pt>
              <c:pt idx="16">
                <c:v>2.4950000000000001</c:v>
              </c:pt>
              <c:pt idx="17">
                <c:v>2.4510000000000001</c:v>
              </c:pt>
              <c:pt idx="18">
                <c:v>2.4129999999999998</c:v>
              </c:pt>
              <c:pt idx="19">
                <c:v>2.3479999999999999</c:v>
              </c:pt>
              <c:pt idx="20">
                <c:v>2.3010000000000002</c:v>
              </c:pt>
              <c:pt idx="21">
                <c:v>2.2330000000000001</c:v>
              </c:pt>
              <c:pt idx="22">
                <c:v>2.1560000000000001</c:v>
              </c:pt>
              <c:pt idx="23">
                <c:v>2.0790000000000002</c:v>
              </c:pt>
              <c:pt idx="24">
                <c:v>1.976</c:v>
              </c:pt>
              <c:pt idx="25">
                <c:v>1.873</c:v>
              </c:pt>
              <c:pt idx="26">
                <c:v>1.7330000000000001</c:v>
              </c:pt>
              <c:pt idx="27">
                <c:v>1.5860000000000001</c:v>
              </c:pt>
              <c:pt idx="28">
                <c:v>1.3740000000000001</c:v>
              </c:pt>
              <c:pt idx="29">
                <c:v>1.19</c:v>
              </c:pt>
              <c:pt idx="30">
                <c:v>0.77329999999999999</c:v>
              </c:pt>
              <c:pt idx="31">
                <c:v>0.55720000000000003</c:v>
              </c:pt>
              <c:pt idx="32">
                <c:v>0.43669999999999998</c:v>
              </c:pt>
              <c:pt idx="33">
                <c:v>0.3145</c:v>
              </c:pt>
              <c:pt idx="34">
                <c:v>0.22059999999999999</c:v>
              </c:pt>
              <c:pt idx="35">
                <c:v>0.1474</c:v>
              </c:pt>
              <c:pt idx="36">
                <c:v>9.8470000000000002E-2</c:v>
              </c:pt>
              <c:pt idx="37">
                <c:v>6.6909999999999997E-2</c:v>
              </c:pt>
              <c:pt idx="38">
                <c:v>4.718E-2</c:v>
              </c:pt>
              <c:pt idx="39">
                <c:v>3.4520000000000002E-2</c:v>
              </c:pt>
              <c:pt idx="40">
                <c:v>2.6249999999999999E-2</c:v>
              </c:pt>
              <c:pt idx="41">
                <c:v>2.0389999999999998E-2</c:v>
              </c:pt>
              <c:pt idx="42">
                <c:v>1.626E-2</c:v>
              </c:pt>
              <c:pt idx="43">
                <c:v>1.312E-2</c:v>
              </c:pt>
              <c:pt idx="44">
                <c:v>1.0789999999999999E-2</c:v>
              </c:pt>
              <c:pt idx="45">
                <c:v>8.9200000000000008E-3</c:v>
              </c:pt>
              <c:pt idx="46">
                <c:v>7.4920000000000004E-3</c:v>
              </c:pt>
              <c:pt idx="47">
                <c:v>6.2969999999999996E-3</c:v>
              </c:pt>
              <c:pt idx="48">
                <c:v>5.3639999999999998E-3</c:v>
              </c:pt>
              <c:pt idx="49">
                <c:v>4.5570000000000003E-3</c:v>
              </c:pt>
              <c:pt idx="50">
                <c:v>3.9179999999999996E-3</c:v>
              </c:pt>
              <c:pt idx="51">
                <c:v>3.3479999999999998E-3</c:v>
              </c:pt>
              <c:pt idx="52">
                <c:v>2.892E-3</c:v>
              </c:pt>
              <c:pt idx="53">
                <c:v>2.4759999999999999E-3</c:v>
              </c:pt>
              <c:pt idx="54">
                <c:v>2.1389999999999998E-3</c:v>
              </c:pt>
              <c:pt idx="55">
                <c:v>1.8270000000000001E-3</c:v>
              </c:pt>
              <c:pt idx="56">
                <c:v>1.5709999999999999E-3</c:v>
              </c:pt>
              <c:pt idx="57">
                <c:v>1.3309999999999999E-3</c:v>
              </c:pt>
              <c:pt idx="58">
                <c:v>1.134E-3</c:v>
              </c:pt>
              <c:pt idx="59">
                <c:v>9.4640000000000002E-4</c:v>
              </c:pt>
              <c:pt idx="60">
                <c:v>7.9109999999999998E-4</c:v>
              </c:pt>
              <c:pt idx="61">
                <c:v>6.4210000000000005E-4</c:v>
              </c:pt>
              <c:pt idx="62">
                <c:v>5.1829999999999997E-4</c:v>
              </c:pt>
              <c:pt idx="63">
                <c:v>3.9889999999999999E-4</c:v>
              </c:pt>
              <c:pt idx="64">
                <c:v>2.9920000000000001E-4</c:v>
              </c:pt>
              <c:pt idx="65">
                <c:v>2.028E-4</c:v>
              </c:pt>
              <c:pt idx="66">
                <c:v>1.2210000000000001E-4</c:v>
              </c:pt>
              <c:pt idx="67">
                <c:v>4.3930000000000001E-5</c:v>
              </c:pt>
              <c:pt idx="68">
                <c:v>-2.1630000000000001E-5</c:v>
              </c:pt>
              <c:pt idx="69">
                <c:v>-8.5039999999999999E-5</c:v>
              </c:pt>
              <c:pt idx="70">
                <c:v>-1.382E-4</c:v>
              </c:pt>
              <c:pt idx="71">
                <c:v>-1.896E-4</c:v>
              </c:pt>
              <c:pt idx="72">
                <c:v>-2.3259999999999999E-4</c:v>
              </c:pt>
              <c:pt idx="73">
                <c:v>-2.7389999999999999E-4</c:v>
              </c:pt>
              <c:pt idx="74">
                <c:v>-3.0840000000000002E-4</c:v>
              </c:pt>
              <c:pt idx="75">
                <c:v>-3.414E-4</c:v>
              </c:pt>
              <c:pt idx="76">
                <c:v>-3.6860000000000001E-4</c:v>
              </c:pt>
              <c:pt idx="77">
                <c:v>-3.9449999999999999E-4</c:v>
              </c:pt>
              <c:pt idx="78">
                <c:v>-4.1570000000000002E-4</c:v>
              </c:pt>
              <c:pt idx="79">
                <c:v>-4.3560000000000002E-4</c:v>
              </c:pt>
              <c:pt idx="80">
                <c:v>-4.5150000000000002E-4</c:v>
              </c:pt>
              <c:pt idx="81">
                <c:v>-4.663E-4</c:v>
              </c:pt>
              <c:pt idx="82">
                <c:v>-4.7770000000000001E-4</c:v>
              </c:pt>
              <c:pt idx="83">
                <c:v>-4.8809999999999999E-4</c:v>
              </c:pt>
              <c:pt idx="84">
                <c:v>-4.9569999999999996E-4</c:v>
              </c:pt>
              <c:pt idx="85">
                <c:v>-5.0239999999999996E-4</c:v>
              </c:pt>
              <c:pt idx="86">
                <c:v>-5.0670000000000001E-4</c:v>
              </c:pt>
              <c:pt idx="87">
                <c:v>-5.1020000000000004E-4</c:v>
              </c:pt>
              <c:pt idx="88">
                <c:v>-5.1170000000000002E-4</c:v>
              </c:pt>
              <c:pt idx="89">
                <c:v>-5.1239999999999999E-4</c:v>
              </c:pt>
              <c:pt idx="90">
                <c:v>-5.1150000000000002E-4</c:v>
              </c:pt>
              <c:pt idx="91">
                <c:v>-5.1000000000000004E-4</c:v>
              </c:pt>
              <c:pt idx="92">
                <c:v>-5.0699999999999996E-4</c:v>
              </c:pt>
              <c:pt idx="93">
                <c:v>-5.0350000000000004E-4</c:v>
              </c:pt>
              <c:pt idx="94">
                <c:v>-4.9890000000000004E-4</c:v>
              </c:pt>
              <c:pt idx="95">
                <c:v>-4.9379999999999997E-4</c:v>
              </c:pt>
              <c:pt idx="96">
                <c:v>-4.8769999999999998E-4</c:v>
              </c:pt>
              <c:pt idx="97">
                <c:v>-4.8129999999999999E-4</c:v>
              </c:pt>
              <c:pt idx="98">
                <c:v>-4.7409999999999998E-4</c:v>
              </c:pt>
              <c:pt idx="99">
                <c:v>-4.6660000000000001E-4</c:v>
              </c:pt>
              <c:pt idx="100">
                <c:v>-4.5839999999999998E-4</c:v>
              </c:pt>
              <c:pt idx="101">
                <c:v>-4.4999999999999999E-4</c:v>
              </c:pt>
              <c:pt idx="102">
                <c:v>-4.4119999999999999E-4</c:v>
              </c:pt>
              <c:pt idx="103">
                <c:v>-4.3209999999999999E-4</c:v>
              </c:pt>
              <c:pt idx="104">
                <c:v>-4.2269999999999997E-4</c:v>
              </c:pt>
              <c:pt idx="105">
                <c:v>-4.1310000000000001E-4</c:v>
              </c:pt>
              <c:pt idx="106">
                <c:v>-4.0329999999999999E-4</c:v>
              </c:pt>
              <c:pt idx="107">
                <c:v>-3.9340000000000002E-4</c:v>
              </c:pt>
              <c:pt idx="108">
                <c:v>-3.8329999999999999E-4</c:v>
              </c:pt>
              <c:pt idx="109">
                <c:v>-3.7320000000000002E-4</c:v>
              </c:pt>
              <c:pt idx="110">
                <c:v>-3.6299999999999999E-4</c:v>
              </c:pt>
              <c:pt idx="111">
                <c:v>-3.5280000000000001E-4</c:v>
              </c:pt>
              <c:pt idx="112">
                <c:v>-3.4259999999999998E-4</c:v>
              </c:pt>
              <c:pt idx="113">
                <c:v>-3.324E-4</c:v>
              </c:pt>
              <c:pt idx="114">
                <c:v>-3.2220000000000003E-4</c:v>
              </c:pt>
              <c:pt idx="115">
                <c:v>-3.121E-4</c:v>
              </c:pt>
              <c:pt idx="116">
                <c:v>-3.0210000000000002E-4</c:v>
              </c:pt>
              <c:pt idx="117">
                <c:v>-2.921E-4</c:v>
              </c:pt>
              <c:pt idx="118">
                <c:v>-2.8229999999999998E-4</c:v>
              </c:pt>
              <c:pt idx="119">
                <c:v>-2.7260000000000001E-4</c:v>
              </c:pt>
              <c:pt idx="120">
                <c:v>-2.631E-4</c:v>
              </c:pt>
              <c:pt idx="121">
                <c:v>-2.5369999999999999E-4</c:v>
              </c:pt>
              <c:pt idx="122">
                <c:v>-2.4439999999999998E-4</c:v>
              </c:pt>
              <c:pt idx="123">
                <c:v>-2.354E-4</c:v>
              </c:pt>
              <c:pt idx="124">
                <c:v>-2.265E-4</c:v>
              </c:pt>
              <c:pt idx="125">
                <c:v>-2.1780000000000001E-4</c:v>
              </c:pt>
              <c:pt idx="126">
                <c:v>-2.0939999999999999E-4</c:v>
              </c:pt>
              <c:pt idx="127">
                <c:v>-2.0110000000000001E-4</c:v>
              </c:pt>
              <c:pt idx="128">
                <c:v>-1.931E-4</c:v>
              </c:pt>
              <c:pt idx="129">
                <c:v>-1.8689999999999999E-4</c:v>
              </c:pt>
              <c:pt idx="130">
                <c:v>-1.8009999999999999E-4</c:v>
              </c:pt>
              <c:pt idx="131">
                <c:v>-1.727E-4</c:v>
              </c:pt>
              <c:pt idx="132">
                <c:v>-1.6469999999999999E-4</c:v>
              </c:pt>
              <c:pt idx="133">
                <c:v>-1.562E-4</c:v>
              </c:pt>
              <c:pt idx="134">
                <c:v>-1.471E-4</c:v>
              </c:pt>
              <c:pt idx="135">
                <c:v>-1.3760000000000001E-4</c:v>
              </c:pt>
              <c:pt idx="136">
                <c:v>-1.2779999999999999E-4</c:v>
              </c:pt>
              <c:pt idx="137">
                <c:v>-1.18E-4</c:v>
              </c:pt>
              <c:pt idx="138">
                <c:v>-1.087E-4</c:v>
              </c:pt>
              <c:pt idx="139">
                <c:v>-1.005E-4</c:v>
              </c:pt>
              <c:pt idx="140">
                <c:v>-9.4510000000000001E-5</c:v>
              </c:pt>
              <c:pt idx="141">
                <c:v>-9.2590000000000006E-5</c:v>
              </c:pt>
              <c:pt idx="142">
                <c:v>-9.781E-5</c:v>
              </c:pt>
              <c:pt idx="143">
                <c:v>-1.155E-4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B41-46EE-876D-25E29A725DF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3.331</c:v>
              </c:pt>
              <c:pt idx="1">
                <c:v>3.3079999999999998</c:v>
              </c:pt>
              <c:pt idx="2">
                <c:v>3.3929999999999998</c:v>
              </c:pt>
              <c:pt idx="3">
                <c:v>3.2080000000000002</c:v>
              </c:pt>
              <c:pt idx="4">
                <c:v>2.944</c:v>
              </c:pt>
              <c:pt idx="5">
                <c:v>2.9449999999999998</c:v>
              </c:pt>
              <c:pt idx="6">
                <c:v>2.8730000000000002</c:v>
              </c:pt>
              <c:pt idx="7">
                <c:v>2.8359999999999999</c:v>
              </c:pt>
              <c:pt idx="8">
                <c:v>2.7909999999999999</c:v>
              </c:pt>
              <c:pt idx="9">
                <c:v>2.7559999999999998</c:v>
              </c:pt>
              <c:pt idx="10">
                <c:v>2.734</c:v>
              </c:pt>
              <c:pt idx="11">
                <c:v>2.6960000000000002</c:v>
              </c:pt>
              <c:pt idx="12">
                <c:v>2.6640000000000001</c:v>
              </c:pt>
              <c:pt idx="13">
                <c:v>2.64</c:v>
              </c:pt>
              <c:pt idx="14">
                <c:v>2.601</c:v>
              </c:pt>
              <c:pt idx="15">
                <c:v>2.5649999999999999</c:v>
              </c:pt>
              <c:pt idx="16">
                <c:v>2.5329999999999999</c:v>
              </c:pt>
              <c:pt idx="17">
                <c:v>2.4889999999999999</c:v>
              </c:pt>
              <c:pt idx="18">
                <c:v>2.4569999999999999</c:v>
              </c:pt>
              <c:pt idx="19">
                <c:v>2.3919999999999999</c:v>
              </c:pt>
              <c:pt idx="20">
                <c:v>2.355</c:v>
              </c:pt>
              <c:pt idx="21">
                <c:v>2.2869999999999999</c:v>
              </c:pt>
              <c:pt idx="22">
                <c:v>2.2240000000000002</c:v>
              </c:pt>
              <c:pt idx="23">
                <c:v>2.1459999999999999</c:v>
              </c:pt>
              <c:pt idx="24">
                <c:v>2.0670000000000002</c:v>
              </c:pt>
              <c:pt idx="25">
                <c:v>1.962</c:v>
              </c:pt>
              <c:pt idx="26">
                <c:v>1.8620000000000001</c:v>
              </c:pt>
              <c:pt idx="27">
                <c:v>1.708</c:v>
              </c:pt>
              <c:pt idx="28">
                <c:v>1.571</c:v>
              </c:pt>
              <c:pt idx="29">
                <c:v>1.355</c:v>
              </c:pt>
              <c:pt idx="30">
                <c:v>1.1819999999999999</c:v>
              </c:pt>
              <c:pt idx="31">
                <c:v>0.76160000000000005</c:v>
              </c:pt>
              <c:pt idx="32">
                <c:v>0.54530000000000001</c:v>
              </c:pt>
              <c:pt idx="33">
                <c:v>0.42409999999999998</c:v>
              </c:pt>
              <c:pt idx="34">
                <c:v>0.3034</c:v>
              </c:pt>
              <c:pt idx="35">
                <c:v>0.21260000000000001</c:v>
              </c:pt>
              <c:pt idx="36">
                <c:v>0.1414</c:v>
              </c:pt>
              <c:pt idx="37">
                <c:v>9.5479999999999995E-2</c:v>
              </c:pt>
              <c:pt idx="38">
                <c:v>6.4509999999999998E-2</c:v>
              </c:pt>
              <c:pt idx="39">
                <c:v>4.5929999999999999E-2</c:v>
              </c:pt>
              <c:pt idx="40">
                <c:v>3.372E-2</c:v>
              </c:pt>
              <c:pt idx="41">
                <c:v>2.581E-2</c:v>
              </c:pt>
              <c:pt idx="42">
                <c:v>2.0049999999999998E-2</c:v>
              </c:pt>
              <c:pt idx="43">
                <c:v>1.6070000000000001E-2</c:v>
              </c:pt>
              <c:pt idx="44">
                <c:v>1.294E-2</c:v>
              </c:pt>
              <c:pt idx="45">
                <c:v>1.069E-2</c:v>
              </c:pt>
              <c:pt idx="46">
                <c:v>8.8109999999999994E-3</c:v>
              </c:pt>
              <c:pt idx="47">
                <c:v>7.4320000000000002E-3</c:v>
              </c:pt>
              <c:pt idx="48">
                <c:v>6.2199999999999998E-3</c:v>
              </c:pt>
              <c:pt idx="49">
                <c:v>5.3210000000000002E-3</c:v>
              </c:pt>
              <c:pt idx="50">
                <c:v>4.4970000000000001E-3</c:v>
              </c:pt>
              <c:pt idx="51">
                <c:v>3.8809999999999999E-3</c:v>
              </c:pt>
              <c:pt idx="52">
                <c:v>3.297E-3</c:v>
              </c:pt>
              <c:pt idx="53">
                <c:v>2.8579999999999999E-3</c:v>
              </c:pt>
              <c:pt idx="54">
                <c:v>2.4299999999999999E-3</c:v>
              </c:pt>
              <c:pt idx="55">
                <c:v>2.1069999999999999E-3</c:v>
              </c:pt>
              <c:pt idx="56">
                <c:v>1.7849999999999999E-3</c:v>
              </c:pt>
              <c:pt idx="57">
                <c:v>1.5399999999999999E-3</c:v>
              </c:pt>
              <c:pt idx="58">
                <c:v>1.292E-3</c:v>
              </c:pt>
              <c:pt idx="59">
                <c:v>1.1039999999999999E-3</c:v>
              </c:pt>
              <c:pt idx="60">
                <c:v>9.0990000000000005E-4</c:v>
              </c:pt>
              <c:pt idx="61">
                <c:v>7.6170000000000003E-4</c:v>
              </c:pt>
              <c:pt idx="62">
                <c:v>6.0780000000000003E-4</c:v>
              </c:pt>
              <c:pt idx="63">
                <c:v>4.8979999999999998E-4</c:v>
              </c:pt>
              <c:pt idx="64">
                <c:v>3.6660000000000002E-4</c:v>
              </c:pt>
              <c:pt idx="65">
                <c:v>2.7169999999999999E-4</c:v>
              </c:pt>
              <c:pt idx="66">
                <c:v>1.7239999999999999E-4</c:v>
              </c:pt>
              <c:pt idx="67">
                <c:v>9.5719999999999998E-5</c:v>
              </c:pt>
              <c:pt idx="68">
                <c:v>1.539E-5</c:v>
              </c:pt>
              <c:pt idx="69">
                <c:v>-4.6799999999999999E-5</c:v>
              </c:pt>
              <c:pt idx="70">
                <c:v>-1.1179999999999999E-4</c:v>
              </c:pt>
              <c:pt idx="71">
                <c:v>-1.6220000000000001E-4</c:v>
              </c:pt>
              <c:pt idx="72">
                <c:v>-2.1469999999999999E-4</c:v>
              </c:pt>
              <c:pt idx="73">
                <c:v>-2.5520000000000002E-4</c:v>
              </c:pt>
              <c:pt idx="74">
                <c:v>-2.9730000000000002E-4</c:v>
              </c:pt>
              <c:pt idx="75">
                <c:v>-3.2969999999999999E-4</c:v>
              </c:pt>
              <c:pt idx="76">
                <c:v>-3.6319999999999999E-4</c:v>
              </c:pt>
              <c:pt idx="77">
                <c:v>-3.8860000000000001E-4</c:v>
              </c:pt>
              <c:pt idx="78">
                <c:v>-4.148E-4</c:v>
              </c:pt>
              <c:pt idx="79">
                <c:v>-4.3439999999999999E-4</c:v>
              </c:pt>
              <c:pt idx="80">
                <c:v>-4.5429999999999998E-4</c:v>
              </c:pt>
              <c:pt idx="81">
                <c:v>-4.6890000000000001E-4</c:v>
              </c:pt>
              <c:pt idx="82">
                <c:v>-4.8359999999999999E-4</c:v>
              </c:pt>
              <c:pt idx="83">
                <c:v>-4.9379999999999997E-4</c:v>
              </c:pt>
              <c:pt idx="84">
                <c:v>-5.0409999999999995E-4</c:v>
              </c:pt>
              <c:pt idx="85">
                <c:v>-5.1060000000000005E-4</c:v>
              </c:pt>
              <c:pt idx="86">
                <c:v>-5.1699999999999999E-4</c:v>
              </c:pt>
              <c:pt idx="87">
                <c:v>-5.2039999999999996E-4</c:v>
              </c:pt>
              <c:pt idx="88">
                <c:v>-5.2360000000000004E-4</c:v>
              </c:pt>
              <c:pt idx="89">
                <c:v>-5.2419999999999995E-4</c:v>
              </c:pt>
              <c:pt idx="90">
                <c:v>-5.2459999999999996E-4</c:v>
              </c:pt>
              <c:pt idx="91">
                <c:v>-5.2300000000000003E-4</c:v>
              </c:pt>
              <c:pt idx="92">
                <c:v>-5.2110000000000004E-4</c:v>
              </c:pt>
              <c:pt idx="93">
                <c:v>-5.174E-4</c:v>
              </c:pt>
              <c:pt idx="94">
                <c:v>-5.1360000000000002E-4</c:v>
              </c:pt>
              <c:pt idx="95">
                <c:v>-5.0830000000000005E-4</c:v>
              </c:pt>
              <c:pt idx="96">
                <c:v>-5.0279999999999997E-4</c:v>
              </c:pt>
              <c:pt idx="97">
                <c:v>-4.9620000000000003E-4</c:v>
              </c:pt>
              <c:pt idx="98">
                <c:v>-4.8939999999999997E-4</c:v>
              </c:pt>
              <c:pt idx="99">
                <c:v>-4.817E-4</c:v>
              </c:pt>
              <c:pt idx="100">
                <c:v>-4.7380000000000002E-4</c:v>
              </c:pt>
              <c:pt idx="101">
                <c:v>-4.6519999999999998E-4</c:v>
              </c:pt>
              <c:pt idx="102">
                <c:v>-4.5639999999999998E-4</c:v>
              </c:pt>
              <c:pt idx="103">
                <c:v>-4.4710000000000003E-4</c:v>
              </c:pt>
              <c:pt idx="104">
                <c:v>-4.3780000000000002E-4</c:v>
              </c:pt>
              <c:pt idx="105">
                <c:v>-4.2789999999999999E-4</c:v>
              </c:pt>
              <c:pt idx="106">
                <c:v>-4.1810000000000003E-4</c:v>
              </c:pt>
              <c:pt idx="107">
                <c:v>-4.0789999999999999E-4</c:v>
              </c:pt>
              <c:pt idx="108">
                <c:v>-3.9770000000000002E-4</c:v>
              </c:pt>
              <c:pt idx="109">
                <c:v>-3.8729999999999998E-4</c:v>
              </c:pt>
              <c:pt idx="110">
                <c:v>-3.769E-4</c:v>
              </c:pt>
              <c:pt idx="111">
                <c:v>-3.6640000000000002E-4</c:v>
              </c:pt>
              <c:pt idx="112">
                <c:v>-3.5599999999999998E-4</c:v>
              </c:pt>
              <c:pt idx="113">
                <c:v>-3.4539999999999999E-4</c:v>
              </c:pt>
              <c:pt idx="114">
                <c:v>-3.3500000000000001E-4</c:v>
              </c:pt>
              <c:pt idx="115">
                <c:v>-3.2459999999999998E-4</c:v>
              </c:pt>
              <c:pt idx="116">
                <c:v>-3.143E-4</c:v>
              </c:pt>
              <c:pt idx="117">
                <c:v>-3.0400000000000002E-4</c:v>
              </c:pt>
              <c:pt idx="118">
                <c:v>-2.9389999999999999E-4</c:v>
              </c:pt>
              <c:pt idx="119">
                <c:v>-2.8390000000000002E-4</c:v>
              </c:pt>
              <c:pt idx="120">
                <c:v>-2.7409999999999999E-4</c:v>
              </c:pt>
              <c:pt idx="121">
                <c:v>-2.6429999999999997E-4</c:v>
              </c:pt>
              <c:pt idx="122">
                <c:v>-2.5480000000000001E-4</c:v>
              </c:pt>
              <c:pt idx="123">
                <c:v>-2.454E-4</c:v>
              </c:pt>
              <c:pt idx="124">
                <c:v>-2.362E-4</c:v>
              </c:pt>
              <c:pt idx="125">
                <c:v>-2.2719999999999999E-4</c:v>
              </c:pt>
              <c:pt idx="126">
                <c:v>-2.185E-4</c:v>
              </c:pt>
              <c:pt idx="127">
                <c:v>-2.0990000000000001E-4</c:v>
              </c:pt>
              <c:pt idx="128">
                <c:v>-2.0159999999999999E-4</c:v>
              </c:pt>
              <c:pt idx="129">
                <c:v>-1.951E-4</c:v>
              </c:pt>
              <c:pt idx="130">
                <c:v>-1.8809999999999999E-4</c:v>
              </c:pt>
              <c:pt idx="131">
                <c:v>-1.805E-4</c:v>
              </c:pt>
              <c:pt idx="132">
                <c:v>-1.7220000000000001E-4</c:v>
              </c:pt>
              <c:pt idx="133">
                <c:v>-1.6330000000000001E-4</c:v>
              </c:pt>
              <c:pt idx="134">
                <c:v>-1.539E-4</c:v>
              </c:pt>
              <c:pt idx="135">
                <c:v>-1.44E-4</c:v>
              </c:pt>
              <c:pt idx="136">
                <c:v>-1.338E-4</c:v>
              </c:pt>
              <c:pt idx="137">
                <c:v>-1.237E-4</c:v>
              </c:pt>
              <c:pt idx="138">
                <c:v>-1.1400000000000001E-4</c:v>
              </c:pt>
              <c:pt idx="139">
                <c:v>-1.055E-4</c:v>
              </c:pt>
              <c:pt idx="140">
                <c:v>-9.9339999999999994E-5</c:v>
              </c:pt>
              <c:pt idx="141">
                <c:v>-9.747E-5</c:v>
              </c:pt>
              <c:pt idx="142">
                <c:v>-1.031E-4</c:v>
              </c:pt>
              <c:pt idx="143">
                <c:v>-1.219E-4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B41-46EE-876D-25E29A725DF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3.3540000000000001</c:v>
              </c:pt>
              <c:pt idx="1">
                <c:v>3.3319999999999999</c:v>
              </c:pt>
              <c:pt idx="2">
                <c:v>3.4159999999999999</c:v>
              </c:pt>
              <c:pt idx="3">
                <c:v>3.2320000000000002</c:v>
              </c:pt>
              <c:pt idx="4">
                <c:v>2.968</c:v>
              </c:pt>
              <c:pt idx="5">
                <c:v>2.97</c:v>
              </c:pt>
              <c:pt idx="6">
                <c:v>2.899</c:v>
              </c:pt>
              <c:pt idx="7">
                <c:v>2.8620000000000001</c:v>
              </c:pt>
              <c:pt idx="8">
                <c:v>2.8180000000000001</c:v>
              </c:pt>
              <c:pt idx="9">
                <c:v>2.7850000000000001</c:v>
              </c:pt>
              <c:pt idx="10">
                <c:v>2.7639999999999998</c:v>
              </c:pt>
              <c:pt idx="11">
                <c:v>2.7280000000000002</c:v>
              </c:pt>
              <c:pt idx="12">
                <c:v>2.6970000000000001</c:v>
              </c:pt>
              <c:pt idx="13">
                <c:v>2.677</c:v>
              </c:pt>
              <c:pt idx="14">
                <c:v>2.6389999999999998</c:v>
              </c:pt>
              <c:pt idx="15">
                <c:v>2.6070000000000002</c:v>
              </c:pt>
              <c:pt idx="16">
                <c:v>2.577</c:v>
              </c:pt>
              <c:pt idx="17">
                <c:v>2.5390000000000001</c:v>
              </c:pt>
              <c:pt idx="18">
                <c:v>2.5089999999999999</c:v>
              </c:pt>
              <c:pt idx="19">
                <c:v>2.4529999999999998</c:v>
              </c:pt>
              <c:pt idx="20">
                <c:v>2.419</c:v>
              </c:pt>
              <c:pt idx="21">
                <c:v>2.3620000000000001</c:v>
              </c:pt>
              <c:pt idx="22">
                <c:v>2.302</c:v>
              </c:pt>
              <c:pt idx="23">
                <c:v>2.2410000000000001</c:v>
              </c:pt>
              <c:pt idx="24">
                <c:v>2.1640000000000001</c:v>
              </c:pt>
              <c:pt idx="25">
                <c:v>2.085</c:v>
              </c:pt>
              <c:pt idx="26">
                <c:v>1.9850000000000001</c:v>
              </c:pt>
              <c:pt idx="27">
                <c:v>1.8740000000000001</c:v>
              </c:pt>
              <c:pt idx="28">
                <c:v>1.73</c:v>
              </c:pt>
              <c:pt idx="29">
                <c:v>1.59</c:v>
              </c:pt>
              <c:pt idx="30">
                <c:v>1.377</c:v>
              </c:pt>
              <c:pt idx="31">
                <c:v>1.1910000000000001</c:v>
              </c:pt>
              <c:pt idx="32">
                <c:v>0.77480000000000004</c:v>
              </c:pt>
              <c:pt idx="33">
                <c:v>0.55830000000000002</c:v>
              </c:pt>
              <c:pt idx="34">
                <c:v>0.43769999999999998</c:v>
              </c:pt>
              <c:pt idx="35">
                <c:v>0.31519999999999998</c:v>
              </c:pt>
              <c:pt idx="36">
                <c:v>0.22109999999999999</c:v>
              </c:pt>
              <c:pt idx="37">
                <c:v>0.14779999999999999</c:v>
              </c:pt>
              <c:pt idx="38">
                <c:v>9.8699999999999996E-2</c:v>
              </c:pt>
              <c:pt idx="39">
                <c:v>6.7070000000000005E-2</c:v>
              </c:pt>
              <c:pt idx="40">
                <c:v>4.727E-2</c:v>
              </c:pt>
              <c:pt idx="41">
                <c:v>3.4569999999999997E-2</c:v>
              </c:pt>
              <c:pt idx="42">
                <c:v>2.6259999999999999E-2</c:v>
              </c:pt>
              <c:pt idx="43">
                <c:v>2.0389999999999998E-2</c:v>
              </c:pt>
              <c:pt idx="44">
                <c:v>1.6240000000000001E-2</c:v>
              </c:pt>
              <c:pt idx="45">
                <c:v>1.308E-2</c:v>
              </c:pt>
              <c:pt idx="46">
                <c:v>1.0749999999999999E-2</c:v>
              </c:pt>
              <c:pt idx="47">
                <c:v>8.8699999999999994E-3</c:v>
              </c:pt>
              <c:pt idx="48">
                <c:v>7.4380000000000002E-3</c:v>
              </c:pt>
              <c:pt idx="49">
                <c:v>6.2389999999999998E-3</c:v>
              </c:pt>
              <c:pt idx="50">
                <c:v>5.3039999999999997E-3</c:v>
              </c:pt>
              <c:pt idx="51">
                <c:v>4.4939999999999997E-3</c:v>
              </c:pt>
              <c:pt idx="52">
                <c:v>3.8530000000000001E-3</c:v>
              </c:pt>
              <c:pt idx="53">
                <c:v>3.2820000000000002E-3</c:v>
              </c:pt>
              <c:pt idx="54">
                <c:v>2.8249999999999998E-3</c:v>
              </c:pt>
              <c:pt idx="55">
                <c:v>2.408E-3</c:v>
              </c:pt>
              <c:pt idx="56">
                <c:v>2.0709999999999999E-3</c:v>
              </c:pt>
              <c:pt idx="57">
                <c:v>1.7589999999999999E-3</c:v>
              </c:pt>
              <c:pt idx="58">
                <c:v>1.5039999999999999E-3</c:v>
              </c:pt>
              <c:pt idx="59">
                <c:v>1.2650000000000001E-3</c:v>
              </c:pt>
              <c:pt idx="60">
                <c:v>1.0679999999999999E-3</c:v>
              </c:pt>
              <c:pt idx="61">
                <c:v>8.809E-4</c:v>
              </c:pt>
              <c:pt idx="62">
                <c:v>7.2639999999999998E-4</c:v>
              </c:pt>
              <c:pt idx="63">
                <c:v>5.7830000000000002E-4</c:v>
              </c:pt>
              <c:pt idx="64">
                <c:v>4.5550000000000001E-4</c:v>
              </c:pt>
              <c:pt idx="65">
                <c:v>3.3710000000000001E-4</c:v>
              </c:pt>
              <c:pt idx="66">
                <c:v>2.385E-4</c:v>
              </c:pt>
              <c:pt idx="67">
                <c:v>1.4320000000000001E-4</c:v>
              </c:pt>
              <c:pt idx="68">
                <c:v>6.3700000000000003E-5</c:v>
              </c:pt>
              <c:pt idx="69">
                <c:v>-1.325E-5</c:v>
              </c:pt>
              <c:pt idx="70">
                <c:v>-7.7529999999999998E-5</c:v>
              </c:pt>
              <c:pt idx="71">
                <c:v>-1.3970000000000001E-4</c:v>
              </c:pt>
              <c:pt idx="72">
                <c:v>-1.916E-4</c:v>
              </c:pt>
              <c:pt idx="73">
                <c:v>-2.4159999999999999E-4</c:v>
              </c:pt>
              <c:pt idx="74">
                <c:v>-2.833E-4</c:v>
              </c:pt>
              <c:pt idx="75">
                <c:v>-3.233E-4</c:v>
              </c:pt>
              <c:pt idx="76">
                <c:v>-3.5639999999999999E-4</c:v>
              </c:pt>
              <c:pt idx="77">
                <c:v>-3.881E-4</c:v>
              </c:pt>
              <c:pt idx="78">
                <c:v>-4.1399999999999998E-4</c:v>
              </c:pt>
              <c:pt idx="79">
                <c:v>-4.3859999999999998E-4</c:v>
              </c:pt>
              <c:pt idx="80">
                <c:v>-4.5839999999999998E-4</c:v>
              </c:pt>
              <c:pt idx="81">
                <c:v>-4.7699999999999999E-4</c:v>
              </c:pt>
              <c:pt idx="82">
                <c:v>-4.9160000000000002E-4</c:v>
              </c:pt>
              <c:pt idx="83">
                <c:v>-5.0509999999999997E-4</c:v>
              </c:pt>
              <c:pt idx="84">
                <c:v>-5.153E-4</c:v>
              </c:pt>
              <c:pt idx="85">
                <c:v>-5.2439999999999995E-4</c:v>
              </c:pt>
              <c:pt idx="86">
                <c:v>-5.308E-4</c:v>
              </c:pt>
              <c:pt idx="87">
                <c:v>-5.3620000000000002E-4</c:v>
              </c:pt>
              <c:pt idx="88">
                <c:v>-5.3930000000000004E-4</c:v>
              </c:pt>
              <c:pt idx="89">
                <c:v>-5.4160000000000005E-4</c:v>
              </c:pt>
              <c:pt idx="90">
                <c:v>-5.419E-4</c:v>
              </c:pt>
              <c:pt idx="91">
                <c:v>-5.4149999999999999E-4</c:v>
              </c:pt>
              <c:pt idx="92">
                <c:v>-5.3950000000000005E-4</c:v>
              </c:pt>
              <c:pt idx="93">
                <c:v>-5.3680000000000004E-4</c:v>
              </c:pt>
              <c:pt idx="94">
                <c:v>-5.3280000000000005E-4</c:v>
              </c:pt>
              <c:pt idx="95">
                <c:v>-5.2829999999999999E-4</c:v>
              </c:pt>
              <c:pt idx="96">
                <c:v>-5.2260000000000002E-4</c:v>
              </c:pt>
              <c:pt idx="97">
                <c:v>-5.1650000000000003E-4</c:v>
              </c:pt>
              <c:pt idx="98">
                <c:v>-5.0940000000000002E-4</c:v>
              </c:pt>
              <c:pt idx="99">
                <c:v>-5.0199999999999995E-4</c:v>
              </c:pt>
              <c:pt idx="100">
                <c:v>-4.9390000000000002E-4</c:v>
              </c:pt>
              <c:pt idx="101">
                <c:v>-4.8539999999999998E-4</c:v>
              </c:pt>
              <c:pt idx="102">
                <c:v>-4.7639999999999998E-4</c:v>
              </c:pt>
              <c:pt idx="103">
                <c:v>-4.6710000000000002E-4</c:v>
              </c:pt>
              <c:pt idx="104">
                <c:v>-4.574E-4</c:v>
              </c:pt>
              <c:pt idx="105">
                <c:v>-4.4749999999999998E-4</c:v>
              </c:pt>
              <c:pt idx="106">
                <c:v>-4.373E-4</c:v>
              </c:pt>
              <c:pt idx="107">
                <c:v>-4.2700000000000002E-4</c:v>
              </c:pt>
              <c:pt idx="108">
                <c:v>-4.1639999999999998E-4</c:v>
              </c:pt>
              <c:pt idx="109">
                <c:v>-4.058E-4</c:v>
              </c:pt>
              <c:pt idx="110">
                <c:v>-3.9510000000000001E-4</c:v>
              </c:pt>
              <c:pt idx="111">
                <c:v>-3.8430000000000002E-4</c:v>
              </c:pt>
              <c:pt idx="112">
                <c:v>-3.7340000000000002E-4</c:v>
              </c:pt>
              <c:pt idx="113">
                <c:v>-3.6259999999999998E-4</c:v>
              </c:pt>
              <c:pt idx="114">
                <c:v>-3.5169999999999998E-4</c:v>
              </c:pt>
              <c:pt idx="115">
                <c:v>-3.4099999999999999E-4</c:v>
              </c:pt>
              <c:pt idx="116">
                <c:v>-3.302E-4</c:v>
              </c:pt>
              <c:pt idx="117">
                <c:v>-3.1960000000000002E-4</c:v>
              </c:pt>
              <c:pt idx="118">
                <c:v>-3.0909999999999998E-4</c:v>
              </c:pt>
              <c:pt idx="119">
                <c:v>-2.987E-4</c:v>
              </c:pt>
              <c:pt idx="120">
                <c:v>-2.8840000000000002E-4</c:v>
              </c:pt>
              <c:pt idx="121">
                <c:v>-2.7829999999999999E-4</c:v>
              </c:pt>
              <c:pt idx="122">
                <c:v>-2.6830000000000002E-4</c:v>
              </c:pt>
              <c:pt idx="123">
                <c:v>-2.5849999999999999E-4</c:v>
              </c:pt>
              <c:pt idx="124">
                <c:v>-2.4889999999999998E-4</c:v>
              </c:pt>
              <c:pt idx="125">
                <c:v>-2.3949999999999999E-4</c:v>
              </c:pt>
              <c:pt idx="126">
                <c:v>-2.3039999999999999E-4</c:v>
              </c:pt>
              <c:pt idx="127">
                <c:v>-2.2139999999999999E-4</c:v>
              </c:pt>
              <c:pt idx="128">
                <c:v>-2.1269999999999999E-4</c:v>
              </c:pt>
              <c:pt idx="129">
                <c:v>-2.0599999999999999E-4</c:v>
              </c:pt>
              <c:pt idx="130">
                <c:v>-1.986E-4</c:v>
              </c:pt>
              <c:pt idx="131">
                <c:v>-1.906E-4</c:v>
              </c:pt>
              <c:pt idx="132">
                <c:v>-1.819E-4</c:v>
              </c:pt>
              <c:pt idx="133">
                <c:v>-1.7259999999999999E-4</c:v>
              </c:pt>
              <c:pt idx="134">
                <c:v>-1.627E-4</c:v>
              </c:pt>
              <c:pt idx="135">
                <c:v>-1.5229999999999999E-4</c:v>
              </c:pt>
              <c:pt idx="136">
                <c:v>-1.417E-4</c:v>
              </c:pt>
              <c:pt idx="137">
                <c:v>-1.3100000000000001E-4</c:v>
              </c:pt>
              <c:pt idx="138">
                <c:v>-1.209E-4</c:v>
              </c:pt>
              <c:pt idx="139">
                <c:v>-1.12E-4</c:v>
              </c:pt>
              <c:pt idx="140">
                <c:v>-1.0569999999999999E-4</c:v>
              </c:pt>
              <c:pt idx="141">
                <c:v>-1.039E-4</c:v>
              </c:pt>
              <c:pt idx="142">
                <c:v>-1.1010000000000001E-4</c:v>
              </c:pt>
              <c:pt idx="143">
                <c:v>-1.303E-4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B41-46EE-876D-25E29A725DF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3.3719999999999999</c:v>
              </c:pt>
              <c:pt idx="1">
                <c:v>3.35</c:v>
              </c:pt>
              <c:pt idx="2">
                <c:v>3.4350000000000001</c:v>
              </c:pt>
              <c:pt idx="3">
                <c:v>3.25</c:v>
              </c:pt>
              <c:pt idx="4">
                <c:v>2.9870000000000001</c:v>
              </c:pt>
              <c:pt idx="5">
                <c:v>2.9889999999999999</c:v>
              </c:pt>
              <c:pt idx="6">
                <c:v>2.919</c:v>
              </c:pt>
              <c:pt idx="7">
                <c:v>2.8820000000000001</c:v>
              </c:pt>
              <c:pt idx="8">
                <c:v>2.84</c:v>
              </c:pt>
              <c:pt idx="9">
                <c:v>2.806</c:v>
              </c:pt>
              <c:pt idx="10">
                <c:v>2.7869999999999999</c:v>
              </c:pt>
              <c:pt idx="11">
                <c:v>2.7509999999999999</c:v>
              </c:pt>
              <c:pt idx="12">
                <c:v>2.7229999999999999</c:v>
              </c:pt>
              <c:pt idx="13">
                <c:v>2.702</c:v>
              </c:pt>
              <c:pt idx="14">
                <c:v>2.6680000000000001</c:v>
              </c:pt>
              <c:pt idx="15">
                <c:v>2.6360000000000001</c:v>
              </c:pt>
              <c:pt idx="16">
                <c:v>2.609</c:v>
              </c:pt>
              <c:pt idx="17">
                <c:v>2.5710000000000002</c:v>
              </c:pt>
              <c:pt idx="18">
                <c:v>2.5459999999999998</c:v>
              </c:pt>
              <c:pt idx="19">
                <c:v>2.4900000000000002</c:v>
              </c:pt>
              <c:pt idx="20">
                <c:v>2.4620000000000002</c:v>
              </c:pt>
              <c:pt idx="21">
                <c:v>2.4060000000000001</c:v>
              </c:pt>
              <c:pt idx="22">
                <c:v>2.355</c:v>
              </c:pt>
              <c:pt idx="23">
                <c:v>2.294</c:v>
              </c:pt>
              <c:pt idx="24">
                <c:v>2.2320000000000002</c:v>
              </c:pt>
              <c:pt idx="25">
                <c:v>2.1520000000000001</c:v>
              </c:pt>
              <c:pt idx="26">
                <c:v>2.0750000000000002</c:v>
              </c:pt>
              <c:pt idx="27">
                <c:v>1.962</c:v>
              </c:pt>
              <c:pt idx="28">
                <c:v>1.859</c:v>
              </c:pt>
              <c:pt idx="29">
                <c:v>1.712</c:v>
              </c:pt>
              <c:pt idx="30">
                <c:v>1.5740000000000001</c:v>
              </c:pt>
              <c:pt idx="31">
                <c:v>1.357</c:v>
              </c:pt>
              <c:pt idx="32">
                <c:v>1.1839999999999999</c:v>
              </c:pt>
              <c:pt idx="33">
                <c:v>0.76280000000000003</c:v>
              </c:pt>
              <c:pt idx="34">
                <c:v>0.54649999999999999</c:v>
              </c:pt>
              <c:pt idx="35">
                <c:v>0.42499999999999999</c:v>
              </c:pt>
              <c:pt idx="36">
                <c:v>0.30399999999999999</c:v>
              </c:pt>
              <c:pt idx="37">
                <c:v>0.21299999999999999</c:v>
              </c:pt>
              <c:pt idx="38">
                <c:v>0.14169999999999999</c:v>
              </c:pt>
              <c:pt idx="39">
                <c:v>9.5659999999999995E-2</c:v>
              </c:pt>
              <c:pt idx="40">
                <c:v>6.4630000000000007E-2</c:v>
              </c:pt>
              <c:pt idx="41">
                <c:v>4.5999999999999999E-2</c:v>
              </c:pt>
              <c:pt idx="42">
                <c:v>3.3750000000000002E-2</c:v>
              </c:pt>
              <c:pt idx="43">
                <c:v>2.581E-2</c:v>
              </c:pt>
              <c:pt idx="44">
                <c:v>2.0039999999999999E-2</c:v>
              </c:pt>
              <c:pt idx="45">
                <c:v>1.6049999999999998E-2</c:v>
              </c:pt>
              <c:pt idx="46">
                <c:v>1.29E-2</c:v>
              </c:pt>
              <c:pt idx="47">
                <c:v>1.065E-2</c:v>
              </c:pt>
              <c:pt idx="48">
                <c:v>8.7609999999999997E-3</c:v>
              </c:pt>
              <c:pt idx="49">
                <c:v>7.378E-3</c:v>
              </c:pt>
              <c:pt idx="50">
                <c:v>6.1619999999999999E-3</c:v>
              </c:pt>
              <c:pt idx="51">
                <c:v>5.2610000000000001E-3</c:v>
              </c:pt>
              <c:pt idx="52">
                <c:v>4.4349999999999997E-3</c:v>
              </c:pt>
              <c:pt idx="53">
                <c:v>3.8170000000000001E-3</c:v>
              </c:pt>
              <c:pt idx="54">
                <c:v>3.2320000000000001E-3</c:v>
              </c:pt>
              <c:pt idx="55">
                <c:v>2.7929999999999999E-3</c:v>
              </c:pt>
              <c:pt idx="56">
                <c:v>2.3640000000000002E-3</c:v>
              </c:pt>
              <c:pt idx="57">
                <c:v>2.042E-3</c:v>
              </c:pt>
              <c:pt idx="58">
                <c:v>1.719E-3</c:v>
              </c:pt>
              <c:pt idx="59">
                <c:v>1.4760000000000001E-3</c:v>
              </c:pt>
              <c:pt idx="60">
                <c:v>1.2279999999999999E-3</c:v>
              </c:pt>
              <c:pt idx="61">
                <c:v>1.0399999999999999E-3</c:v>
              </c:pt>
              <c:pt idx="62">
                <c:v>8.4679999999999998E-4</c:v>
              </c:pt>
              <c:pt idx="63">
                <c:v>6.9950000000000003E-4</c:v>
              </c:pt>
              <c:pt idx="64">
                <c:v>5.465E-4</c:v>
              </c:pt>
              <c:pt idx="65">
                <c:v>4.2959999999999998E-4</c:v>
              </c:pt>
              <c:pt idx="66">
                <c:v>3.0739999999999999E-4</c:v>
              </c:pt>
              <c:pt idx="67">
                <c:v>2.1369999999999999E-4</c:v>
              </c:pt>
              <c:pt idx="68">
                <c:v>1.155E-4</c:v>
              </c:pt>
              <c:pt idx="69">
                <c:v>4.002E-5</c:v>
              </c:pt>
              <c:pt idx="70">
                <c:v>-3.913E-5</c:v>
              </c:pt>
              <c:pt idx="71">
                <c:v>-1E-4</c:v>
              </c:pt>
              <c:pt idx="72">
                <c:v>-1.638E-4</c:v>
              </c:pt>
              <c:pt idx="73">
                <c:v>-2.128E-4</c:v>
              </c:pt>
              <c:pt idx="74">
                <c:v>-2.6410000000000002E-4</c:v>
              </c:pt>
              <c:pt idx="75">
                <c:v>-3.033E-4</c:v>
              </c:pt>
              <c:pt idx="76">
                <c:v>-3.4410000000000002E-4</c:v>
              </c:pt>
              <c:pt idx="77">
                <c:v>-3.7520000000000001E-4</c:v>
              </c:pt>
              <c:pt idx="78">
                <c:v>-4.0729999999999998E-4</c:v>
              </c:pt>
              <c:pt idx="79">
                <c:v>-4.3150000000000003E-4</c:v>
              </c:pt>
              <c:pt idx="80">
                <c:v>-4.5629999999999998E-4</c:v>
              </c:pt>
              <c:pt idx="81">
                <c:v>-4.7459999999999999E-4</c:v>
              </c:pt>
              <c:pt idx="82">
                <c:v>-4.9330000000000001E-4</c:v>
              </c:pt>
              <c:pt idx="83">
                <c:v>-5.0659999999999995E-4</c:v>
              </c:pt>
              <c:pt idx="84">
                <c:v>-5.2010000000000001E-4</c:v>
              </c:pt>
              <c:pt idx="85">
                <c:v>-5.2899999999999996E-4</c:v>
              </c:pt>
              <c:pt idx="86">
                <c:v>-5.3810000000000001E-4</c:v>
              </c:pt>
              <c:pt idx="87">
                <c:v>-5.4339999999999998E-4</c:v>
              </c:pt>
              <c:pt idx="88">
                <c:v>-5.486E-4</c:v>
              </c:pt>
              <c:pt idx="89">
                <c:v>-5.5080000000000005E-4</c:v>
              </c:pt>
              <c:pt idx="90">
                <c:v>-5.5279999999999999E-4</c:v>
              </c:pt>
              <c:pt idx="91">
                <c:v>-5.5230000000000003E-4</c:v>
              </c:pt>
              <c:pt idx="92">
                <c:v>-5.5170000000000002E-4</c:v>
              </c:pt>
              <c:pt idx="93">
                <c:v>-5.4889999999999995E-4</c:v>
              </c:pt>
              <c:pt idx="94">
                <c:v>-5.4589999999999999E-4</c:v>
              </c:pt>
              <c:pt idx="95">
                <c:v>-5.4129999999999998E-4</c:v>
              </c:pt>
              <c:pt idx="96">
                <c:v>-5.3640000000000003E-4</c:v>
              </c:pt>
              <c:pt idx="97">
                <c:v>-5.3010000000000004E-4</c:v>
              </c:pt>
              <c:pt idx="98">
                <c:v>-5.2369999999999999E-4</c:v>
              </c:pt>
              <c:pt idx="99">
                <c:v>-5.1610000000000002E-4</c:v>
              </c:pt>
              <c:pt idx="100">
                <c:v>-5.084E-4</c:v>
              </c:pt>
              <c:pt idx="101">
                <c:v>-4.9980000000000001E-4</c:v>
              </c:pt>
              <c:pt idx="102">
                <c:v>-4.9100000000000001E-4</c:v>
              </c:pt>
              <c:pt idx="103">
                <c:v>-4.8149999999999999E-4</c:v>
              </c:pt>
              <c:pt idx="104">
                <c:v>-4.7199999999999998E-4</c:v>
              </c:pt>
              <c:pt idx="105">
                <c:v>-4.6190000000000001E-4</c:v>
              </c:pt>
              <c:pt idx="106">
                <c:v>-4.5169999999999997E-4</c:v>
              </c:pt>
              <c:pt idx="107">
                <c:v>-4.4109999999999999E-4</c:v>
              </c:pt>
              <c:pt idx="108">
                <c:v>-4.306E-4</c:v>
              </c:pt>
              <c:pt idx="109">
                <c:v>-4.1970000000000001E-4</c:v>
              </c:pt>
              <c:pt idx="110">
                <c:v>-4.0880000000000002E-4</c:v>
              </c:pt>
              <c:pt idx="111">
                <c:v>-3.9770000000000002E-4</c:v>
              </c:pt>
              <c:pt idx="112">
                <c:v>-3.8670000000000002E-4</c:v>
              </c:pt>
              <c:pt idx="113">
                <c:v>-3.7560000000000002E-4</c:v>
              </c:pt>
              <c:pt idx="114">
                <c:v>-3.6460000000000003E-4</c:v>
              </c:pt>
              <c:pt idx="115">
                <c:v>-3.5349999999999997E-4</c:v>
              </c:pt>
              <c:pt idx="116">
                <c:v>-3.4259999999999998E-4</c:v>
              </c:pt>
              <c:pt idx="117">
                <c:v>-3.3159999999999998E-4</c:v>
              </c:pt>
              <c:pt idx="118">
                <c:v>-3.2079999999999999E-4</c:v>
              </c:pt>
              <c:pt idx="119">
                <c:v>-3.101E-4</c:v>
              </c:pt>
              <c:pt idx="120">
                <c:v>-2.9950000000000002E-4</c:v>
              </c:pt>
              <c:pt idx="121">
                <c:v>-2.8909999999999998E-4</c:v>
              </c:pt>
              <c:pt idx="122">
                <c:v>-2.789E-4</c:v>
              </c:pt>
              <c:pt idx="123">
                <c:v>-2.6879999999999997E-4</c:v>
              </c:pt>
              <c:pt idx="124">
                <c:v>-2.589E-4</c:v>
              </c:pt>
              <c:pt idx="125">
                <c:v>-2.4919999999999999E-4</c:v>
              </c:pt>
              <c:pt idx="126">
                <c:v>-2.397E-4</c:v>
              </c:pt>
              <c:pt idx="127">
                <c:v>-2.3049999999999999E-4</c:v>
              </c:pt>
              <c:pt idx="128">
                <c:v>-2.2149999999999999E-4</c:v>
              </c:pt>
              <c:pt idx="129">
                <c:v>-2.1450000000000001E-4</c:v>
              </c:pt>
              <c:pt idx="130">
                <c:v>-2.0689999999999999E-4</c:v>
              </c:pt>
              <c:pt idx="131">
                <c:v>-1.986E-4</c:v>
              </c:pt>
              <c:pt idx="132">
                <c:v>-1.896E-4</c:v>
              </c:pt>
              <c:pt idx="133">
                <c:v>-1.8000000000000001E-4</c:v>
              </c:pt>
              <c:pt idx="134">
                <c:v>-1.697E-4</c:v>
              </c:pt>
              <c:pt idx="135">
                <c:v>-1.5899999999999999E-4</c:v>
              </c:pt>
              <c:pt idx="136">
                <c:v>-1.4799999999999999E-4</c:v>
              </c:pt>
              <c:pt idx="137">
                <c:v>-1.37E-4</c:v>
              </c:pt>
              <c:pt idx="138">
                <c:v>-1.2650000000000001E-4</c:v>
              </c:pt>
              <c:pt idx="139">
                <c:v>-1.1730000000000001E-4</c:v>
              </c:pt>
              <c:pt idx="140">
                <c:v>-1.108E-4</c:v>
              </c:pt>
              <c:pt idx="141">
                <c:v>-1.091E-4</c:v>
              </c:pt>
              <c:pt idx="142">
                <c:v>-1.158E-4</c:v>
              </c:pt>
              <c:pt idx="143">
                <c:v>-1.372E-4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B41-46EE-876D-25E29A725DF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3.3929999999999998</c:v>
              </c:pt>
              <c:pt idx="1">
                <c:v>3.371</c:v>
              </c:pt>
              <c:pt idx="2">
                <c:v>3.456</c:v>
              </c:pt>
              <c:pt idx="3">
                <c:v>3.2719999999999998</c:v>
              </c:pt>
              <c:pt idx="4">
                <c:v>3.0089999999999999</c:v>
              </c:pt>
              <c:pt idx="5">
                <c:v>3.0110000000000001</c:v>
              </c:pt>
              <c:pt idx="6">
                <c:v>2.9409999999999998</c:v>
              </c:pt>
              <c:pt idx="7">
                <c:v>2.9060000000000001</c:v>
              </c:pt>
              <c:pt idx="8">
                <c:v>2.863</c:v>
              </c:pt>
              <c:pt idx="9">
                <c:v>2.831</c:v>
              </c:pt>
              <c:pt idx="10">
                <c:v>2.8130000000000002</c:v>
              </c:pt>
              <c:pt idx="11">
                <c:v>2.7789999999999999</c:v>
              </c:pt>
              <c:pt idx="12">
                <c:v>2.7509999999999999</c:v>
              </c:pt>
              <c:pt idx="13">
                <c:v>2.7330000000000001</c:v>
              </c:pt>
              <c:pt idx="14">
                <c:v>2.7</c:v>
              </c:pt>
              <c:pt idx="15">
                <c:v>2.6720000000000002</c:v>
              </c:pt>
              <c:pt idx="16">
                <c:v>2.6459999999999999</c:v>
              </c:pt>
              <c:pt idx="17">
                <c:v>2.613</c:v>
              </c:pt>
              <c:pt idx="18">
                <c:v>2.59</c:v>
              </c:pt>
              <c:pt idx="19">
                <c:v>2.54</c:v>
              </c:pt>
              <c:pt idx="20">
                <c:v>2.5139999999999998</c:v>
              </c:pt>
              <c:pt idx="21">
                <c:v>2.4660000000000002</c:v>
              </c:pt>
              <c:pt idx="22">
                <c:v>2.4180000000000001</c:v>
              </c:pt>
              <c:pt idx="23">
                <c:v>2.3690000000000002</c:v>
              </c:pt>
              <c:pt idx="24">
                <c:v>2.3090000000000002</c:v>
              </c:pt>
              <c:pt idx="25">
                <c:v>2.2469999999999999</c:v>
              </c:pt>
              <c:pt idx="26">
                <c:v>2.173</c:v>
              </c:pt>
              <c:pt idx="27">
                <c:v>2.0859999999999999</c:v>
              </c:pt>
              <c:pt idx="28">
                <c:v>1.982</c:v>
              </c:pt>
              <c:pt idx="29">
                <c:v>1.8779999999999999</c:v>
              </c:pt>
              <c:pt idx="30">
                <c:v>1.7330000000000001</c:v>
              </c:pt>
              <c:pt idx="31">
                <c:v>1.5920000000000001</c:v>
              </c:pt>
              <c:pt idx="32">
                <c:v>1.379</c:v>
              </c:pt>
              <c:pt idx="33">
                <c:v>1.1930000000000001</c:v>
              </c:pt>
              <c:pt idx="34">
                <c:v>0.7762</c:v>
              </c:pt>
              <c:pt idx="35">
                <c:v>0.55930000000000002</c:v>
              </c:pt>
              <c:pt idx="36">
                <c:v>0.4385</c:v>
              </c:pt>
              <c:pt idx="37">
                <c:v>0.31580000000000003</c:v>
              </c:pt>
              <c:pt idx="38">
                <c:v>0.2215</c:v>
              </c:pt>
              <c:pt idx="39">
                <c:v>0.14810000000000001</c:v>
              </c:pt>
              <c:pt idx="40">
                <c:v>9.887E-2</c:v>
              </c:pt>
              <c:pt idx="41">
                <c:v>6.719E-2</c:v>
              </c:pt>
              <c:pt idx="42">
                <c:v>4.734E-2</c:v>
              </c:pt>
              <c:pt idx="43">
                <c:v>3.4599999999999999E-2</c:v>
              </c:pt>
              <c:pt idx="44">
                <c:v>2.6270000000000002E-2</c:v>
              </c:pt>
              <c:pt idx="45">
                <c:v>2.0379999999999999E-2</c:v>
              </c:pt>
              <c:pt idx="46">
                <c:v>1.6209999999999999E-2</c:v>
              </c:pt>
              <c:pt idx="47">
                <c:v>1.3050000000000001E-2</c:v>
              </c:pt>
              <c:pt idx="48">
                <c:v>1.0699999999999999E-2</c:v>
              </c:pt>
              <c:pt idx="49">
                <c:v>8.822E-3</c:v>
              </c:pt>
              <c:pt idx="50">
                <c:v>7.3850000000000001E-3</c:v>
              </c:pt>
              <c:pt idx="51">
                <c:v>6.1830000000000001E-3</c:v>
              </c:pt>
              <c:pt idx="52">
                <c:v>5.2449999999999997E-3</c:v>
              </c:pt>
              <c:pt idx="53">
                <c:v>4.4339999999999996E-3</c:v>
              </c:pt>
              <c:pt idx="54">
                <c:v>3.7919999999999998E-3</c:v>
              </c:pt>
              <c:pt idx="55">
                <c:v>3.2200000000000002E-3</c:v>
              </c:pt>
              <c:pt idx="56">
                <c:v>2.7620000000000001E-3</c:v>
              </c:pt>
              <c:pt idx="57">
                <c:v>2.3449999999999999E-3</c:v>
              </c:pt>
              <c:pt idx="58">
                <c:v>2.0089999999999999E-3</c:v>
              </c:pt>
              <c:pt idx="59">
                <c:v>1.696E-3</c:v>
              </c:pt>
              <c:pt idx="60">
                <c:v>1.4419999999999999E-3</c:v>
              </c:pt>
              <c:pt idx="61">
                <c:v>1.2030000000000001E-3</c:v>
              </c:pt>
              <c:pt idx="62">
                <c:v>1.0070000000000001E-3</c:v>
              </c:pt>
              <c:pt idx="63">
                <c:v>8.2070000000000005E-4</c:v>
              </c:pt>
              <c:pt idx="64">
                <c:v>6.6719999999999995E-4</c:v>
              </c:pt>
              <c:pt idx="65">
                <c:v>5.1999999999999995E-4</c:v>
              </c:pt>
              <c:pt idx="66">
                <c:v>3.9819999999999998E-4</c:v>
              </c:pt>
              <c:pt idx="67">
                <c:v>2.809E-4</c:v>
              </c:pt>
              <c:pt idx="68">
                <c:v>1.8349999999999999E-4</c:v>
              </c:pt>
              <c:pt idx="69">
                <c:v>8.9309999999999997E-5</c:v>
              </c:pt>
              <c:pt idx="70">
                <c:v>1.102E-5</c:v>
              </c:pt>
              <c:pt idx="71">
                <c:v>-6.4729999999999999E-5</c:v>
              </c:pt>
              <c:pt idx="72">
                <c:v>-1.2779999999999999E-4</c:v>
              </c:pt>
              <c:pt idx="73">
                <c:v>-1.8870000000000001E-4</c:v>
              </c:pt>
              <c:pt idx="74">
                <c:v>-2.3929999999999999E-4</c:v>
              </c:pt>
              <c:pt idx="75">
                <c:v>-2.8810000000000001E-4</c:v>
              </c:pt>
              <c:pt idx="76">
                <c:v>-3.2840000000000001E-4</c:v>
              </c:pt>
              <c:pt idx="77">
                <c:v>-3.6719999999999998E-4</c:v>
              </c:pt>
              <c:pt idx="78">
                <c:v>-3.9899999999999999E-4</c:v>
              </c:pt>
              <c:pt idx="79">
                <c:v>-4.2939999999999997E-4</c:v>
              </c:pt>
              <c:pt idx="80">
                <c:v>-4.5399999999999998E-4</c:v>
              </c:pt>
              <c:pt idx="81">
                <c:v>-4.773E-4</c:v>
              </c:pt>
              <c:pt idx="82">
                <c:v>-4.9589999999999996E-4</c:v>
              </c:pt>
              <c:pt idx="83">
                <c:v>-5.1320000000000001E-4</c:v>
              </c:pt>
              <c:pt idx="84">
                <c:v>-5.2660000000000001E-4</c:v>
              </c:pt>
              <c:pt idx="85">
                <c:v>-5.3890000000000003E-4</c:v>
              </c:pt>
              <c:pt idx="86">
                <c:v>-5.4790000000000004E-4</c:v>
              </c:pt>
              <c:pt idx="87">
                <c:v>-5.5579999999999996E-4</c:v>
              </c:pt>
              <c:pt idx="88">
                <c:v>-5.6099999999999998E-4</c:v>
              </c:pt>
              <c:pt idx="89">
                <c:v>-5.6530000000000003E-4</c:v>
              </c:pt>
              <c:pt idx="90">
                <c:v>-5.6729999999999997E-4</c:v>
              </c:pt>
              <c:pt idx="91">
                <c:v>-5.6849999999999999E-4</c:v>
              </c:pt>
              <c:pt idx="92">
                <c:v>-5.6769999999999998E-4</c:v>
              </c:pt>
              <c:pt idx="93">
                <c:v>-5.6630000000000005E-4</c:v>
              </c:pt>
              <c:pt idx="94">
                <c:v>-5.6320000000000003E-4</c:v>
              </c:pt>
              <c:pt idx="95">
                <c:v>-5.5949999999999999E-4</c:v>
              </c:pt>
              <c:pt idx="96">
                <c:v>-5.5449999999999998E-4</c:v>
              </c:pt>
              <c:pt idx="97">
                <c:v>-5.4900000000000001E-4</c:v>
              </c:pt>
              <c:pt idx="98">
                <c:v>-5.4239999999999996E-4</c:v>
              </c:pt>
              <c:pt idx="99">
                <c:v>-5.354E-4</c:v>
              </c:pt>
              <c:pt idx="100">
                <c:v>-5.2740000000000003E-4</c:v>
              </c:pt>
              <c:pt idx="101">
                <c:v>-5.1909999999999999E-4</c:v>
              </c:pt>
              <c:pt idx="102">
                <c:v>-5.1020000000000004E-4</c:v>
              </c:pt>
              <c:pt idx="103">
                <c:v>-5.0089999999999998E-4</c:v>
              </c:pt>
              <c:pt idx="104">
                <c:v>-4.9109999999999996E-4</c:v>
              </c:pt>
              <c:pt idx="105">
                <c:v>-4.8099999999999998E-4</c:v>
              </c:pt>
              <c:pt idx="106">
                <c:v>-4.705E-4</c:v>
              </c:pt>
              <c:pt idx="107">
                <c:v>-4.5990000000000001E-4</c:v>
              </c:pt>
              <c:pt idx="108">
                <c:v>-4.4900000000000002E-4</c:v>
              </c:pt>
              <c:pt idx="109">
                <c:v>-4.3800000000000002E-4</c:v>
              </c:pt>
              <c:pt idx="110">
                <c:v>-4.2680000000000002E-4</c:v>
              </c:pt>
              <c:pt idx="111">
                <c:v>-4.1550000000000002E-4</c:v>
              </c:pt>
              <c:pt idx="112">
                <c:v>-4.0410000000000001E-4</c:v>
              </c:pt>
              <c:pt idx="113">
                <c:v>-3.9280000000000001E-4</c:v>
              </c:pt>
              <c:pt idx="114">
                <c:v>-3.813E-4</c:v>
              </c:pt>
              <c:pt idx="115">
                <c:v>-3.6999999999999999E-4</c:v>
              </c:pt>
              <c:pt idx="116">
                <c:v>-3.5859999999999999E-4</c:v>
              </c:pt>
              <c:pt idx="117">
                <c:v>-3.4739999999999999E-4</c:v>
              </c:pt>
              <c:pt idx="118">
                <c:v>-3.3609999999999998E-4</c:v>
              </c:pt>
              <c:pt idx="119">
                <c:v>-3.2509999999999999E-4</c:v>
              </c:pt>
              <c:pt idx="120">
                <c:v>-3.1409999999999999E-4</c:v>
              </c:pt>
              <c:pt idx="121">
                <c:v>-3.033E-4</c:v>
              </c:pt>
              <c:pt idx="122">
                <c:v>-2.9260000000000001E-4</c:v>
              </c:pt>
              <c:pt idx="123">
                <c:v>-2.8219999999999997E-4</c:v>
              </c:pt>
              <c:pt idx="124">
                <c:v>-2.719E-4</c:v>
              </c:pt>
              <c:pt idx="125">
                <c:v>-2.6180000000000002E-4</c:v>
              </c:pt>
              <c:pt idx="126">
                <c:v>-2.519E-4</c:v>
              </c:pt>
              <c:pt idx="127">
                <c:v>-2.4230000000000001E-4</c:v>
              </c:pt>
              <c:pt idx="128">
                <c:v>-2.329E-4</c:v>
              </c:pt>
              <c:pt idx="129">
                <c:v>-2.2570000000000001E-4</c:v>
              </c:pt>
              <c:pt idx="130">
                <c:v>-2.1770000000000001E-4</c:v>
              </c:pt>
              <c:pt idx="131">
                <c:v>-2.0909999999999999E-4</c:v>
              </c:pt>
              <c:pt idx="132">
                <c:v>-1.997E-4</c:v>
              </c:pt>
              <c:pt idx="133">
                <c:v>-1.896E-4</c:v>
              </c:pt>
              <c:pt idx="134">
                <c:v>-1.7890000000000001E-4</c:v>
              </c:pt>
              <c:pt idx="135">
                <c:v>-1.6770000000000001E-4</c:v>
              </c:pt>
              <c:pt idx="136">
                <c:v>-1.562E-4</c:v>
              </c:pt>
              <c:pt idx="137">
                <c:v>-1.4469999999999999E-4</c:v>
              </c:pt>
              <c:pt idx="138">
                <c:v>-1.338E-4</c:v>
              </c:pt>
              <c:pt idx="139">
                <c:v>-1.2430000000000001E-4</c:v>
              </c:pt>
              <c:pt idx="140">
                <c:v>-1.176E-4</c:v>
              </c:pt>
              <c:pt idx="141">
                <c:v>-1.16E-4</c:v>
              </c:pt>
              <c:pt idx="142">
                <c:v>-1.2329999999999999E-4</c:v>
              </c:pt>
              <c:pt idx="143">
                <c:v>-1.4630000000000001E-4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B41-46EE-876D-25E29A725DF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3.4089999999999998</c:v>
              </c:pt>
              <c:pt idx="1">
                <c:v>3.387</c:v>
              </c:pt>
              <c:pt idx="2">
                <c:v>3.472</c:v>
              </c:pt>
              <c:pt idx="3">
                <c:v>3.2879999999999998</c:v>
              </c:pt>
              <c:pt idx="4">
                <c:v>3.0259999999999998</c:v>
              </c:pt>
              <c:pt idx="5">
                <c:v>3.028</c:v>
              </c:pt>
              <c:pt idx="6">
                <c:v>2.9590000000000001</c:v>
              </c:pt>
              <c:pt idx="7">
                <c:v>2.9239999999999999</c:v>
              </c:pt>
              <c:pt idx="8">
                <c:v>2.8820000000000001</c:v>
              </c:pt>
              <c:pt idx="9">
                <c:v>2.851</c:v>
              </c:pt>
              <c:pt idx="10">
                <c:v>2.8330000000000002</c:v>
              </c:pt>
              <c:pt idx="11">
                <c:v>2.8</c:v>
              </c:pt>
              <c:pt idx="12">
                <c:v>2.7730000000000001</c:v>
              </c:pt>
              <c:pt idx="13">
                <c:v>2.7559999999999998</c:v>
              </c:pt>
              <c:pt idx="14">
                <c:v>2.7240000000000002</c:v>
              </c:pt>
              <c:pt idx="15">
                <c:v>2.6970000000000001</c:v>
              </c:pt>
              <c:pt idx="16">
                <c:v>2.6739999999999999</c:v>
              </c:pt>
              <c:pt idx="17">
                <c:v>2.641</c:v>
              </c:pt>
              <c:pt idx="18">
                <c:v>2.621</c:v>
              </c:pt>
              <c:pt idx="19">
                <c:v>2.5720000000000001</c:v>
              </c:pt>
              <c:pt idx="20">
                <c:v>2.5499999999999998</c:v>
              </c:pt>
              <c:pt idx="21">
                <c:v>2.5030000000000001</c:v>
              </c:pt>
              <c:pt idx="22">
                <c:v>2.4609999999999999</c:v>
              </c:pt>
              <c:pt idx="23">
                <c:v>2.4129999999999998</c:v>
              </c:pt>
              <c:pt idx="24">
                <c:v>2.3620000000000001</c:v>
              </c:pt>
              <c:pt idx="25">
                <c:v>2.2999999999999998</c:v>
              </c:pt>
              <c:pt idx="26">
                <c:v>2.2400000000000002</c:v>
              </c:pt>
              <c:pt idx="27">
                <c:v>2.153</c:v>
              </c:pt>
              <c:pt idx="28">
                <c:v>2.0720000000000001</c:v>
              </c:pt>
              <c:pt idx="29">
                <c:v>1.966</c:v>
              </c:pt>
              <c:pt idx="30">
                <c:v>1.8620000000000001</c:v>
              </c:pt>
              <c:pt idx="31">
                <c:v>1.714</c:v>
              </c:pt>
              <c:pt idx="32">
                <c:v>1.5760000000000001</c:v>
              </c:pt>
              <c:pt idx="33">
                <c:v>1.3580000000000001</c:v>
              </c:pt>
              <c:pt idx="34">
                <c:v>1.1850000000000001</c:v>
              </c:pt>
              <c:pt idx="35">
                <c:v>0.76390000000000002</c:v>
              </c:pt>
              <c:pt idx="36">
                <c:v>0.5474</c:v>
              </c:pt>
              <c:pt idx="37">
                <c:v>0.42559999999999998</c:v>
              </c:pt>
              <c:pt idx="38">
                <c:v>0.30449999999999999</c:v>
              </c:pt>
              <c:pt idx="39">
                <c:v>0.21329999999999999</c:v>
              </c:pt>
              <c:pt idx="40">
                <c:v>0.14199999999999999</c:v>
              </c:pt>
              <c:pt idx="41">
                <c:v>9.5799999999999996E-2</c:v>
              </c:pt>
              <c:pt idx="42">
                <c:v>6.4729999999999996E-2</c:v>
              </c:pt>
              <c:pt idx="43">
                <c:v>4.6050000000000001E-2</c:v>
              </c:pt>
              <c:pt idx="44">
                <c:v>3.3770000000000001E-2</c:v>
              </c:pt>
              <c:pt idx="45">
                <c:v>2.581E-2</c:v>
              </c:pt>
              <c:pt idx="46">
                <c:v>2.002E-2</c:v>
              </c:pt>
              <c:pt idx="47">
                <c:v>1.602E-2</c:v>
              </c:pt>
              <c:pt idx="48">
                <c:v>1.2869999999999999E-2</c:v>
              </c:pt>
              <c:pt idx="49">
                <c:v>1.061E-2</c:v>
              </c:pt>
              <c:pt idx="50">
                <c:v>8.7130000000000003E-3</c:v>
              </c:pt>
              <c:pt idx="51">
                <c:v>7.326E-3</c:v>
              </c:pt>
              <c:pt idx="52">
                <c:v>6.1069999999999996E-3</c:v>
              </c:pt>
              <c:pt idx="53">
                <c:v>5.2040000000000003E-3</c:v>
              </c:pt>
              <c:pt idx="54">
                <c:v>4.3759999999999997E-3</c:v>
              </c:pt>
              <c:pt idx="55">
                <c:v>3.7580000000000001E-3</c:v>
              </c:pt>
              <c:pt idx="56">
                <c:v>3.1719999999999999E-3</c:v>
              </c:pt>
              <c:pt idx="57">
                <c:v>2.7320000000000001E-3</c:v>
              </c:pt>
              <c:pt idx="58">
                <c:v>2.3040000000000001E-3</c:v>
              </c:pt>
              <c:pt idx="59">
                <c:v>1.9810000000000001E-3</c:v>
              </c:pt>
              <c:pt idx="60">
                <c:v>1.6590000000000001E-3</c:v>
              </c:pt>
              <c:pt idx="61">
                <c:v>1.4159999999999999E-3</c:v>
              </c:pt>
              <c:pt idx="62">
                <c:v>1.1689999999999999E-3</c:v>
              </c:pt>
              <c:pt idx="63">
                <c:v>9.8189999999999996E-4</c:v>
              </c:pt>
              <c:pt idx="64">
                <c:v>7.8919999999999999E-4</c:v>
              </c:pt>
              <c:pt idx="65">
                <c:v>6.4300000000000002E-4</c:v>
              </c:pt>
              <c:pt idx="66">
                <c:v>4.9089999999999995E-4</c:v>
              </c:pt>
              <c:pt idx="67">
                <c:v>3.7500000000000001E-4</c:v>
              </c:pt>
              <c:pt idx="68">
                <c:v>2.5389999999999999E-4</c:v>
              </c:pt>
              <c:pt idx="69">
                <c:v>1.6139999999999999E-4</c:v>
              </c:pt>
              <c:pt idx="70">
                <c:v>6.4280000000000001E-5</c:v>
              </c:pt>
              <c:pt idx="71">
                <c:v>-9.961E-6</c:v>
              </c:pt>
              <c:pt idx="72">
                <c:v>-8.7929999999999993E-5</c:v>
              </c:pt>
              <c:pt idx="73">
                <c:v>-1.4760000000000001E-4</c:v>
              </c:pt>
              <c:pt idx="74">
                <c:v>-2.1010000000000001E-4</c:v>
              </c:pt>
              <c:pt idx="75">
                <c:v>-2.5789999999999998E-4</c:v>
              </c:pt>
              <c:pt idx="76">
                <c:v>-3.079E-4</c:v>
              </c:pt>
              <c:pt idx="77">
                <c:v>-3.458E-4</c:v>
              </c:pt>
              <c:pt idx="78">
                <c:v>-3.8539999999999999E-4</c:v>
              </c:pt>
              <c:pt idx="79">
                <c:v>-4.1520000000000001E-4</c:v>
              </c:pt>
              <c:pt idx="80">
                <c:v>-4.461E-4</c:v>
              </c:pt>
              <c:pt idx="81">
                <c:v>-4.6900000000000002E-4</c:v>
              </c:pt>
              <c:pt idx="82">
                <c:v>-4.9260000000000005E-4</c:v>
              </c:pt>
              <c:pt idx="83">
                <c:v>-5.0969999999999998E-4</c:v>
              </c:pt>
              <c:pt idx="84">
                <c:v>-5.2720000000000002E-4</c:v>
              </c:pt>
              <c:pt idx="85">
                <c:v>-5.3930000000000004E-4</c:v>
              </c:pt>
              <c:pt idx="86">
                <c:v>-5.5159999999999996E-4</c:v>
              </c:pt>
              <c:pt idx="87">
                <c:v>-5.5940000000000004E-4</c:v>
              </c:pt>
              <c:pt idx="88">
                <c:v>-5.6729999999999997E-4</c:v>
              </c:pt>
              <c:pt idx="89">
                <c:v>-5.7149999999999996E-4</c:v>
              </c:pt>
              <c:pt idx="90">
                <c:v>-5.756E-4</c:v>
              </c:pt>
              <c:pt idx="91">
                <c:v>-5.7669999999999998E-4</c:v>
              </c:pt>
              <c:pt idx="92">
                <c:v>-5.777E-4</c:v>
              </c:pt>
              <c:pt idx="93">
                <c:v>-5.7620000000000002E-4</c:v>
              </c:pt>
              <c:pt idx="94">
                <c:v>-5.7450000000000003E-4</c:v>
              </c:pt>
              <c:pt idx="95">
                <c:v>-5.7070000000000005E-4</c:v>
              </c:pt>
              <c:pt idx="96">
                <c:v>-5.6680000000000001E-4</c:v>
              </c:pt>
              <c:pt idx="97">
                <c:v>-5.6119999999999998E-4</c:v>
              </c:pt>
              <c:pt idx="98">
                <c:v>-5.5539999999999995E-4</c:v>
              </c:pt>
              <c:pt idx="99">
                <c:v>-5.4819999999999999E-4</c:v>
              </c:pt>
              <c:pt idx="100">
                <c:v>-5.4089999999999997E-4</c:v>
              </c:pt>
              <c:pt idx="101">
                <c:v>-5.3249999999999999E-4</c:v>
              </c:pt>
              <c:pt idx="102">
                <c:v>-5.239E-4</c:v>
              </c:pt>
              <c:pt idx="103">
                <c:v>-5.1449999999999998E-4</c:v>
              </c:pt>
              <c:pt idx="104">
                <c:v>-5.0500000000000002E-4</c:v>
              </c:pt>
              <c:pt idx="105">
                <c:v>-4.9470000000000004E-4</c:v>
              </c:pt>
              <c:pt idx="106">
                <c:v>-4.8440000000000001E-4</c:v>
              </c:pt>
              <c:pt idx="107">
                <c:v>-4.7360000000000002E-4</c:v>
              </c:pt>
              <c:pt idx="108">
                <c:v>-4.6279999999999997E-4</c:v>
              </c:pt>
              <c:pt idx="109">
                <c:v>-4.5150000000000002E-4</c:v>
              </c:pt>
              <c:pt idx="110">
                <c:v>-4.4030000000000002E-4</c:v>
              </c:pt>
              <c:pt idx="111">
                <c:v>-4.2880000000000001E-4</c:v>
              </c:pt>
              <c:pt idx="112">
                <c:v>-4.1730000000000001E-4</c:v>
              </c:pt>
              <c:pt idx="113">
                <c:v>-4.057E-4</c:v>
              </c:pt>
              <c:pt idx="114">
                <c:v>-3.9409999999999998E-4</c:v>
              </c:pt>
              <c:pt idx="115">
                <c:v>-3.8249999999999997E-4</c:v>
              </c:pt>
              <c:pt idx="116">
                <c:v>-3.7090000000000002E-4</c:v>
              </c:pt>
              <c:pt idx="117">
                <c:v>-3.5940000000000001E-4</c:v>
              </c:pt>
              <c:pt idx="118">
                <c:v>-3.48E-4</c:v>
              </c:pt>
              <c:pt idx="119">
                <c:v>-3.366E-4</c:v>
              </c:pt>
              <c:pt idx="120">
                <c:v>-3.2539999999999999E-4</c:v>
              </c:pt>
              <c:pt idx="121">
                <c:v>-3.143E-4</c:v>
              </c:pt>
              <c:pt idx="122">
                <c:v>-3.034E-4</c:v>
              </c:pt>
              <c:pt idx="123">
                <c:v>-2.9260000000000001E-4</c:v>
              </c:pt>
              <c:pt idx="124">
                <c:v>-2.8200000000000002E-4</c:v>
              </c:pt>
              <c:pt idx="125">
                <c:v>-2.7159999999999999E-4</c:v>
              </c:pt>
              <c:pt idx="126">
                <c:v>-2.6150000000000001E-4</c:v>
              </c:pt>
              <c:pt idx="127">
                <c:v>-2.5159999999999999E-4</c:v>
              </c:pt>
              <c:pt idx="128">
                <c:v>-2.419E-4</c:v>
              </c:pt>
              <c:pt idx="129">
                <c:v>-2.3440000000000001E-4</c:v>
              </c:pt>
              <c:pt idx="130">
                <c:v>-2.263E-4</c:v>
              </c:pt>
              <c:pt idx="131">
                <c:v>-2.173E-4</c:v>
              </c:pt>
              <c:pt idx="132">
                <c:v>-2.0770000000000001E-4</c:v>
              </c:pt>
              <c:pt idx="133">
                <c:v>-1.973E-4</c:v>
              </c:pt>
              <c:pt idx="134">
                <c:v>-1.863E-4</c:v>
              </c:pt>
              <c:pt idx="135">
                <c:v>-1.7469999999999999E-4</c:v>
              </c:pt>
              <c:pt idx="136">
                <c:v>-1.628E-4</c:v>
              </c:pt>
              <c:pt idx="137">
                <c:v>-1.5090000000000001E-4</c:v>
              </c:pt>
              <c:pt idx="138">
                <c:v>-1.3970000000000001E-4</c:v>
              </c:pt>
              <c:pt idx="139">
                <c:v>-1.2990000000000001E-4</c:v>
              </c:pt>
              <c:pt idx="140">
                <c:v>-1.2310000000000001E-4</c:v>
              </c:pt>
              <c:pt idx="141">
                <c:v>-1.216E-4</c:v>
              </c:pt>
              <c:pt idx="142">
                <c:v>-1.295E-4</c:v>
              </c:pt>
              <c:pt idx="143">
                <c:v>-1.538E-4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B41-46EE-876D-25E29A725DF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3.4279999999999999</c:v>
              </c:pt>
              <c:pt idx="1">
                <c:v>3.4060000000000001</c:v>
              </c:pt>
              <c:pt idx="2">
                <c:v>3.4910000000000001</c:v>
              </c:pt>
              <c:pt idx="3">
                <c:v>3.3069999999999999</c:v>
              </c:pt>
              <c:pt idx="4">
                <c:v>3.0449999999999999</c:v>
              </c:pt>
              <c:pt idx="5">
                <c:v>3.048</c:v>
              </c:pt>
              <c:pt idx="6">
                <c:v>2.9790000000000001</c:v>
              </c:pt>
              <c:pt idx="7">
                <c:v>2.944</c:v>
              </c:pt>
              <c:pt idx="8">
                <c:v>2.903</c:v>
              </c:pt>
              <c:pt idx="9">
                <c:v>2.8730000000000002</c:v>
              </c:pt>
              <c:pt idx="10">
                <c:v>2.8559999999999999</c:v>
              </c:pt>
              <c:pt idx="11">
                <c:v>2.823</c:v>
              </c:pt>
              <c:pt idx="12">
                <c:v>2.798</c:v>
              </c:pt>
              <c:pt idx="13">
                <c:v>2.7829999999999999</c:v>
              </c:pt>
              <c:pt idx="14">
                <c:v>2.7519999999999998</c:v>
              </c:pt>
              <c:pt idx="15">
                <c:v>2.7269999999999999</c:v>
              </c:pt>
              <c:pt idx="16">
                <c:v>2.7050000000000001</c:v>
              </c:pt>
              <c:pt idx="17">
                <c:v>2.6760000000000002</c:v>
              </c:pt>
              <c:pt idx="18">
                <c:v>2.657</c:v>
              </c:pt>
              <c:pt idx="19">
                <c:v>2.613</c:v>
              </c:pt>
              <c:pt idx="20">
                <c:v>2.593</c:v>
              </c:pt>
              <c:pt idx="21">
                <c:v>2.552</c:v>
              </c:pt>
              <c:pt idx="22">
                <c:v>2.5129999999999999</c:v>
              </c:pt>
              <c:pt idx="23">
                <c:v>2.4729999999999999</c:v>
              </c:pt>
              <c:pt idx="24">
                <c:v>2.4249999999999998</c:v>
              </c:pt>
              <c:pt idx="25">
                <c:v>2.375</c:v>
              </c:pt>
              <c:pt idx="26">
                <c:v>2.3170000000000002</c:v>
              </c:pt>
              <c:pt idx="27">
                <c:v>2.2469999999999999</c:v>
              </c:pt>
              <c:pt idx="28">
                <c:v>2.169</c:v>
              </c:pt>
              <c:pt idx="29">
                <c:v>2.089</c:v>
              </c:pt>
              <c:pt idx="30">
                <c:v>1.9850000000000001</c:v>
              </c:pt>
              <c:pt idx="31">
                <c:v>1.88</c:v>
              </c:pt>
              <c:pt idx="32">
                <c:v>1.736</c:v>
              </c:pt>
              <c:pt idx="33">
                <c:v>1.5940000000000001</c:v>
              </c:pt>
              <c:pt idx="34">
                <c:v>1.381</c:v>
              </c:pt>
              <c:pt idx="35">
                <c:v>1.1950000000000001</c:v>
              </c:pt>
              <c:pt idx="36">
                <c:v>0.7772</c:v>
              </c:pt>
              <c:pt idx="37">
                <c:v>0.56010000000000004</c:v>
              </c:pt>
              <c:pt idx="38">
                <c:v>0.43909999999999999</c:v>
              </c:pt>
              <c:pt idx="39">
                <c:v>0.31619999999999998</c:v>
              </c:pt>
              <c:pt idx="40">
                <c:v>0.2218</c:v>
              </c:pt>
              <c:pt idx="41">
                <c:v>0.14829999999999999</c:v>
              </c:pt>
              <c:pt idx="42">
                <c:v>9.8979999999999999E-2</c:v>
              </c:pt>
              <c:pt idx="43">
                <c:v>6.7280000000000006E-2</c:v>
              </c:pt>
              <c:pt idx="44">
                <c:v>4.7379999999999999E-2</c:v>
              </c:pt>
              <c:pt idx="45">
                <c:v>3.4610000000000002E-2</c:v>
              </c:pt>
              <c:pt idx="46">
                <c:v>2.6270000000000002E-2</c:v>
              </c:pt>
              <c:pt idx="47">
                <c:v>2.036E-2</c:v>
              </c:pt>
              <c:pt idx="48">
                <c:v>1.619E-2</c:v>
              </c:pt>
              <c:pt idx="49">
                <c:v>1.3010000000000001E-2</c:v>
              </c:pt>
              <c:pt idx="50">
                <c:v>1.0659999999999999E-2</c:v>
              </c:pt>
              <c:pt idx="51">
                <c:v>8.7749999999999998E-3</c:v>
              </c:pt>
              <c:pt idx="52">
                <c:v>7.3350000000000004E-3</c:v>
              </c:pt>
              <c:pt idx="53">
                <c:v>6.13E-3</c:v>
              </c:pt>
              <c:pt idx="54">
                <c:v>5.1910000000000003E-3</c:v>
              </c:pt>
              <c:pt idx="55">
                <c:v>4.3779999999999999E-3</c:v>
              </c:pt>
              <c:pt idx="56">
                <c:v>3.735E-3</c:v>
              </c:pt>
              <c:pt idx="57">
                <c:v>3.1619999999999999E-3</c:v>
              </c:pt>
              <c:pt idx="58">
                <c:v>2.7039999999999998E-3</c:v>
              </c:pt>
              <c:pt idx="59">
                <c:v>2.2880000000000001E-3</c:v>
              </c:pt>
              <c:pt idx="60">
                <c:v>1.951E-3</c:v>
              </c:pt>
              <c:pt idx="61">
                <c:v>1.639E-3</c:v>
              </c:pt>
              <c:pt idx="62">
                <c:v>1.3849999999999999E-3</c:v>
              </c:pt>
              <c:pt idx="63">
                <c:v>1.147E-3</c:v>
              </c:pt>
              <c:pt idx="64">
                <c:v>9.5180000000000004E-4</c:v>
              </c:pt>
              <c:pt idx="65">
                <c:v>7.6619999999999998E-4</c:v>
              </c:pt>
              <c:pt idx="66">
                <c:v>6.1359999999999995E-4</c:v>
              </c:pt>
              <c:pt idx="67">
                <c:v>4.6739999999999998E-4</c:v>
              </c:pt>
              <c:pt idx="68">
                <c:v>3.4670000000000002E-4</c:v>
              </c:pt>
              <c:pt idx="69">
                <c:v>2.3039999999999999E-4</c:v>
              </c:pt>
              <c:pt idx="70">
                <c:v>1.3420000000000001E-4</c:v>
              </c:pt>
              <c:pt idx="71">
                <c:v>4.1149999999999997E-5</c:v>
              </c:pt>
              <c:pt idx="72">
                <c:v>-3.5939999999999998E-5</c:v>
              </c:pt>
              <c:pt idx="73">
                <c:v>-1.105E-4</c:v>
              </c:pt>
              <c:pt idx="74">
                <c:v>-1.7229999999999999E-4</c:v>
              </c:pt>
              <c:pt idx="75">
                <c:v>-2.32E-4</c:v>
              </c:pt>
              <c:pt idx="76">
                <c:v>-2.8140000000000001E-4</c:v>
              </c:pt>
              <c:pt idx="77">
                <c:v>-3.2899999999999997E-4</c:v>
              </c:pt>
              <c:pt idx="78">
                <c:v>-3.681E-4</c:v>
              </c:pt>
              <c:pt idx="79">
                <c:v>-4.0559999999999999E-4</c:v>
              </c:pt>
              <c:pt idx="80">
                <c:v>-4.3619999999999998E-4</c:v>
              </c:pt>
              <c:pt idx="81">
                <c:v>-4.6539999999999998E-4</c:v>
              </c:pt>
              <c:pt idx="82">
                <c:v>-4.8879999999999996E-4</c:v>
              </c:pt>
              <c:pt idx="83">
                <c:v>-5.1099999999999995E-4</c:v>
              </c:pt>
              <c:pt idx="84">
                <c:v>-5.2829999999999999E-4</c:v>
              </c:pt>
              <c:pt idx="85">
                <c:v>-5.4449999999999995E-4</c:v>
              </c:pt>
              <c:pt idx="86">
                <c:v>-5.5679999999999998E-4</c:v>
              </c:pt>
              <c:pt idx="87">
                <c:v>-5.6789999999999998E-4</c:v>
              </c:pt>
              <c:pt idx="88">
                <c:v>-5.7580000000000001E-4</c:v>
              </c:pt>
              <c:pt idx="89">
                <c:v>-5.8270000000000001E-4</c:v>
              </c:pt>
              <c:pt idx="90">
                <c:v>-5.8679999999999995E-4</c:v>
              </c:pt>
              <c:pt idx="91">
                <c:v>-5.9000000000000003E-4</c:v>
              </c:pt>
              <c:pt idx="92">
                <c:v>-5.9100000000000005E-4</c:v>
              </c:pt>
              <c:pt idx="93">
                <c:v>-5.911E-4</c:v>
              </c:pt>
              <c:pt idx="94">
                <c:v>-5.8940000000000002E-4</c:v>
              </c:pt>
              <c:pt idx="95">
                <c:v>-5.8699999999999996E-4</c:v>
              </c:pt>
              <c:pt idx="96">
                <c:v>-5.8299999999999997E-4</c:v>
              </c:pt>
              <c:pt idx="97">
                <c:v>-5.7839999999999996E-4</c:v>
              </c:pt>
              <c:pt idx="98">
                <c:v>-5.7249999999999998E-4</c:v>
              </c:pt>
              <c:pt idx="99">
                <c:v>-5.6610000000000005E-4</c:v>
              </c:pt>
              <c:pt idx="100">
                <c:v>-5.5860000000000003E-4</c:v>
              </c:pt>
              <c:pt idx="101">
                <c:v>-5.507E-4</c:v>
              </c:pt>
              <c:pt idx="102">
                <c:v>-5.4199999999999995E-4</c:v>
              </c:pt>
              <c:pt idx="103">
                <c:v>-5.329E-4</c:v>
              </c:pt>
              <c:pt idx="104">
                <c:v>-5.2320000000000003E-4</c:v>
              </c:pt>
              <c:pt idx="105">
                <c:v>-5.1320000000000001E-4</c:v>
              </c:pt>
              <c:pt idx="106">
                <c:v>-5.0259999999999997E-4</c:v>
              </c:pt>
              <c:pt idx="107">
                <c:v>-4.9189999999999998E-4</c:v>
              </c:pt>
              <c:pt idx="108">
                <c:v>-4.8079999999999998E-4</c:v>
              </c:pt>
              <c:pt idx="109">
                <c:v>-4.6949999999999997E-4</c:v>
              </c:pt>
              <c:pt idx="110">
                <c:v>-4.5800000000000002E-4</c:v>
              </c:pt>
              <c:pt idx="111">
                <c:v>-4.4630000000000001E-4</c:v>
              </c:pt>
              <c:pt idx="112">
                <c:v>-4.3449999999999999E-4</c:v>
              </c:pt>
              <c:pt idx="113">
                <c:v>-4.2269999999999997E-4</c:v>
              </c:pt>
              <c:pt idx="114">
                <c:v>-4.1080000000000001E-4</c:v>
              </c:pt>
              <c:pt idx="115">
                <c:v>-3.9889999999999999E-4</c:v>
              </c:pt>
              <c:pt idx="116">
                <c:v>-3.8699999999999997E-4</c:v>
              </c:pt>
              <c:pt idx="117">
                <c:v>-3.7520000000000001E-4</c:v>
              </c:pt>
              <c:pt idx="118">
                <c:v>-3.634E-4</c:v>
              </c:pt>
              <c:pt idx="119">
                <c:v>-3.5169999999999998E-4</c:v>
              </c:pt>
              <c:pt idx="120">
                <c:v>-3.4010000000000003E-4</c:v>
              </c:pt>
              <c:pt idx="121">
                <c:v>-3.2870000000000002E-4</c:v>
              </c:pt>
              <c:pt idx="122">
                <c:v>-3.1740000000000002E-4</c:v>
              </c:pt>
              <c:pt idx="123">
                <c:v>-3.0620000000000002E-4</c:v>
              </c:pt>
              <c:pt idx="124">
                <c:v>-2.9530000000000002E-4</c:v>
              </c:pt>
              <c:pt idx="125">
                <c:v>-2.8459999999999998E-4</c:v>
              </c:pt>
              <c:pt idx="126">
                <c:v>-2.7399999999999999E-4</c:v>
              </c:pt>
              <c:pt idx="127">
                <c:v>-2.6380000000000002E-4</c:v>
              </c:pt>
              <c:pt idx="128">
                <c:v>-2.5369999999999999E-4</c:v>
              </c:pt>
              <c:pt idx="129">
                <c:v>-2.4600000000000002E-4</c:v>
              </c:pt>
              <c:pt idx="130">
                <c:v>-2.374E-4</c:v>
              </c:pt>
              <c:pt idx="131">
                <c:v>-2.2819999999999999E-4</c:v>
              </c:pt>
              <c:pt idx="132">
                <c:v>-2.1809999999999999E-4</c:v>
              </c:pt>
              <c:pt idx="133">
                <c:v>-2.073E-4</c:v>
              </c:pt>
              <c:pt idx="134">
                <c:v>-1.9579999999999999E-4</c:v>
              </c:pt>
              <c:pt idx="135">
                <c:v>-1.838E-4</c:v>
              </c:pt>
              <c:pt idx="136">
                <c:v>-1.7139999999999999E-4</c:v>
              </c:pt>
              <c:pt idx="137">
                <c:v>-1.5909999999999999E-4</c:v>
              </c:pt>
              <c:pt idx="138">
                <c:v>-1.474E-4</c:v>
              </c:pt>
              <c:pt idx="139">
                <c:v>-1.373E-4</c:v>
              </c:pt>
              <c:pt idx="140">
                <c:v>-1.303E-4</c:v>
              </c:pt>
              <c:pt idx="141">
                <c:v>-1.2899999999999999E-4</c:v>
              </c:pt>
              <c:pt idx="142">
                <c:v>-1.3760000000000001E-4</c:v>
              </c:pt>
              <c:pt idx="143">
                <c:v>-1.6369999999999999E-4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B41-46EE-876D-25E29A725DF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3.4420000000000002</c:v>
              </c:pt>
              <c:pt idx="1">
                <c:v>3.42</c:v>
              </c:pt>
              <c:pt idx="2">
                <c:v>3.5049999999999999</c:v>
              </c:pt>
              <c:pt idx="3">
                <c:v>3.3220000000000001</c:v>
              </c:pt>
              <c:pt idx="4">
                <c:v>3.06</c:v>
              </c:pt>
              <c:pt idx="5">
                <c:v>3.0630000000000002</c:v>
              </c:pt>
              <c:pt idx="6">
                <c:v>2.9940000000000002</c:v>
              </c:pt>
              <c:pt idx="7">
                <c:v>2.96</c:v>
              </c:pt>
              <c:pt idx="8">
                <c:v>2.92</c:v>
              </c:pt>
              <c:pt idx="9">
                <c:v>2.89</c:v>
              </c:pt>
              <c:pt idx="10">
                <c:v>2.8740000000000001</c:v>
              </c:pt>
              <c:pt idx="11">
                <c:v>2.8420000000000001</c:v>
              </c:pt>
              <c:pt idx="12">
                <c:v>2.8180000000000001</c:v>
              </c:pt>
              <c:pt idx="13">
                <c:v>2.8029999999999999</c:v>
              </c:pt>
              <c:pt idx="14">
                <c:v>2.7730000000000001</c:v>
              </c:pt>
              <c:pt idx="15">
                <c:v>2.7490000000000001</c:v>
              </c:pt>
              <c:pt idx="16">
                <c:v>2.7290000000000001</c:v>
              </c:pt>
              <c:pt idx="17">
                <c:v>2.7</c:v>
              </c:pt>
              <c:pt idx="18">
                <c:v>2.6840000000000002</c:v>
              </c:pt>
              <c:pt idx="19">
                <c:v>2.641</c:v>
              </c:pt>
              <c:pt idx="20">
                <c:v>2.6240000000000001</c:v>
              </c:pt>
              <c:pt idx="21">
                <c:v>2.5840000000000001</c:v>
              </c:pt>
              <c:pt idx="22">
                <c:v>2.5489999999999999</c:v>
              </c:pt>
              <c:pt idx="23">
                <c:v>2.5089999999999999</c:v>
              </c:pt>
              <c:pt idx="24">
                <c:v>2.4670000000000001</c:v>
              </c:pt>
              <c:pt idx="25">
                <c:v>2.4180000000000001</c:v>
              </c:pt>
              <c:pt idx="26">
                <c:v>2.37</c:v>
              </c:pt>
              <c:pt idx="27">
                <c:v>2.2999999999999998</c:v>
              </c:pt>
              <c:pt idx="28">
                <c:v>2.2360000000000002</c:v>
              </c:pt>
              <c:pt idx="29">
                <c:v>2.1560000000000001</c:v>
              </c:pt>
              <c:pt idx="30">
                <c:v>2.0760000000000001</c:v>
              </c:pt>
              <c:pt idx="31">
                <c:v>1.968</c:v>
              </c:pt>
              <c:pt idx="32">
                <c:v>1.8640000000000001</c:v>
              </c:pt>
              <c:pt idx="33">
                <c:v>1.716</c:v>
              </c:pt>
              <c:pt idx="34">
                <c:v>1.5780000000000001</c:v>
              </c:pt>
              <c:pt idx="35">
                <c:v>1.36</c:v>
              </c:pt>
              <c:pt idx="36">
                <c:v>1.1870000000000001</c:v>
              </c:pt>
              <c:pt idx="37">
                <c:v>0.76480000000000004</c:v>
              </c:pt>
              <c:pt idx="38">
                <c:v>0.54800000000000004</c:v>
              </c:pt>
              <c:pt idx="39">
                <c:v>0.42609999999999998</c:v>
              </c:pt>
              <c:pt idx="40">
                <c:v>0.30480000000000002</c:v>
              </c:pt>
              <c:pt idx="41">
                <c:v>0.2135</c:v>
              </c:pt>
              <c:pt idx="42">
                <c:v>0.1421</c:v>
              </c:pt>
              <c:pt idx="43">
                <c:v>9.5899999999999999E-2</c:v>
              </c:pt>
              <c:pt idx="44">
                <c:v>6.479E-2</c:v>
              </c:pt>
              <c:pt idx="45">
                <c:v>4.6080000000000003E-2</c:v>
              </c:pt>
              <c:pt idx="46">
                <c:v>3.3779999999999998E-2</c:v>
              </c:pt>
              <c:pt idx="47">
                <c:v>2.58E-2</c:v>
              </c:pt>
              <c:pt idx="48">
                <c:v>0.02</c:v>
              </c:pt>
              <c:pt idx="49">
                <c:v>1.5990000000000001E-2</c:v>
              </c:pt>
              <c:pt idx="50">
                <c:v>1.2829999999999999E-2</c:v>
              </c:pt>
              <c:pt idx="51">
                <c:v>1.056E-2</c:v>
              </c:pt>
              <c:pt idx="52">
                <c:v>8.6660000000000001E-3</c:v>
              </c:pt>
              <c:pt idx="53">
                <c:v>7.2769999999999996E-3</c:v>
              </c:pt>
              <c:pt idx="54">
                <c:v>6.0559999999999998E-3</c:v>
              </c:pt>
              <c:pt idx="55">
                <c:v>5.1510000000000002E-3</c:v>
              </c:pt>
              <c:pt idx="56">
                <c:v>4.3210000000000002E-3</c:v>
              </c:pt>
              <c:pt idx="57">
                <c:v>3.7030000000000001E-3</c:v>
              </c:pt>
              <c:pt idx="58">
                <c:v>3.1159999999999998E-3</c:v>
              </c:pt>
              <c:pt idx="59">
                <c:v>2.6770000000000001E-3</c:v>
              </c:pt>
              <c:pt idx="60">
                <c:v>2.248E-3</c:v>
              </c:pt>
              <c:pt idx="61">
                <c:v>1.926E-3</c:v>
              </c:pt>
              <c:pt idx="62">
                <c:v>1.604E-3</c:v>
              </c:pt>
              <c:pt idx="63">
                <c:v>1.3619999999999999E-3</c:v>
              </c:pt>
              <c:pt idx="64">
                <c:v>1.1150000000000001E-3</c:v>
              </c:pt>
              <c:pt idx="65">
                <c:v>9.2920000000000003E-4</c:v>
              </c:pt>
              <c:pt idx="66">
                <c:v>7.3740000000000003E-4</c:v>
              </c:pt>
              <c:pt idx="67">
                <c:v>5.9210000000000003E-4</c:v>
              </c:pt>
              <c:pt idx="68">
                <c:v>4.4099999999999999E-4</c:v>
              </c:pt>
              <c:pt idx="69">
                <c:v>3.2620000000000001E-4</c:v>
              </c:pt>
              <c:pt idx="70">
                <c:v>2.061E-4</c:v>
              </c:pt>
              <c:pt idx="71">
                <c:v>1.147E-4</c:v>
              </c:pt>
              <c:pt idx="72">
                <c:v>1.878E-5</c:v>
              </c:pt>
              <c:pt idx="73">
                <c:v>-5.427E-5</c:v>
              </c:pt>
              <c:pt idx="74">
                <c:v>-1.3109999999999999E-4</c:v>
              </c:pt>
              <c:pt idx="75">
                <c:v>-1.895E-4</c:v>
              </c:pt>
              <c:pt idx="76">
                <c:v>-2.5090000000000003E-4</c:v>
              </c:pt>
              <c:pt idx="77">
                <c:v>-2.9740000000000002E-4</c:v>
              </c:pt>
              <c:pt idx="78">
                <c:v>-3.4620000000000001E-4</c:v>
              </c:pt>
              <c:pt idx="79">
                <c:v>-3.8299999999999999E-4</c:v>
              </c:pt>
              <c:pt idx="80">
                <c:v>-4.214E-4</c:v>
              </c:pt>
              <c:pt idx="81">
                <c:v>-4.4989999999999999E-4</c:v>
              </c:pt>
              <c:pt idx="82">
                <c:v>-4.797E-4</c:v>
              </c:pt>
              <c:pt idx="83">
                <c:v>-5.0140000000000004E-4</c:v>
              </c:pt>
              <c:pt idx="84">
                <c:v>-5.239E-4</c:v>
              </c:pt>
              <c:pt idx="85">
                <c:v>-5.398E-4</c:v>
              </c:pt>
              <c:pt idx="86">
                <c:v>-5.5619999999999997E-4</c:v>
              </c:pt>
              <c:pt idx="87">
                <c:v>-5.6720000000000002E-4</c:v>
              </c:pt>
              <c:pt idx="88">
                <c:v>-5.7839999999999996E-4</c:v>
              </c:pt>
              <c:pt idx="89">
                <c:v>-5.8520000000000002E-4</c:v>
              </c:pt>
              <c:pt idx="90">
                <c:v>-5.9199999999999997E-4</c:v>
              </c:pt>
              <c:pt idx="91">
                <c:v>-5.9520000000000005E-4</c:v>
              </c:pt>
              <c:pt idx="92">
                <c:v>-5.9829999999999996E-4</c:v>
              </c:pt>
              <c:pt idx="93">
                <c:v>-5.9840000000000002E-4</c:v>
              </c:pt>
              <c:pt idx="94">
                <c:v>-5.9840000000000002E-4</c:v>
              </c:pt>
              <c:pt idx="95">
                <c:v>-5.9599999999999996E-4</c:v>
              </c:pt>
              <c:pt idx="96">
                <c:v>-5.934E-4</c:v>
              </c:pt>
              <c:pt idx="97">
                <c:v>-5.8870000000000005E-4</c:v>
              </c:pt>
              <c:pt idx="98">
                <c:v>-5.8390000000000004E-4</c:v>
              </c:pt>
              <c:pt idx="99">
                <c:v>-5.7740000000000005E-4</c:v>
              </c:pt>
              <c:pt idx="100">
                <c:v>-5.708E-4</c:v>
              </c:pt>
              <c:pt idx="101">
                <c:v>-5.6280000000000002E-4</c:v>
              </c:pt>
              <c:pt idx="102">
                <c:v>-5.5469999999999998E-4</c:v>
              </c:pt>
              <c:pt idx="103">
                <c:v>-5.4549999999999998E-4</c:v>
              </c:pt>
              <c:pt idx="104">
                <c:v>-5.3620000000000002E-4</c:v>
              </c:pt>
              <c:pt idx="105">
                <c:v>-5.2610000000000005E-4</c:v>
              </c:pt>
              <c:pt idx="106">
                <c:v>-5.1579999999999996E-4</c:v>
              </c:pt>
              <c:pt idx="107">
                <c:v>-5.0489999999999997E-4</c:v>
              </c:pt>
              <c:pt idx="108">
                <c:v>-4.9399999999999997E-4</c:v>
              </c:pt>
              <c:pt idx="109">
                <c:v>-4.8250000000000002E-4</c:v>
              </c:pt>
              <c:pt idx="110">
                <c:v>-4.7110000000000001E-4</c:v>
              </c:pt>
              <c:pt idx="111">
                <c:v>-4.5919999999999999E-4</c:v>
              </c:pt>
              <c:pt idx="112">
                <c:v>-4.4749999999999998E-4</c:v>
              </c:pt>
              <c:pt idx="113">
                <c:v>-4.3540000000000001E-4</c:v>
              </c:pt>
              <c:pt idx="114">
                <c:v>-4.2339999999999999E-4</c:v>
              </c:pt>
              <c:pt idx="115">
                <c:v>-4.1130000000000002E-4</c:v>
              </c:pt>
              <c:pt idx="116">
                <c:v>-3.993E-4</c:v>
              </c:pt>
              <c:pt idx="117">
                <c:v>-3.8719999999999998E-4</c:v>
              </c:pt>
              <c:pt idx="118">
                <c:v>-3.7520000000000001E-4</c:v>
              </c:pt>
              <c:pt idx="119">
                <c:v>-3.6319999999999999E-4</c:v>
              </c:pt>
              <c:pt idx="120">
                <c:v>-3.5139999999999998E-4</c:v>
              </c:pt>
              <c:pt idx="121">
                <c:v>-3.3970000000000002E-4</c:v>
              </c:pt>
              <c:pt idx="122">
                <c:v>-3.2820000000000001E-4</c:v>
              </c:pt>
              <c:pt idx="123">
                <c:v>-3.168E-4</c:v>
              </c:pt>
              <c:pt idx="124">
                <c:v>-3.056E-4</c:v>
              </c:pt>
              <c:pt idx="125">
                <c:v>-2.9460000000000001E-4</c:v>
              </c:pt>
              <c:pt idx="126">
                <c:v>-2.8380000000000001E-4</c:v>
              </c:pt>
              <c:pt idx="127">
                <c:v>-2.7320000000000003E-4</c:v>
              </c:pt>
              <c:pt idx="128">
                <c:v>-2.6289999999999999E-4</c:v>
              </c:pt>
              <c:pt idx="129">
                <c:v>-2.5490000000000002E-4</c:v>
              </c:pt>
              <c:pt idx="130">
                <c:v>-2.4620000000000002E-4</c:v>
              </c:pt>
              <c:pt idx="131">
                <c:v>-2.3670000000000001E-4</c:v>
              </c:pt>
              <c:pt idx="132">
                <c:v>-2.263E-4</c:v>
              </c:pt>
              <c:pt idx="133">
                <c:v>-2.152E-4</c:v>
              </c:pt>
              <c:pt idx="134">
                <c:v>-2.0340000000000001E-4</c:v>
              </c:pt>
              <c:pt idx="135">
                <c:v>-1.9100000000000001E-4</c:v>
              </c:pt>
              <c:pt idx="136">
                <c:v>-1.783E-4</c:v>
              </c:pt>
              <c:pt idx="137">
                <c:v>-1.6559999999999999E-4</c:v>
              </c:pt>
              <c:pt idx="138">
                <c:v>-1.5359999999999999E-4</c:v>
              </c:pt>
              <c:pt idx="139">
                <c:v>-1.4320000000000001E-4</c:v>
              </c:pt>
              <c:pt idx="140">
                <c:v>-1.361E-4</c:v>
              </c:pt>
              <c:pt idx="141">
                <c:v>-1.35E-4</c:v>
              </c:pt>
              <c:pt idx="142">
                <c:v>-1.4430000000000001E-4</c:v>
              </c:pt>
              <c:pt idx="143">
                <c:v>-1.718E-4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B41-46EE-876D-25E29A725DF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3.4590000000000001</c:v>
              </c:pt>
              <c:pt idx="1">
                <c:v>3.4369999999999998</c:v>
              </c:pt>
              <c:pt idx="2">
                <c:v>3.5219999999999998</c:v>
              </c:pt>
              <c:pt idx="3">
                <c:v>3.339</c:v>
              </c:pt>
              <c:pt idx="4">
                <c:v>3.077</c:v>
              </c:pt>
              <c:pt idx="5">
                <c:v>3.08</c:v>
              </c:pt>
              <c:pt idx="6">
                <c:v>3.012</c:v>
              </c:pt>
              <c:pt idx="7">
                <c:v>2.9780000000000002</c:v>
              </c:pt>
              <c:pt idx="8">
                <c:v>2.9380000000000002</c:v>
              </c:pt>
              <c:pt idx="9">
                <c:v>2.9089999999999998</c:v>
              </c:pt>
              <c:pt idx="10">
                <c:v>2.8940000000000001</c:v>
              </c:pt>
              <c:pt idx="11">
                <c:v>2.863</c:v>
              </c:pt>
              <c:pt idx="12">
                <c:v>2.839</c:v>
              </c:pt>
              <c:pt idx="13">
                <c:v>2.8260000000000001</c:v>
              </c:pt>
              <c:pt idx="14">
                <c:v>2.7970000000000002</c:v>
              </c:pt>
              <c:pt idx="15">
                <c:v>2.774</c:v>
              </c:pt>
              <c:pt idx="16">
                <c:v>2.7559999999999998</c:v>
              </c:pt>
              <c:pt idx="17">
                <c:v>2.73</c:v>
              </c:pt>
              <c:pt idx="18">
                <c:v>2.7149999999999999</c:v>
              </c:pt>
              <c:pt idx="19">
                <c:v>2.6749999999999998</c:v>
              </c:pt>
              <c:pt idx="20">
                <c:v>2.66</c:v>
              </c:pt>
              <c:pt idx="21">
                <c:v>2.6240000000000001</c:v>
              </c:pt>
              <c:pt idx="22">
                <c:v>2.5910000000000002</c:v>
              </c:pt>
              <c:pt idx="23">
                <c:v>2.5579999999999998</c:v>
              </c:pt>
              <c:pt idx="24">
                <c:v>2.5190000000000001</c:v>
              </c:pt>
              <c:pt idx="25">
                <c:v>2.4780000000000002</c:v>
              </c:pt>
              <c:pt idx="26">
                <c:v>2.4319999999999999</c:v>
              </c:pt>
              <c:pt idx="27">
                <c:v>2.3740000000000001</c:v>
              </c:pt>
              <c:pt idx="28">
                <c:v>2.3140000000000001</c:v>
              </c:pt>
              <c:pt idx="29">
                <c:v>2.2509999999999999</c:v>
              </c:pt>
              <c:pt idx="30">
                <c:v>2.1720000000000002</c:v>
              </c:pt>
              <c:pt idx="31">
                <c:v>2.0920000000000001</c:v>
              </c:pt>
              <c:pt idx="32">
                <c:v>1.988</c:v>
              </c:pt>
              <c:pt idx="33">
                <c:v>1.8819999999999999</c:v>
              </c:pt>
              <c:pt idx="34">
                <c:v>1.738</c:v>
              </c:pt>
              <c:pt idx="35">
                <c:v>1.595</c:v>
              </c:pt>
              <c:pt idx="36">
                <c:v>1.383</c:v>
              </c:pt>
              <c:pt idx="37">
                <c:v>1.196</c:v>
              </c:pt>
              <c:pt idx="38">
                <c:v>0.77800000000000002</c:v>
              </c:pt>
              <c:pt idx="39">
                <c:v>0.56059999999999999</c:v>
              </c:pt>
              <c:pt idx="40">
                <c:v>0.4395</c:v>
              </c:pt>
              <c:pt idx="41">
                <c:v>0.3165</c:v>
              </c:pt>
              <c:pt idx="42">
                <c:v>0.222</c:v>
              </c:pt>
              <c:pt idx="43">
                <c:v>0.1484</c:v>
              </c:pt>
              <c:pt idx="44">
                <c:v>9.9059999999999995E-2</c:v>
              </c:pt>
              <c:pt idx="45">
                <c:v>6.7339999999999997E-2</c:v>
              </c:pt>
              <c:pt idx="46">
                <c:v>4.7410000000000001E-2</c:v>
              </c:pt>
              <c:pt idx="47">
                <c:v>3.4619999999999998E-2</c:v>
              </c:pt>
              <c:pt idx="48">
                <c:v>2.6259999999999999E-2</c:v>
              </c:pt>
              <c:pt idx="49">
                <c:v>2.034E-2</c:v>
              </c:pt>
              <c:pt idx="50">
                <c:v>1.6160000000000001E-2</c:v>
              </c:pt>
              <c:pt idx="51">
                <c:v>1.298E-2</c:v>
              </c:pt>
              <c:pt idx="52">
                <c:v>1.0619999999999999E-2</c:v>
              </c:pt>
              <c:pt idx="53">
                <c:v>8.7309999999999992E-3</c:v>
              </c:pt>
              <c:pt idx="54">
                <c:v>7.2880000000000002E-3</c:v>
              </c:pt>
              <c:pt idx="55">
                <c:v>6.0809999999999996E-3</c:v>
              </c:pt>
              <c:pt idx="56">
                <c:v>5.1399999999999996E-3</c:v>
              </c:pt>
              <c:pt idx="57">
                <c:v>4.326E-3</c:v>
              </c:pt>
              <c:pt idx="58">
                <c:v>3.6819999999999999E-3</c:v>
              </c:pt>
              <c:pt idx="59">
                <c:v>3.1089999999999998E-3</c:v>
              </c:pt>
              <c:pt idx="60">
                <c:v>2.6519999999999998E-3</c:v>
              </c:pt>
              <c:pt idx="61">
                <c:v>2.235E-3</c:v>
              </c:pt>
              <c:pt idx="62">
                <c:v>1.8990000000000001E-3</c:v>
              </c:pt>
              <c:pt idx="63">
                <c:v>1.5870000000000001E-3</c:v>
              </c:pt>
              <c:pt idx="64">
                <c:v>1.3339999999999999E-3</c:v>
              </c:pt>
              <c:pt idx="65">
                <c:v>1.096E-3</c:v>
              </c:pt>
              <c:pt idx="66">
                <c:v>9.0209999999999997E-4</c:v>
              </c:pt>
              <c:pt idx="67">
                <c:v>7.1739999999999998E-4</c:v>
              </c:pt>
              <c:pt idx="68">
                <c:v>5.6579999999999998E-4</c:v>
              </c:pt>
              <c:pt idx="69">
                <c:v>4.2059999999999998E-4</c:v>
              </c:pt>
              <c:pt idx="70">
                <c:v>3.009E-4</c:v>
              </c:pt>
              <c:pt idx="71">
                <c:v>1.8569999999999999E-4</c:v>
              </c:pt>
              <c:pt idx="72">
                <c:v>9.056E-5</c:v>
              </c:pt>
              <c:pt idx="73">
                <c:v>-1.3430000000000001E-6</c:v>
              </c:pt>
              <c:pt idx="74">
                <c:v>-7.729E-5</c:v>
              </c:pt>
              <c:pt idx="75">
                <c:v>-1.507E-4</c:v>
              </c:pt>
              <c:pt idx="76">
                <c:v>-2.1130000000000001E-4</c:v>
              </c:pt>
              <c:pt idx="77">
                <c:v>-2.699E-4</c:v>
              </c:pt>
              <c:pt idx="78">
                <c:v>-3.1809999999999998E-4</c:v>
              </c:pt>
              <c:pt idx="79">
                <c:v>-3.6450000000000002E-4</c:v>
              </c:pt>
              <c:pt idx="80">
                <c:v>-4.0250000000000003E-4</c:v>
              </c:pt>
              <c:pt idx="81">
                <c:v>-4.3889999999999999E-4</c:v>
              </c:pt>
              <c:pt idx="82">
                <c:v>-4.683E-4</c:v>
              </c:pt>
              <c:pt idx="83">
                <c:v>-4.9640000000000003E-4</c:v>
              </c:pt>
              <c:pt idx="84">
                <c:v>-5.1869999999999998E-4</c:v>
              </c:pt>
              <c:pt idx="85">
                <c:v>-5.3970000000000005E-4</c:v>
              </c:pt>
              <c:pt idx="86">
                <c:v>-5.5599999999999996E-4</c:v>
              </c:pt>
              <c:pt idx="87">
                <c:v>-5.7109999999999995E-4</c:v>
              </c:pt>
              <c:pt idx="88">
                <c:v>-5.8230000000000001E-4</c:v>
              </c:pt>
              <c:pt idx="89">
                <c:v>-5.9239999999999998E-4</c:v>
              </c:pt>
              <c:pt idx="90">
                <c:v>-5.9929999999999998E-4</c:v>
              </c:pt>
              <c:pt idx="91">
                <c:v>-6.0510000000000002E-4</c:v>
              </c:pt>
              <c:pt idx="92">
                <c:v>-6.0829999999999999E-4</c:v>
              </c:pt>
              <c:pt idx="93">
                <c:v>-6.1059999999999999E-4</c:v>
              </c:pt>
              <c:pt idx="94">
                <c:v>-6.1059999999999999E-4</c:v>
              </c:pt>
              <c:pt idx="95">
                <c:v>-6.0979999999999997E-4</c:v>
              </c:pt>
              <c:pt idx="96">
                <c:v>-6.0720000000000001E-4</c:v>
              </c:pt>
              <c:pt idx="97">
                <c:v>-6.0389999999999999E-4</c:v>
              </c:pt>
              <c:pt idx="98">
                <c:v>-5.9900000000000003E-4</c:v>
              </c:pt>
              <c:pt idx="99">
                <c:v>-5.9360000000000001E-4</c:v>
              </c:pt>
              <c:pt idx="100">
                <c:v>-5.8690000000000001E-4</c:v>
              </c:pt>
              <c:pt idx="101">
                <c:v>-5.7970000000000005E-4</c:v>
              </c:pt>
              <c:pt idx="102">
                <c:v>-5.7149999999999996E-4</c:v>
              </c:pt>
              <c:pt idx="103">
                <c:v>-5.6289999999999997E-4</c:v>
              </c:pt>
              <c:pt idx="104">
                <c:v>-5.5340000000000001E-4</c:v>
              </c:pt>
              <c:pt idx="105">
                <c:v>-5.4370000000000004E-4</c:v>
              </c:pt>
              <c:pt idx="106">
                <c:v>-5.3319999999999995E-4</c:v>
              </c:pt>
              <c:pt idx="107">
                <c:v>-5.2260000000000002E-4</c:v>
              </c:pt>
              <c:pt idx="108">
                <c:v>-5.1139999999999996E-4</c:v>
              </c:pt>
              <c:pt idx="109">
                <c:v>-5.0000000000000001E-4</c:v>
              </c:pt>
              <c:pt idx="110">
                <c:v>-4.883E-4</c:v>
              </c:pt>
              <c:pt idx="111">
                <c:v>-4.7649999999999998E-4</c:v>
              </c:pt>
              <c:pt idx="112">
                <c:v>-4.6440000000000001E-4</c:v>
              </c:pt>
              <c:pt idx="113">
                <c:v>-4.5229999999999999E-4</c:v>
              </c:pt>
              <c:pt idx="114">
                <c:v>-4.4000000000000002E-4</c:v>
              </c:pt>
              <c:pt idx="115">
                <c:v>-4.2769999999999999E-4</c:v>
              </c:pt>
              <c:pt idx="116">
                <c:v>-4.1530000000000001E-4</c:v>
              </c:pt>
              <c:pt idx="117">
                <c:v>-4.0299999999999998E-4</c:v>
              </c:pt>
              <c:pt idx="118">
                <c:v>-3.9070000000000001E-4</c:v>
              </c:pt>
              <c:pt idx="119">
                <c:v>-3.7839999999999998E-4</c:v>
              </c:pt>
              <c:pt idx="120">
                <c:v>-3.6630000000000001E-4</c:v>
              </c:pt>
              <c:pt idx="121">
                <c:v>-3.5429999999999999E-4</c:v>
              </c:pt>
              <c:pt idx="122">
                <c:v>-3.4239999999999997E-4</c:v>
              </c:pt>
              <c:pt idx="123">
                <c:v>-3.3060000000000001E-4</c:v>
              </c:pt>
              <c:pt idx="124">
                <c:v>-3.191E-4</c:v>
              </c:pt>
              <c:pt idx="125">
                <c:v>-3.077E-4</c:v>
              </c:pt>
              <c:pt idx="126">
                <c:v>-2.966E-4</c:v>
              </c:pt>
              <c:pt idx="127">
                <c:v>-2.8570000000000001E-4</c:v>
              </c:pt>
              <c:pt idx="128">
                <c:v>-2.7500000000000002E-4</c:v>
              </c:pt>
              <c:pt idx="129">
                <c:v>-2.6669999999999998E-4</c:v>
              </c:pt>
              <c:pt idx="130">
                <c:v>-2.5769999999999998E-4</c:v>
              </c:pt>
              <c:pt idx="131">
                <c:v>-2.4780000000000001E-4</c:v>
              </c:pt>
              <c:pt idx="132">
                <c:v>-2.3709999999999999E-4</c:v>
              </c:pt>
              <c:pt idx="133">
                <c:v>-2.2560000000000001E-4</c:v>
              </c:pt>
              <c:pt idx="134">
                <c:v>-2.1330000000000001E-4</c:v>
              </c:pt>
              <c:pt idx="135">
                <c:v>-2.0049999999999999E-4</c:v>
              </c:pt>
              <c:pt idx="136">
                <c:v>-1.873E-4</c:v>
              </c:pt>
              <c:pt idx="137">
                <c:v>-1.741E-4</c:v>
              </c:pt>
              <c:pt idx="138">
                <c:v>-1.617E-4</c:v>
              </c:pt>
              <c:pt idx="139">
                <c:v>-1.5100000000000001E-4</c:v>
              </c:pt>
              <c:pt idx="140">
                <c:v>-1.438E-4</c:v>
              </c:pt>
              <c:pt idx="141">
                <c:v>-1.429E-4</c:v>
              </c:pt>
              <c:pt idx="142">
                <c:v>-1.5310000000000001E-4</c:v>
              </c:pt>
              <c:pt idx="143">
                <c:v>-1.8259999999999999E-4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B41-46EE-876D-25E29A725DF2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3.472</c:v>
              </c:pt>
              <c:pt idx="1">
                <c:v>3.45</c:v>
              </c:pt>
              <c:pt idx="2">
                <c:v>3.5350000000000001</c:v>
              </c:pt>
              <c:pt idx="3">
                <c:v>3.3519999999999999</c:v>
              </c:pt>
              <c:pt idx="4">
                <c:v>3.09</c:v>
              </c:pt>
              <c:pt idx="5">
                <c:v>3.0939999999999999</c:v>
              </c:pt>
              <c:pt idx="6">
                <c:v>3.0259999999999998</c:v>
              </c:pt>
              <c:pt idx="7">
                <c:v>2.9929999999999999</c:v>
              </c:pt>
              <c:pt idx="8">
                <c:v>2.9529999999999998</c:v>
              </c:pt>
              <c:pt idx="9">
                <c:v>2.9239999999999999</c:v>
              </c:pt>
              <c:pt idx="10">
                <c:v>2.9089999999999998</c:v>
              </c:pt>
              <c:pt idx="11">
                <c:v>2.879</c:v>
              </c:pt>
              <c:pt idx="12">
                <c:v>2.8559999999999999</c:v>
              </c:pt>
              <c:pt idx="13">
                <c:v>2.843</c:v>
              </c:pt>
              <c:pt idx="14">
                <c:v>2.8159999999999998</c:v>
              </c:pt>
              <c:pt idx="15">
                <c:v>2.794</c:v>
              </c:pt>
              <c:pt idx="16">
                <c:v>2.7770000000000001</c:v>
              </c:pt>
              <c:pt idx="17">
                <c:v>2.7509999999999999</c:v>
              </c:pt>
              <c:pt idx="18">
                <c:v>2.738</c:v>
              </c:pt>
              <c:pt idx="19">
                <c:v>2.6989999999999998</c:v>
              </c:pt>
              <c:pt idx="20">
                <c:v>2.6869999999999998</c:v>
              </c:pt>
              <c:pt idx="21">
                <c:v>2.6509999999999998</c:v>
              </c:pt>
              <c:pt idx="22">
                <c:v>2.6219999999999999</c:v>
              </c:pt>
              <c:pt idx="23">
                <c:v>2.589</c:v>
              </c:pt>
              <c:pt idx="24">
                <c:v>2.5539999999999998</c:v>
              </c:pt>
              <c:pt idx="25">
                <c:v>2.5139999999999998</c:v>
              </c:pt>
              <c:pt idx="26">
                <c:v>2.4740000000000002</c:v>
              </c:pt>
              <c:pt idx="27">
                <c:v>2.4169999999999998</c:v>
              </c:pt>
              <c:pt idx="28">
                <c:v>2.3660000000000001</c:v>
              </c:pt>
              <c:pt idx="29">
                <c:v>2.3029999999999999</c:v>
              </c:pt>
              <c:pt idx="30">
                <c:v>2.2389999999999999</c:v>
              </c:pt>
              <c:pt idx="31">
                <c:v>2.1579999999999999</c:v>
              </c:pt>
              <c:pt idx="32">
                <c:v>2.0779999999999998</c:v>
              </c:pt>
              <c:pt idx="33">
                <c:v>1.97</c:v>
              </c:pt>
              <c:pt idx="34">
                <c:v>1.8660000000000001</c:v>
              </c:pt>
              <c:pt idx="35">
                <c:v>1.718</c:v>
              </c:pt>
              <c:pt idx="36">
                <c:v>1.58</c:v>
              </c:pt>
              <c:pt idx="37">
                <c:v>1.361</c:v>
              </c:pt>
              <c:pt idx="38">
                <c:v>1.1870000000000001</c:v>
              </c:pt>
              <c:pt idx="39">
                <c:v>0.76539999999999997</c:v>
              </c:pt>
              <c:pt idx="40">
                <c:v>0.54849999999999999</c:v>
              </c:pt>
              <c:pt idx="41">
                <c:v>0.4264</c:v>
              </c:pt>
              <c:pt idx="42">
                <c:v>0.30499999999999999</c:v>
              </c:pt>
              <c:pt idx="43">
                <c:v>0.2137</c:v>
              </c:pt>
              <c:pt idx="44">
                <c:v>0.14219999999999999</c:v>
              </c:pt>
              <c:pt idx="45">
                <c:v>9.5960000000000004E-2</c:v>
              </c:pt>
              <c:pt idx="46">
                <c:v>6.4839999999999995E-2</c:v>
              </c:pt>
              <c:pt idx="47">
                <c:v>4.6100000000000002E-2</c:v>
              </c:pt>
              <c:pt idx="48">
                <c:v>3.3779999999999998E-2</c:v>
              </c:pt>
              <c:pt idx="49">
                <c:v>2.579E-2</c:v>
              </c:pt>
              <c:pt idx="50">
                <c:v>1.9980000000000001E-2</c:v>
              </c:pt>
              <c:pt idx="51">
                <c:v>1.5959999999999998E-2</c:v>
              </c:pt>
              <c:pt idx="52">
                <c:v>1.2789999999999999E-2</c:v>
              </c:pt>
              <c:pt idx="53">
                <c:v>1.052E-2</c:v>
              </c:pt>
              <c:pt idx="54">
                <c:v>8.6230000000000005E-3</c:v>
              </c:pt>
              <c:pt idx="55">
                <c:v>7.2309999999999996E-3</c:v>
              </c:pt>
              <c:pt idx="56">
                <c:v>6.0080000000000003E-3</c:v>
              </c:pt>
              <c:pt idx="57">
                <c:v>5.1019999999999998E-3</c:v>
              </c:pt>
              <c:pt idx="58">
                <c:v>4.2719999999999998E-3</c:v>
              </c:pt>
              <c:pt idx="59">
                <c:v>3.653E-3</c:v>
              </c:pt>
              <c:pt idx="60">
                <c:v>3.0660000000000001E-3</c:v>
              </c:pt>
              <c:pt idx="61">
                <c:v>2.6259999999999999E-3</c:v>
              </c:pt>
              <c:pt idx="62">
                <c:v>2.1979999999999999E-3</c:v>
              </c:pt>
              <c:pt idx="63">
                <c:v>1.8760000000000001E-3</c:v>
              </c:pt>
              <c:pt idx="64">
                <c:v>1.555E-3</c:v>
              </c:pt>
              <c:pt idx="65">
                <c:v>1.3129999999999999E-3</c:v>
              </c:pt>
              <c:pt idx="66">
                <c:v>1.067E-3</c:v>
              </c:pt>
              <c:pt idx="67">
                <c:v>8.8210000000000003E-4</c:v>
              </c:pt>
              <c:pt idx="68">
                <c:v>6.9110000000000005E-4</c:v>
              </c:pt>
              <c:pt idx="69">
                <c:v>5.4690000000000001E-4</c:v>
              </c:pt>
              <c:pt idx="70">
                <c:v>3.9669999999999999E-4</c:v>
              </c:pt>
              <c:pt idx="71">
                <c:v>2.8299999999999999E-4</c:v>
              </c:pt>
              <c:pt idx="72">
                <c:v>1.64E-4</c:v>
              </c:pt>
              <c:pt idx="73">
                <c:v>7.3700000000000002E-5</c:v>
              </c:pt>
              <c:pt idx="74">
                <c:v>-2.1169999999999999E-5</c:v>
              </c:pt>
              <c:pt idx="75">
                <c:v>-9.3079999999999997E-5</c:v>
              </c:pt>
              <c:pt idx="76">
                <c:v>-1.6880000000000001E-4</c:v>
              </c:pt>
              <c:pt idx="77">
                <c:v>-2.2599999999999999E-4</c:v>
              </c:pt>
              <c:pt idx="78">
                <c:v>-2.8630000000000002E-4</c:v>
              </c:pt>
              <c:pt idx="79">
                <c:v>-3.3169999999999999E-4</c:v>
              </c:pt>
              <c:pt idx="80">
                <c:v>-3.7940000000000001E-4</c:v>
              </c:pt>
              <c:pt idx="81">
                <c:v>-4.15E-4</c:v>
              </c:pt>
              <c:pt idx="82">
                <c:v>-4.5229999999999999E-4</c:v>
              </c:pt>
              <c:pt idx="83">
                <c:v>-4.7980000000000001E-4</c:v>
              </c:pt>
              <c:pt idx="84">
                <c:v>-5.084E-4</c:v>
              </c:pt>
              <c:pt idx="85">
                <c:v>-5.2910000000000001E-4</c:v>
              </c:pt>
              <c:pt idx="86">
                <c:v>-5.5049999999999999E-4</c:v>
              </c:pt>
              <c:pt idx="87">
                <c:v>-5.6539999999999997E-4</c:v>
              </c:pt>
              <c:pt idx="88">
                <c:v>-5.8069999999999997E-4</c:v>
              </c:pt>
              <c:pt idx="89">
                <c:v>-5.9069999999999999E-4</c:v>
              </c:pt>
              <c:pt idx="90">
                <c:v>-6.0090000000000002E-4</c:v>
              </c:pt>
              <c:pt idx="91">
                <c:v>-6.0669999999999995E-4</c:v>
              </c:pt>
              <c:pt idx="92">
                <c:v>-6.1260000000000004E-4</c:v>
              </c:pt>
              <c:pt idx="93">
                <c:v>-6.1479999999999998E-4</c:v>
              </c:pt>
              <c:pt idx="94">
                <c:v>-6.1700000000000004E-4</c:v>
              </c:pt>
              <c:pt idx="95">
                <c:v>-6.1620000000000002E-4</c:v>
              </c:pt>
              <c:pt idx="96">
                <c:v>-6.154E-4</c:v>
              </c:pt>
              <c:pt idx="97">
                <c:v>-6.1200000000000002E-4</c:v>
              </c:pt>
              <c:pt idx="98">
                <c:v>-6.0860000000000005E-4</c:v>
              </c:pt>
              <c:pt idx="99">
                <c:v>-6.0309999999999997E-4</c:v>
              </c:pt>
              <c:pt idx="100">
                <c:v>-5.9750000000000005E-4</c:v>
              </c:pt>
              <c:pt idx="101">
                <c:v>-5.9029999999999998E-4</c:v>
              </c:pt>
              <c:pt idx="102">
                <c:v>-5.8290000000000002E-4</c:v>
              </c:pt>
              <c:pt idx="103">
                <c:v>-5.7419999999999997E-4</c:v>
              </c:pt>
              <c:pt idx="104">
                <c:v>-5.6539999999999997E-4</c:v>
              </c:pt>
              <c:pt idx="105">
                <c:v>-5.555E-4</c:v>
              </c:pt>
              <c:pt idx="106">
                <c:v>-5.4560000000000003E-4</c:v>
              </c:pt>
              <c:pt idx="107">
                <c:v>-5.3479999999999999E-4</c:v>
              </c:pt>
              <c:pt idx="108">
                <c:v>-5.239E-4</c:v>
              </c:pt>
              <c:pt idx="109">
                <c:v>-5.1239999999999999E-4</c:v>
              </c:pt>
              <c:pt idx="110">
                <c:v>-5.0089999999999998E-4</c:v>
              </c:pt>
              <c:pt idx="111">
                <c:v>-4.8890000000000001E-4</c:v>
              </c:pt>
              <c:pt idx="112">
                <c:v>-4.7689999999999999E-4</c:v>
              </c:pt>
              <c:pt idx="113">
                <c:v>-4.6460000000000002E-4</c:v>
              </c:pt>
              <c:pt idx="114">
                <c:v>-4.5229999999999999E-4</c:v>
              </c:pt>
              <c:pt idx="115">
                <c:v>-4.3980000000000001E-4</c:v>
              </c:pt>
              <c:pt idx="116">
                <c:v>-4.2739999999999998E-4</c:v>
              </c:pt>
              <c:pt idx="117">
                <c:v>-4.148E-4</c:v>
              </c:pt>
              <c:pt idx="118">
                <c:v>-4.0240000000000002E-4</c:v>
              </c:pt>
              <c:pt idx="119">
                <c:v>-3.8989999999999999E-4</c:v>
              </c:pt>
              <c:pt idx="120">
                <c:v>-3.7760000000000002E-4</c:v>
              </c:pt>
              <c:pt idx="121">
                <c:v>-3.6529999999999999E-4</c:v>
              </c:pt>
              <c:pt idx="122">
                <c:v>-3.5320000000000002E-4</c:v>
              </c:pt>
              <c:pt idx="123">
                <c:v>-3.412E-4</c:v>
              </c:pt>
              <c:pt idx="124">
                <c:v>-3.2949999999999999E-4</c:v>
              </c:pt>
              <c:pt idx="125">
                <c:v>-3.1780000000000003E-4</c:v>
              </c:pt>
              <c:pt idx="126">
                <c:v>-3.0650000000000002E-4</c:v>
              </c:pt>
              <c:pt idx="127">
                <c:v>-2.9530000000000002E-4</c:v>
              </c:pt>
              <c:pt idx="128">
                <c:v>-2.8439999999999997E-4</c:v>
              </c:pt>
              <c:pt idx="129">
                <c:v>-2.7589999999999998E-4</c:v>
              </c:pt>
              <c:pt idx="130">
                <c:v>-2.6669999999999998E-4</c:v>
              </c:pt>
              <c:pt idx="131">
                <c:v>-2.565E-4</c:v>
              </c:pt>
              <c:pt idx="132">
                <c:v>-2.455E-4</c:v>
              </c:pt>
              <c:pt idx="133">
                <c:v>-2.3369999999999999E-4</c:v>
              </c:pt>
              <c:pt idx="134">
                <c:v>-2.2120000000000001E-4</c:v>
              </c:pt>
              <c:pt idx="135">
                <c:v>-2.0799999999999999E-4</c:v>
              </c:pt>
              <c:pt idx="136">
                <c:v>-1.9440000000000001E-4</c:v>
              </c:pt>
              <c:pt idx="137">
                <c:v>-1.8090000000000001E-4</c:v>
              </c:pt>
              <c:pt idx="138">
                <c:v>-1.682E-4</c:v>
              </c:pt>
              <c:pt idx="139">
                <c:v>-1.573E-4</c:v>
              </c:pt>
              <c:pt idx="140">
                <c:v>-1.4999999999999999E-4</c:v>
              </c:pt>
              <c:pt idx="141">
                <c:v>-1.494E-4</c:v>
              </c:pt>
              <c:pt idx="142">
                <c:v>-1.6029999999999999E-4</c:v>
              </c:pt>
              <c:pt idx="143">
                <c:v>-1.9139999999999999E-4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B41-46EE-876D-25E29A725DF2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3.488</c:v>
              </c:pt>
              <c:pt idx="1">
                <c:v>3.4660000000000002</c:v>
              </c:pt>
              <c:pt idx="2">
                <c:v>3.5510000000000002</c:v>
              </c:pt>
              <c:pt idx="3">
                <c:v>3.3679999999999999</c:v>
              </c:pt>
              <c:pt idx="4">
                <c:v>3.1059999999999999</c:v>
              </c:pt>
              <c:pt idx="5">
                <c:v>3.11</c:v>
              </c:pt>
              <c:pt idx="6">
                <c:v>3.0419999999999998</c:v>
              </c:pt>
              <c:pt idx="7">
                <c:v>3.01</c:v>
              </c:pt>
              <c:pt idx="8">
                <c:v>2.97</c:v>
              </c:pt>
              <c:pt idx="9">
                <c:v>2.9420000000000002</c:v>
              </c:pt>
              <c:pt idx="10">
                <c:v>2.927</c:v>
              </c:pt>
              <c:pt idx="11">
                <c:v>2.8980000000000001</c:v>
              </c:pt>
              <c:pt idx="12">
                <c:v>2.875</c:v>
              </c:pt>
              <c:pt idx="13">
                <c:v>2.863</c:v>
              </c:pt>
              <c:pt idx="14">
                <c:v>2.8370000000000002</c:v>
              </c:pt>
              <c:pt idx="15">
                <c:v>2.8159999999999998</c:v>
              </c:pt>
              <c:pt idx="16">
                <c:v>2.8</c:v>
              </c:pt>
              <c:pt idx="17">
                <c:v>2.7759999999999998</c:v>
              </c:pt>
              <c:pt idx="18">
                <c:v>2.7650000000000001</c:v>
              </c:pt>
              <c:pt idx="19">
                <c:v>2.7280000000000002</c:v>
              </c:pt>
              <c:pt idx="20">
                <c:v>2.7170000000000001</c:v>
              </c:pt>
              <c:pt idx="21">
                <c:v>2.6850000000000001</c:v>
              </c:pt>
              <c:pt idx="22">
                <c:v>2.657</c:v>
              </c:pt>
              <c:pt idx="23">
                <c:v>2.629</c:v>
              </c:pt>
              <c:pt idx="24">
                <c:v>2.5960000000000001</c:v>
              </c:pt>
              <c:pt idx="25">
                <c:v>2.5619999999999998</c:v>
              </c:pt>
              <c:pt idx="26">
                <c:v>2.5249999999999999</c:v>
              </c:pt>
              <c:pt idx="27">
                <c:v>2.4769999999999999</c:v>
              </c:pt>
              <c:pt idx="28">
                <c:v>2.4279999999999999</c:v>
              </c:pt>
              <c:pt idx="29">
                <c:v>2.3769999999999998</c:v>
              </c:pt>
              <c:pt idx="30">
                <c:v>2.3159999999999998</c:v>
              </c:pt>
              <c:pt idx="31">
                <c:v>2.2530000000000001</c:v>
              </c:pt>
              <c:pt idx="32">
                <c:v>2.1739999999999999</c:v>
              </c:pt>
              <c:pt idx="33">
                <c:v>2.0939999999999999</c:v>
              </c:pt>
              <c:pt idx="34">
                <c:v>1.99</c:v>
              </c:pt>
              <c:pt idx="35">
                <c:v>1.8839999999999999</c:v>
              </c:pt>
              <c:pt idx="36">
                <c:v>1.7390000000000001</c:v>
              </c:pt>
              <c:pt idx="37">
                <c:v>1.597</c:v>
              </c:pt>
              <c:pt idx="38">
                <c:v>1.3839999999999999</c:v>
              </c:pt>
              <c:pt idx="39">
                <c:v>1.196</c:v>
              </c:pt>
              <c:pt idx="40">
                <c:v>0.77849999999999997</c:v>
              </c:pt>
              <c:pt idx="41">
                <c:v>0.56100000000000005</c:v>
              </c:pt>
              <c:pt idx="42">
                <c:v>0.43980000000000002</c:v>
              </c:pt>
              <c:pt idx="43">
                <c:v>0.31669999999999998</c:v>
              </c:pt>
              <c:pt idx="44">
                <c:v>0.22209999999999999</c:v>
              </c:pt>
              <c:pt idx="45">
                <c:v>0.14849999999999999</c:v>
              </c:pt>
              <c:pt idx="46">
                <c:v>9.912E-2</c:v>
              </c:pt>
              <c:pt idx="47">
                <c:v>6.7379999999999995E-2</c:v>
              </c:pt>
              <c:pt idx="48">
                <c:v>4.7419999999999997E-2</c:v>
              </c:pt>
              <c:pt idx="49">
                <c:v>3.4619999999999998E-2</c:v>
              </c:pt>
              <c:pt idx="50">
                <c:v>2.6239999999999999E-2</c:v>
              </c:pt>
              <c:pt idx="51">
                <c:v>2.0310000000000002E-2</c:v>
              </c:pt>
              <c:pt idx="52">
                <c:v>1.6129999999999999E-2</c:v>
              </c:pt>
              <c:pt idx="53">
                <c:v>1.294E-2</c:v>
              </c:pt>
              <c:pt idx="54">
                <c:v>1.0580000000000001E-2</c:v>
              </c:pt>
              <c:pt idx="55">
                <c:v>8.6890000000000005E-3</c:v>
              </c:pt>
              <c:pt idx="56">
                <c:v>7.2439999999999996E-3</c:v>
              </c:pt>
              <c:pt idx="57">
                <c:v>6.0350000000000004E-3</c:v>
              </c:pt>
              <c:pt idx="58">
                <c:v>5.0930000000000003E-3</c:v>
              </c:pt>
              <c:pt idx="59">
                <c:v>4.2779999999999997E-3</c:v>
              </c:pt>
              <c:pt idx="60">
                <c:v>3.6340000000000001E-3</c:v>
              </c:pt>
              <c:pt idx="61">
                <c:v>3.0609999999999999E-3</c:v>
              </c:pt>
              <c:pt idx="62">
                <c:v>2.604E-3</c:v>
              </c:pt>
              <c:pt idx="63">
                <c:v>2.1870000000000001E-3</c:v>
              </c:pt>
              <c:pt idx="64">
                <c:v>1.8519999999999999E-3</c:v>
              </c:pt>
              <c:pt idx="65">
                <c:v>1.5410000000000001E-3</c:v>
              </c:pt>
              <c:pt idx="66">
                <c:v>1.2880000000000001E-3</c:v>
              </c:pt>
              <c:pt idx="67">
                <c:v>1.0510000000000001E-3</c:v>
              </c:pt>
              <c:pt idx="68">
                <c:v>8.5780000000000003E-4</c:v>
              </c:pt>
              <c:pt idx="69">
                <c:v>6.7400000000000001E-4</c:v>
              </c:pt>
              <c:pt idx="70">
                <c:v>5.2340000000000004E-4</c:v>
              </c:pt>
              <c:pt idx="71">
                <c:v>3.791E-4</c:v>
              </c:pt>
              <c:pt idx="72">
                <c:v>2.6049999999999999E-4</c:v>
              </c:pt>
              <c:pt idx="73">
                <c:v>1.4630000000000001E-4</c:v>
              </c:pt>
              <c:pt idx="74">
                <c:v>5.223E-5</c:v>
              </c:pt>
              <c:pt idx="75">
                <c:v>-3.8609999999999998E-5</c:v>
              </c:pt>
              <c:pt idx="76">
                <c:v>-1.1340000000000001E-4</c:v>
              </c:pt>
              <c:pt idx="77">
                <c:v>-1.8579999999999999E-4</c:v>
              </c:pt>
              <c:pt idx="78">
                <c:v>-2.453E-4</c:v>
              </c:pt>
              <c:pt idx="79">
                <c:v>-3.0279999999999999E-4</c:v>
              </c:pt>
              <c:pt idx="80">
                <c:v>-3.4989999999999999E-4</c:v>
              </c:pt>
              <c:pt idx="81">
                <c:v>-3.9520000000000001E-4</c:v>
              </c:pt>
              <c:pt idx="82">
                <c:v>-4.3209999999999999E-4</c:v>
              </c:pt>
              <c:pt idx="83">
                <c:v>-4.6739999999999998E-4</c:v>
              </c:pt>
              <c:pt idx="84">
                <c:v>-4.9580000000000002E-4</c:v>
              </c:pt>
              <c:pt idx="85">
                <c:v>-5.2280000000000002E-4</c:v>
              </c:pt>
              <c:pt idx="86">
                <c:v>-5.4410000000000005E-4</c:v>
              </c:pt>
              <c:pt idx="87">
                <c:v>-5.641E-4</c:v>
              </c:pt>
              <c:pt idx="88">
                <c:v>-5.7939999999999999E-4</c:v>
              </c:pt>
              <c:pt idx="89">
                <c:v>-5.9349999999999995E-4</c:v>
              </c:pt>
              <c:pt idx="90">
                <c:v>-6.0369999999999998E-4</c:v>
              </c:pt>
              <c:pt idx="91">
                <c:v>-6.1289999999999999E-4</c:v>
              </c:pt>
              <c:pt idx="92">
                <c:v>-6.1879999999999997E-4</c:v>
              </c:pt>
              <c:pt idx="93">
                <c:v>-6.2370000000000004E-4</c:v>
              </c:pt>
              <c:pt idx="94">
                <c:v>-6.2600000000000004E-4</c:v>
              </c:pt>
              <c:pt idx="95">
                <c:v>-6.2739999999999996E-4</c:v>
              </c:pt>
              <c:pt idx="96">
                <c:v>-6.2660000000000005E-4</c:v>
              </c:pt>
              <c:pt idx="97">
                <c:v>-6.2500000000000001E-4</c:v>
              </c:pt>
              <c:pt idx="98">
                <c:v>-6.2149999999999998E-4</c:v>
              </c:pt>
              <c:pt idx="99">
                <c:v>-6.1740000000000005E-4</c:v>
              </c:pt>
              <c:pt idx="100">
                <c:v>-6.1180000000000002E-4</c:v>
              </c:pt>
              <c:pt idx="101">
                <c:v>-6.0559999999999998E-4</c:v>
              </c:pt>
              <c:pt idx="102">
                <c:v>-5.9820000000000001E-4</c:v>
              </c:pt>
              <c:pt idx="103">
                <c:v>-5.9029999999999998E-4</c:v>
              </c:pt>
              <c:pt idx="104">
                <c:v>-5.8140000000000004E-4</c:v>
              </c:pt>
              <c:pt idx="105">
                <c:v>-5.7209999999999997E-4</c:v>
              </c:pt>
              <c:pt idx="106">
                <c:v>-5.62E-4</c:v>
              </c:pt>
              <c:pt idx="107">
                <c:v>-5.5159999999999996E-4</c:v>
              </c:pt>
              <c:pt idx="108">
                <c:v>-5.4060000000000002E-4</c:v>
              </c:pt>
              <c:pt idx="109">
                <c:v>-5.2930000000000002E-4</c:v>
              </c:pt>
              <c:pt idx="110">
                <c:v>-5.176E-4</c:v>
              </c:pt>
              <c:pt idx="111">
                <c:v>-5.0569999999999999E-4</c:v>
              </c:pt>
              <c:pt idx="112">
                <c:v>-4.9350000000000002E-4</c:v>
              </c:pt>
              <c:pt idx="113">
                <c:v>-4.8119999999999999E-4</c:v>
              </c:pt>
              <c:pt idx="114">
                <c:v>-4.6860000000000001E-4</c:v>
              </c:pt>
              <c:pt idx="115">
                <c:v>-4.5600000000000003E-4</c:v>
              </c:pt>
              <c:pt idx="116">
                <c:v>-4.4329999999999999E-4</c:v>
              </c:pt>
              <c:pt idx="117">
                <c:v>-4.306E-4</c:v>
              </c:pt>
              <c:pt idx="118">
                <c:v>-4.1780000000000002E-4</c:v>
              </c:pt>
              <c:pt idx="119">
                <c:v>-4.0519999999999998E-4</c:v>
              </c:pt>
              <c:pt idx="120">
                <c:v>-3.925E-4</c:v>
              </c:pt>
              <c:pt idx="121">
                <c:v>-3.8000000000000002E-4</c:v>
              </c:pt>
              <c:pt idx="122">
                <c:v>-3.6749999999999999E-4</c:v>
              </c:pt>
              <c:pt idx="123">
                <c:v>-3.5530000000000002E-4</c:v>
              </c:pt>
              <c:pt idx="124">
                <c:v>-3.4309999999999999E-4</c:v>
              </c:pt>
              <c:pt idx="125">
                <c:v>-3.3119999999999997E-4</c:v>
              </c:pt>
              <c:pt idx="126">
                <c:v>-3.1950000000000001E-4</c:v>
              </c:pt>
              <c:pt idx="127">
                <c:v>-3.0800000000000001E-4</c:v>
              </c:pt>
              <c:pt idx="128">
                <c:v>-2.967E-4</c:v>
              </c:pt>
              <c:pt idx="129">
                <c:v>-2.8800000000000001E-4</c:v>
              </c:pt>
              <c:pt idx="130">
                <c:v>-2.7849999999999999E-4</c:v>
              </c:pt>
              <c:pt idx="131">
                <c:v>-2.6800000000000001E-4</c:v>
              </c:pt>
              <c:pt idx="132">
                <c:v>-2.5670000000000001E-4</c:v>
              </c:pt>
              <c:pt idx="133">
                <c:v>-2.4449999999999998E-4</c:v>
              </c:pt>
              <c:pt idx="134">
                <c:v>-2.3139999999999999E-4</c:v>
              </c:pt>
              <c:pt idx="135">
                <c:v>-2.1780000000000001E-4</c:v>
              </c:pt>
              <c:pt idx="136">
                <c:v>-2.0379999999999999E-4</c:v>
              </c:pt>
              <c:pt idx="137">
                <c:v>-1.8990000000000001E-4</c:v>
              </c:pt>
              <c:pt idx="138">
                <c:v>-1.7670000000000001E-4</c:v>
              </c:pt>
              <c:pt idx="139">
                <c:v>-1.6550000000000001E-4</c:v>
              </c:pt>
              <c:pt idx="140">
                <c:v>-1.582E-4</c:v>
              </c:pt>
              <c:pt idx="141">
                <c:v>-1.5789999999999999E-4</c:v>
              </c:pt>
              <c:pt idx="142">
                <c:v>-1.6980000000000001E-4</c:v>
              </c:pt>
              <c:pt idx="143">
                <c:v>-2.03E-4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B41-46EE-876D-25E29A725DF2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</c:v>
              </c:pt>
              <c:pt idx="1">
                <c:v>3.4780000000000002</c:v>
              </c:pt>
              <c:pt idx="2">
                <c:v>3.5640000000000001</c:v>
              </c:pt>
              <c:pt idx="3">
                <c:v>3.3809999999999998</c:v>
              </c:pt>
              <c:pt idx="4">
                <c:v>3.1190000000000002</c:v>
              </c:pt>
              <c:pt idx="5">
                <c:v>3.1230000000000002</c:v>
              </c:pt>
              <c:pt idx="6">
                <c:v>3.056</c:v>
              </c:pt>
              <c:pt idx="7">
                <c:v>3.0230000000000001</c:v>
              </c:pt>
              <c:pt idx="8">
                <c:v>2.984</c:v>
              </c:pt>
              <c:pt idx="9">
                <c:v>2.956</c:v>
              </c:pt>
              <c:pt idx="10">
                <c:v>2.9420000000000002</c:v>
              </c:pt>
              <c:pt idx="11">
                <c:v>2.9129999999999998</c:v>
              </c:pt>
              <c:pt idx="12">
                <c:v>2.891</c:v>
              </c:pt>
              <c:pt idx="13">
                <c:v>2.88</c:v>
              </c:pt>
              <c:pt idx="14">
                <c:v>2.8540000000000001</c:v>
              </c:pt>
              <c:pt idx="15">
                <c:v>2.8340000000000001</c:v>
              </c:pt>
              <c:pt idx="16">
                <c:v>2.819</c:v>
              </c:pt>
              <c:pt idx="17">
                <c:v>2.7949999999999999</c:v>
              </c:pt>
              <c:pt idx="18">
                <c:v>2.7850000000000001</c:v>
              </c:pt>
              <c:pt idx="19">
                <c:v>2.7490000000000001</c:v>
              </c:pt>
              <c:pt idx="20">
                <c:v>2.74</c:v>
              </c:pt>
              <c:pt idx="21">
                <c:v>2.7090000000000001</c:v>
              </c:pt>
              <c:pt idx="22">
                <c:v>2.6829999999999998</c:v>
              </c:pt>
              <c:pt idx="23">
                <c:v>2.6560000000000001</c:v>
              </c:pt>
              <c:pt idx="24">
                <c:v>2.6269999999999998</c:v>
              </c:pt>
              <c:pt idx="25">
                <c:v>2.593</c:v>
              </c:pt>
              <c:pt idx="26">
                <c:v>2.5609999999999999</c:v>
              </c:pt>
              <c:pt idx="27">
                <c:v>2.5129999999999999</c:v>
              </c:pt>
              <c:pt idx="28">
                <c:v>2.4700000000000002</c:v>
              </c:pt>
              <c:pt idx="29">
                <c:v>2.42</c:v>
              </c:pt>
              <c:pt idx="30">
                <c:v>2.3679999999999999</c:v>
              </c:pt>
              <c:pt idx="31">
                <c:v>2.3050000000000002</c:v>
              </c:pt>
              <c:pt idx="32">
                <c:v>2.2410000000000001</c:v>
              </c:pt>
              <c:pt idx="33">
                <c:v>2.16</c:v>
              </c:pt>
              <c:pt idx="34">
                <c:v>2.08</c:v>
              </c:pt>
              <c:pt idx="35">
                <c:v>1.972</c:v>
              </c:pt>
              <c:pt idx="36">
                <c:v>1.8680000000000001</c:v>
              </c:pt>
              <c:pt idx="37">
                <c:v>1.7190000000000001</c:v>
              </c:pt>
              <c:pt idx="38">
                <c:v>1.581</c:v>
              </c:pt>
              <c:pt idx="39">
                <c:v>1.3620000000000001</c:v>
              </c:pt>
              <c:pt idx="40">
                <c:v>1.1879999999999999</c:v>
              </c:pt>
              <c:pt idx="41">
                <c:v>0.76590000000000003</c:v>
              </c:pt>
              <c:pt idx="42">
                <c:v>0.54879999999999995</c:v>
              </c:pt>
              <c:pt idx="43">
                <c:v>0.42659999999999998</c:v>
              </c:pt>
              <c:pt idx="44">
                <c:v>0.30520000000000003</c:v>
              </c:pt>
              <c:pt idx="45">
                <c:v>0.21379999999999999</c:v>
              </c:pt>
              <c:pt idx="46">
                <c:v>0.14230000000000001</c:v>
              </c:pt>
              <c:pt idx="47">
                <c:v>9.6000000000000002E-2</c:v>
              </c:pt>
              <c:pt idx="48">
                <c:v>6.4860000000000001E-2</c:v>
              </c:pt>
              <c:pt idx="49">
                <c:v>4.6109999999999998E-2</c:v>
              </c:pt>
              <c:pt idx="50">
                <c:v>3.3770000000000001E-2</c:v>
              </c:pt>
              <c:pt idx="51">
                <c:v>2.5770000000000001E-2</c:v>
              </c:pt>
              <c:pt idx="52">
                <c:v>1.9949999999999999E-2</c:v>
              </c:pt>
              <c:pt idx="53">
                <c:v>1.593E-2</c:v>
              </c:pt>
              <c:pt idx="54">
                <c:v>1.2760000000000001E-2</c:v>
              </c:pt>
              <c:pt idx="55">
                <c:v>1.048E-2</c:v>
              </c:pt>
              <c:pt idx="56">
                <c:v>8.5819999999999994E-3</c:v>
              </c:pt>
              <c:pt idx="57">
                <c:v>7.1890000000000001E-3</c:v>
              </c:pt>
              <c:pt idx="58">
                <c:v>5.9639999999999997E-3</c:v>
              </c:pt>
              <c:pt idx="59">
                <c:v>5.0569999999999999E-3</c:v>
              </c:pt>
              <c:pt idx="60">
                <c:v>4.2259999999999997E-3</c:v>
              </c:pt>
              <c:pt idx="61">
                <c:v>3.607E-3</c:v>
              </c:pt>
              <c:pt idx="62">
                <c:v>3.0200000000000001E-3</c:v>
              </c:pt>
              <c:pt idx="63">
                <c:v>2.581E-3</c:v>
              </c:pt>
              <c:pt idx="64">
                <c:v>2.1519999999999998E-3</c:v>
              </c:pt>
              <c:pt idx="65">
                <c:v>1.8309999999999999E-3</c:v>
              </c:pt>
              <c:pt idx="66">
                <c:v>1.5100000000000001E-3</c:v>
              </c:pt>
              <c:pt idx="67">
                <c:v>1.2689999999999999E-3</c:v>
              </c:pt>
              <c:pt idx="68">
                <c:v>1.024E-3</c:v>
              </c:pt>
              <c:pt idx="69">
                <c:v>8.4009999999999998E-4</c:v>
              </c:pt>
              <c:pt idx="70">
                <c:v>6.4999999999999997E-4</c:v>
              </c:pt>
              <c:pt idx="71">
                <c:v>5.0670000000000001E-4</c:v>
              </c:pt>
              <c:pt idx="72">
                <c:v>3.5750000000000002E-4</c:v>
              </c:pt>
              <c:pt idx="73">
                <c:v>2.4489999999999999E-4</c:v>
              </c:pt>
              <c:pt idx="74">
                <c:v>1.2679999999999999E-4</c:v>
              </c:pt>
              <c:pt idx="75">
                <c:v>3.7620000000000002E-5</c:v>
              </c:pt>
              <c:pt idx="76">
                <c:v>-5.6199999999999997E-5</c:v>
              </c:pt>
              <c:pt idx="77">
                <c:v>-1.27E-4</c:v>
              </c:pt>
              <c:pt idx="78">
                <c:v>-2.017E-4</c:v>
              </c:pt>
              <c:pt idx="79">
                <c:v>-2.5789999999999998E-4</c:v>
              </c:pt>
              <c:pt idx="80">
                <c:v>-3.1700000000000001E-4</c:v>
              </c:pt>
              <c:pt idx="81">
                <c:v>-3.614E-4</c:v>
              </c:pt>
              <c:pt idx="82">
                <c:v>-4.08E-4</c:v>
              </c:pt>
              <c:pt idx="83">
                <c:v>-4.4260000000000002E-4</c:v>
              </c:pt>
              <c:pt idx="84">
                <c:v>-4.7879999999999998E-4</c:v>
              </c:pt>
              <c:pt idx="85">
                <c:v>-5.0529999999999998E-4</c:v>
              </c:pt>
              <c:pt idx="86">
                <c:v>-5.329E-4</c:v>
              </c:pt>
              <c:pt idx="87">
                <c:v>-5.5259999999999999E-4</c:v>
              </c:pt>
              <c:pt idx="88">
                <c:v>-5.7300000000000005E-4</c:v>
              </c:pt>
              <c:pt idx="89">
                <c:v>-5.8690000000000001E-4</c:v>
              </c:pt>
              <c:pt idx="90">
                <c:v>-6.0130000000000003E-4</c:v>
              </c:pt>
              <c:pt idx="91">
                <c:v>-6.1030000000000004E-4</c:v>
              </c:pt>
              <c:pt idx="92">
                <c:v>-6.1970000000000005E-4</c:v>
              </c:pt>
              <c:pt idx="93">
                <c:v>-6.2449999999999995E-4</c:v>
              </c:pt>
              <c:pt idx="94">
                <c:v>-6.2949999999999996E-4</c:v>
              </c:pt>
              <c:pt idx="95">
                <c:v>-6.3089999999999999E-4</c:v>
              </c:pt>
              <c:pt idx="96">
                <c:v>-6.3230000000000003E-4</c:v>
              </c:pt>
              <c:pt idx="97">
                <c:v>-6.3069999999999999E-4</c:v>
              </c:pt>
              <c:pt idx="98">
                <c:v>-6.29E-4</c:v>
              </c:pt>
              <c:pt idx="99">
                <c:v>-6.2489999999999996E-4</c:v>
              </c:pt>
              <c:pt idx="100">
                <c:v>-6.2069999999999996E-4</c:v>
              </c:pt>
              <c:pt idx="101">
                <c:v>-6.1450000000000003E-4</c:v>
              </c:pt>
              <c:pt idx="102">
                <c:v>-6.0820000000000004E-4</c:v>
              </c:pt>
              <c:pt idx="103">
                <c:v>-6.0030000000000001E-4</c:v>
              </c:pt>
              <c:pt idx="104">
                <c:v>-5.9219999999999997E-4</c:v>
              </c:pt>
              <c:pt idx="105">
                <c:v>-5.8290000000000002E-4</c:v>
              </c:pt>
              <c:pt idx="106">
                <c:v>-5.7350000000000001E-4</c:v>
              </c:pt>
              <c:pt idx="107">
                <c:v>-5.6300000000000002E-4</c:v>
              </c:pt>
              <c:pt idx="108">
                <c:v>-5.5239999999999998E-4</c:v>
              </c:pt>
              <c:pt idx="109">
                <c:v>-5.4100000000000003E-4</c:v>
              </c:pt>
              <c:pt idx="110">
                <c:v>-5.2959999999999997E-4</c:v>
              </c:pt>
              <c:pt idx="111">
                <c:v>-5.176E-4</c:v>
              </c:pt>
              <c:pt idx="112">
                <c:v>-5.0560000000000004E-4</c:v>
              </c:pt>
              <c:pt idx="113">
                <c:v>-4.9310000000000001E-4</c:v>
              </c:pt>
              <c:pt idx="114">
                <c:v>-4.8069999999999997E-4</c:v>
              </c:pt>
              <c:pt idx="115">
                <c:v>-4.6789999999999999E-4</c:v>
              </c:pt>
              <c:pt idx="116">
                <c:v>-4.5520000000000001E-4</c:v>
              </c:pt>
              <c:pt idx="117">
                <c:v>-4.4230000000000002E-4</c:v>
              </c:pt>
              <c:pt idx="118">
                <c:v>-4.2949999999999998E-4</c:v>
              </c:pt>
              <c:pt idx="119">
                <c:v>-4.1659999999999999E-4</c:v>
              </c:pt>
              <c:pt idx="120">
                <c:v>-4.038E-4</c:v>
              </c:pt>
              <c:pt idx="121">
                <c:v>-3.9110000000000002E-4</c:v>
              </c:pt>
              <c:pt idx="122">
                <c:v>-3.7849999999999998E-4</c:v>
              </c:pt>
              <c:pt idx="123">
                <c:v>-3.6600000000000001E-4</c:v>
              </c:pt>
              <c:pt idx="124">
                <c:v>-3.5369999999999998E-4</c:v>
              </c:pt>
              <c:pt idx="125">
                <c:v>-3.4150000000000001E-4</c:v>
              </c:pt>
              <c:pt idx="126">
                <c:v>-3.2949999999999999E-4</c:v>
              </c:pt>
              <c:pt idx="127">
                <c:v>-3.1780000000000003E-4</c:v>
              </c:pt>
              <c:pt idx="128">
                <c:v>-3.0630000000000002E-4</c:v>
              </c:pt>
              <c:pt idx="129">
                <c:v>-2.9740000000000002E-4</c:v>
              </c:pt>
              <c:pt idx="130">
                <c:v>-2.876E-4</c:v>
              </c:pt>
              <c:pt idx="131">
                <c:v>-2.7690000000000001E-4</c:v>
              </c:pt>
              <c:pt idx="132">
                <c:v>-2.653E-4</c:v>
              </c:pt>
              <c:pt idx="133">
                <c:v>-2.5280000000000002E-4</c:v>
              </c:pt>
              <c:pt idx="134">
                <c:v>-2.3949999999999999E-4</c:v>
              </c:pt>
              <c:pt idx="135">
                <c:v>-2.2560000000000001E-4</c:v>
              </c:pt>
              <c:pt idx="136">
                <c:v>-2.1120000000000001E-4</c:v>
              </c:pt>
              <c:pt idx="137">
                <c:v>-1.9699999999999999E-4</c:v>
              </c:pt>
              <c:pt idx="138">
                <c:v>-1.8359999999999999E-4</c:v>
              </c:pt>
              <c:pt idx="139">
                <c:v>-1.7220000000000001E-4</c:v>
              </c:pt>
              <c:pt idx="140">
                <c:v>-1.649E-4</c:v>
              </c:pt>
              <c:pt idx="141">
                <c:v>-1.6479999999999999E-4</c:v>
              </c:pt>
              <c:pt idx="142">
                <c:v>-1.775E-4</c:v>
              </c:pt>
              <c:pt idx="143">
                <c:v>-2.1249999999999999E-4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B41-46EE-876D-25E29A725DF2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3.5150000000000001</c:v>
              </c:pt>
              <c:pt idx="1">
                <c:v>3.4929999999999999</c:v>
              </c:pt>
              <c:pt idx="2">
                <c:v>3.5790000000000002</c:v>
              </c:pt>
              <c:pt idx="3">
                <c:v>3.3959999999999999</c:v>
              </c:pt>
              <c:pt idx="4">
                <c:v>3.1339999999999999</c:v>
              </c:pt>
              <c:pt idx="5">
                <c:v>3.1389999999999998</c:v>
              </c:pt>
              <c:pt idx="6">
                <c:v>3.0710000000000002</c:v>
              </c:pt>
              <c:pt idx="7">
                <c:v>3.0390000000000001</c:v>
              </c:pt>
              <c:pt idx="8">
                <c:v>3</c:v>
              </c:pt>
              <c:pt idx="9">
                <c:v>2.972</c:v>
              </c:pt>
              <c:pt idx="10">
                <c:v>2.9590000000000001</c:v>
              </c:pt>
              <c:pt idx="11">
                <c:v>2.93</c:v>
              </c:pt>
              <c:pt idx="12">
                <c:v>2.9089999999999998</c:v>
              </c:pt>
              <c:pt idx="13">
                <c:v>2.8980000000000001</c:v>
              </c:pt>
              <c:pt idx="14">
                <c:v>2.8730000000000002</c:v>
              </c:pt>
              <c:pt idx="15">
                <c:v>2.8540000000000001</c:v>
              </c:pt>
              <c:pt idx="16">
                <c:v>2.839</c:v>
              </c:pt>
              <c:pt idx="17">
                <c:v>2.8170000000000002</c:v>
              </c:pt>
              <c:pt idx="18">
                <c:v>2.8079999999999998</c:v>
              </c:pt>
              <c:pt idx="19">
                <c:v>2.774</c:v>
              </c:pt>
              <c:pt idx="20">
                <c:v>2.766</c:v>
              </c:pt>
              <c:pt idx="21">
                <c:v>2.7370000000000001</c:v>
              </c:pt>
              <c:pt idx="22">
                <c:v>2.7130000000000001</c:v>
              </c:pt>
              <c:pt idx="23">
                <c:v>2.6890000000000001</c:v>
              </c:pt>
              <c:pt idx="24">
                <c:v>2.6619999999999999</c:v>
              </c:pt>
              <c:pt idx="25">
                <c:v>2.633</c:v>
              </c:pt>
              <c:pt idx="26">
                <c:v>2.6030000000000002</c:v>
              </c:pt>
              <c:pt idx="27">
                <c:v>2.5609999999999999</c:v>
              </c:pt>
              <c:pt idx="28">
                <c:v>2.5209999999999999</c:v>
              </c:pt>
              <c:pt idx="29">
                <c:v>2.4790000000000001</c:v>
              </c:pt>
              <c:pt idx="30">
                <c:v>2.431</c:v>
              </c:pt>
              <c:pt idx="31">
                <c:v>2.379</c:v>
              </c:pt>
              <c:pt idx="32">
                <c:v>2.3180000000000001</c:v>
              </c:pt>
              <c:pt idx="33">
                <c:v>2.2549999999999999</c:v>
              </c:pt>
              <c:pt idx="34">
                <c:v>2.177</c:v>
              </c:pt>
              <c:pt idx="35">
                <c:v>2.0950000000000002</c:v>
              </c:pt>
              <c:pt idx="36">
                <c:v>1.9910000000000001</c:v>
              </c:pt>
              <c:pt idx="37">
                <c:v>1.885</c:v>
              </c:pt>
              <c:pt idx="38">
                <c:v>1.7410000000000001</c:v>
              </c:pt>
              <c:pt idx="39">
                <c:v>1.5980000000000001</c:v>
              </c:pt>
              <c:pt idx="40">
                <c:v>1.3839999999999999</c:v>
              </c:pt>
              <c:pt idx="41">
                <c:v>1.1970000000000001</c:v>
              </c:pt>
              <c:pt idx="42">
                <c:v>0.77900000000000003</c:v>
              </c:pt>
              <c:pt idx="43">
                <c:v>0.56130000000000002</c:v>
              </c:pt>
              <c:pt idx="44">
                <c:v>0.44</c:v>
              </c:pt>
              <c:pt idx="45">
                <c:v>0.31680000000000003</c:v>
              </c:pt>
              <c:pt idx="46">
                <c:v>0.22220000000000001</c:v>
              </c:pt>
              <c:pt idx="47">
                <c:v>0.14860000000000001</c:v>
              </c:pt>
              <c:pt idx="48">
                <c:v>9.9150000000000002E-2</c:v>
              </c:pt>
              <c:pt idx="49">
                <c:v>6.7400000000000002E-2</c:v>
              </c:pt>
              <c:pt idx="50">
                <c:v>4.743E-2</c:v>
              </c:pt>
              <c:pt idx="51">
                <c:v>3.4610000000000002E-2</c:v>
              </c:pt>
              <c:pt idx="52">
                <c:v>2.623E-2</c:v>
              </c:pt>
              <c:pt idx="53">
                <c:v>2.0289999999999999E-2</c:v>
              </c:pt>
              <c:pt idx="54">
                <c:v>1.61E-2</c:v>
              </c:pt>
              <c:pt idx="55">
                <c:v>1.291E-2</c:v>
              </c:pt>
              <c:pt idx="56">
                <c:v>1.055E-2</c:v>
              </c:pt>
              <c:pt idx="57">
                <c:v>8.6510000000000007E-3</c:v>
              </c:pt>
              <c:pt idx="58">
                <c:v>7.2040000000000003E-3</c:v>
              </c:pt>
              <c:pt idx="59">
                <c:v>5.9940000000000002E-3</c:v>
              </c:pt>
              <c:pt idx="60">
                <c:v>5.0509999999999999E-3</c:v>
              </c:pt>
              <c:pt idx="61">
                <c:v>4.2360000000000002E-3</c:v>
              </c:pt>
              <c:pt idx="62">
                <c:v>3.591E-3</c:v>
              </c:pt>
              <c:pt idx="63">
                <c:v>3.0179999999999998E-3</c:v>
              </c:pt>
              <c:pt idx="64">
                <c:v>2.5609999999999999E-3</c:v>
              </c:pt>
              <c:pt idx="65">
                <c:v>2.1450000000000002E-3</c:v>
              </c:pt>
              <c:pt idx="66">
                <c:v>1.81E-3</c:v>
              </c:pt>
              <c:pt idx="67">
                <c:v>1.4989999999999999E-3</c:v>
              </c:pt>
              <c:pt idx="68">
                <c:v>1.248E-3</c:v>
              </c:pt>
              <c:pt idx="69">
                <c:v>1.011E-3</c:v>
              </c:pt>
              <c:pt idx="70">
                <c:v>8.1859999999999995E-4</c:v>
              </c:pt>
              <c:pt idx="71">
                <c:v>6.357E-4</c:v>
              </c:pt>
              <c:pt idx="72">
                <c:v>4.86E-4</c:v>
              </c:pt>
              <c:pt idx="73">
                <c:v>3.4259999999999998E-4</c:v>
              </c:pt>
              <c:pt idx="74">
                <c:v>2.2499999999999999E-4</c:v>
              </c:pt>
              <c:pt idx="75">
                <c:v>1.1179999999999999E-4</c:v>
              </c:pt>
              <c:pt idx="76">
                <c:v>1.8790000000000001E-5</c:v>
              </c:pt>
              <c:pt idx="77">
                <c:v>-7.1030000000000003E-5</c:v>
              </c:pt>
              <c:pt idx="78">
                <c:v>-1.448E-4</c:v>
              </c:pt>
              <c:pt idx="79">
                <c:v>-2.162E-4</c:v>
              </c:pt>
              <c:pt idx="80">
                <c:v>-2.7460000000000001E-4</c:v>
              </c:pt>
              <c:pt idx="81">
                <c:v>-3.3110000000000002E-4</c:v>
              </c:pt>
              <c:pt idx="82">
                <c:v>-3.771E-4</c:v>
              </c:pt>
              <c:pt idx="83">
                <c:v>-4.214E-4</c:v>
              </c:pt>
              <c:pt idx="84">
                <c:v>-4.573E-4</c:v>
              </c:pt>
              <c:pt idx="85">
                <c:v>-4.9160000000000002E-4</c:v>
              </c:pt>
              <c:pt idx="86">
                <c:v>-5.1900000000000004E-4</c:v>
              </c:pt>
              <c:pt idx="87">
                <c:v>-5.4509999999999997E-4</c:v>
              </c:pt>
              <c:pt idx="88">
                <c:v>-5.6539999999999997E-4</c:v>
              </c:pt>
              <c:pt idx="89">
                <c:v>-5.8449999999999995E-4</c:v>
              </c:pt>
              <c:pt idx="90">
                <c:v>-5.9880000000000003E-4</c:v>
              </c:pt>
              <c:pt idx="91">
                <c:v>-6.1209999999999997E-4</c:v>
              </c:pt>
              <c:pt idx="92">
                <c:v>-6.2140000000000003E-4</c:v>
              </c:pt>
              <c:pt idx="93">
                <c:v>-6.2969999999999996E-4</c:v>
              </c:pt>
              <c:pt idx="94">
                <c:v>-6.3469999999999998E-4</c:v>
              </c:pt>
              <c:pt idx="95">
                <c:v>-6.3889999999999997E-4</c:v>
              </c:pt>
              <c:pt idx="96">
                <c:v>-6.4030000000000001E-4</c:v>
              </c:pt>
              <c:pt idx="97">
                <c:v>-6.4090000000000002E-4</c:v>
              </c:pt>
              <c:pt idx="98">
                <c:v>-6.3929999999999998E-4</c:v>
              </c:pt>
              <c:pt idx="99">
                <c:v>-6.3699999999999998E-4</c:v>
              </c:pt>
              <c:pt idx="100">
                <c:v>-6.3279999999999999E-4</c:v>
              </c:pt>
              <c:pt idx="101">
                <c:v>-6.2799999999999998E-4</c:v>
              </c:pt>
              <c:pt idx="102">
                <c:v>-6.2169999999999999E-4</c:v>
              </c:pt>
              <c:pt idx="103">
                <c:v>-6.1479999999999998E-4</c:v>
              </c:pt>
              <c:pt idx="104">
                <c:v>-6.0669999999999995E-4</c:v>
              </c:pt>
              <c:pt idx="105">
                <c:v>-5.9820000000000001E-4</c:v>
              </c:pt>
              <c:pt idx="106">
                <c:v>-5.8870000000000005E-4</c:v>
              </c:pt>
              <c:pt idx="107">
                <c:v>-5.7879999999999997E-4</c:v>
              </c:pt>
              <c:pt idx="108">
                <c:v>-5.6809999999999999E-4</c:v>
              </c:pt>
              <c:pt idx="109">
                <c:v>-5.5719999999999999E-4</c:v>
              </c:pt>
              <c:pt idx="110">
                <c:v>-5.4560000000000003E-4</c:v>
              </c:pt>
              <c:pt idx="111">
                <c:v>-5.3379999999999996E-4</c:v>
              </c:pt>
              <c:pt idx="112">
                <c:v>-5.2159999999999999E-4</c:v>
              </c:pt>
              <c:pt idx="113">
                <c:v>-5.0920000000000002E-4</c:v>
              </c:pt>
              <c:pt idx="114">
                <c:v>-4.9660000000000004E-4</c:v>
              </c:pt>
              <c:pt idx="115">
                <c:v>-4.838E-4</c:v>
              </c:pt>
              <c:pt idx="116">
                <c:v>-4.7080000000000001E-4</c:v>
              </c:pt>
              <c:pt idx="117">
                <c:v>-4.5790000000000002E-4</c:v>
              </c:pt>
              <c:pt idx="118">
                <c:v>-4.4480000000000002E-4</c:v>
              </c:pt>
              <c:pt idx="119">
                <c:v>-4.3179999999999998E-4</c:v>
              </c:pt>
              <c:pt idx="120">
                <c:v>-4.1869999999999999E-4</c:v>
              </c:pt>
              <c:pt idx="121">
                <c:v>-4.058E-4</c:v>
              </c:pt>
              <c:pt idx="122">
                <c:v>-3.9290000000000001E-4</c:v>
              </c:pt>
              <c:pt idx="123">
                <c:v>-3.8010000000000002E-4</c:v>
              </c:pt>
              <c:pt idx="124">
                <c:v>-3.6749999999999999E-4</c:v>
              </c:pt>
              <c:pt idx="125">
                <c:v>-3.5500000000000001E-4</c:v>
              </c:pt>
              <c:pt idx="126">
                <c:v>-3.4279999999999998E-4</c:v>
              </c:pt>
              <c:pt idx="127">
                <c:v>-3.3070000000000002E-4</c:v>
              </c:pt>
              <c:pt idx="128">
                <c:v>-3.189E-4</c:v>
              </c:pt>
              <c:pt idx="129">
                <c:v>-3.098E-4</c:v>
              </c:pt>
              <c:pt idx="130">
                <c:v>-2.9970000000000002E-4</c:v>
              </c:pt>
              <c:pt idx="131">
                <c:v>-2.8870000000000002E-4</c:v>
              </c:pt>
              <c:pt idx="132">
                <c:v>-2.7680000000000001E-4</c:v>
              </c:pt>
              <c:pt idx="133">
                <c:v>-2.6390000000000002E-4</c:v>
              </c:pt>
              <c:pt idx="134">
                <c:v>-2.5020000000000001E-4</c:v>
              </c:pt>
              <c:pt idx="135">
                <c:v>-2.3580000000000001E-4</c:v>
              </c:pt>
              <c:pt idx="136">
                <c:v>-2.2100000000000001E-4</c:v>
              </c:pt>
              <c:pt idx="137">
                <c:v>-2.063E-4</c:v>
              </c:pt>
              <c:pt idx="138">
                <c:v>-1.9249999999999999E-4</c:v>
              </c:pt>
              <c:pt idx="139">
                <c:v>-1.8090000000000001E-4</c:v>
              </c:pt>
              <c:pt idx="140">
                <c:v>-1.7359999999999999E-4</c:v>
              </c:pt>
              <c:pt idx="141">
                <c:v>-1.739E-4</c:v>
              </c:pt>
              <c:pt idx="142">
                <c:v>-1.8770000000000001E-4</c:v>
              </c:pt>
              <c:pt idx="143">
                <c:v>-2.251E-4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B41-46EE-876D-25E29A725DF2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3.5270000000000001</c:v>
              </c:pt>
              <c:pt idx="1">
                <c:v>3.5049999999999999</c:v>
              </c:pt>
              <c:pt idx="2">
                <c:v>3.59</c:v>
              </c:pt>
              <c:pt idx="3">
                <c:v>3.407</c:v>
              </c:pt>
              <c:pt idx="4">
                <c:v>3.1459999999999999</c:v>
              </c:pt>
              <c:pt idx="5">
                <c:v>3.15</c:v>
              </c:pt>
              <c:pt idx="6">
                <c:v>3.0830000000000002</c:v>
              </c:pt>
              <c:pt idx="7">
                <c:v>3.0510000000000002</c:v>
              </c:pt>
              <c:pt idx="8">
                <c:v>3.0129999999999999</c:v>
              </c:pt>
              <c:pt idx="9">
                <c:v>2.9849999999999999</c:v>
              </c:pt>
              <c:pt idx="10">
                <c:v>2.972</c:v>
              </c:pt>
              <c:pt idx="11">
                <c:v>2.9430000000000001</c:v>
              </c:pt>
              <c:pt idx="12">
                <c:v>2.923</c:v>
              </c:pt>
              <c:pt idx="13">
                <c:v>2.9119999999999999</c:v>
              </c:pt>
              <c:pt idx="14">
                <c:v>2.8879999999999999</c:v>
              </c:pt>
              <c:pt idx="15">
                <c:v>2.8690000000000002</c:v>
              </c:pt>
              <c:pt idx="16">
                <c:v>2.8559999999999999</c:v>
              </c:pt>
              <c:pt idx="17">
                <c:v>2.835</c:v>
              </c:pt>
              <c:pt idx="18">
                <c:v>2.827</c:v>
              </c:pt>
              <c:pt idx="19">
                <c:v>2.7930000000000001</c:v>
              </c:pt>
              <c:pt idx="20">
                <c:v>2.786</c:v>
              </c:pt>
              <c:pt idx="21">
                <c:v>2.758</c:v>
              </c:pt>
              <c:pt idx="22">
                <c:v>2.7360000000000002</c:v>
              </c:pt>
              <c:pt idx="23">
                <c:v>2.7130000000000001</c:v>
              </c:pt>
              <c:pt idx="24">
                <c:v>2.6880000000000002</c:v>
              </c:pt>
              <c:pt idx="25">
                <c:v>2.6589999999999998</c:v>
              </c:pt>
              <c:pt idx="26">
                <c:v>2.633</c:v>
              </c:pt>
              <c:pt idx="27">
                <c:v>2.5920000000000001</c:v>
              </c:pt>
              <c:pt idx="28">
                <c:v>2.556</c:v>
              </c:pt>
              <c:pt idx="29">
                <c:v>2.5150000000000001</c:v>
              </c:pt>
              <c:pt idx="30">
                <c:v>2.4729999999999999</c:v>
              </c:pt>
              <c:pt idx="31">
                <c:v>2.4220000000000002</c:v>
              </c:pt>
              <c:pt idx="32">
                <c:v>2.37</c:v>
              </c:pt>
              <c:pt idx="33">
                <c:v>2.3069999999999999</c:v>
              </c:pt>
              <c:pt idx="34">
                <c:v>2.2429999999999999</c:v>
              </c:pt>
              <c:pt idx="35">
                <c:v>2.1619999999999999</c:v>
              </c:pt>
              <c:pt idx="36">
                <c:v>2.081</c:v>
              </c:pt>
              <c:pt idx="37">
                <c:v>1.9730000000000001</c:v>
              </c:pt>
              <c:pt idx="38">
                <c:v>1.869</c:v>
              </c:pt>
              <c:pt idx="39">
                <c:v>1.72</c:v>
              </c:pt>
              <c:pt idx="40">
                <c:v>1.5820000000000001</c:v>
              </c:pt>
              <c:pt idx="41">
                <c:v>1.363</c:v>
              </c:pt>
              <c:pt idx="42">
                <c:v>1.1890000000000001</c:v>
              </c:pt>
              <c:pt idx="43">
                <c:v>0.76629999999999998</c:v>
              </c:pt>
              <c:pt idx="44">
                <c:v>0.54910000000000003</c:v>
              </c:pt>
              <c:pt idx="45">
                <c:v>0.42680000000000001</c:v>
              </c:pt>
              <c:pt idx="46">
                <c:v>0.30530000000000002</c:v>
              </c:pt>
              <c:pt idx="47">
                <c:v>0.21379999999999999</c:v>
              </c:pt>
              <c:pt idx="48">
                <c:v>0.1424</c:v>
              </c:pt>
              <c:pt idx="49">
                <c:v>9.6019999999999994E-2</c:v>
              </c:pt>
              <c:pt idx="50">
                <c:v>6.4869999999999997E-2</c:v>
              </c:pt>
              <c:pt idx="51">
                <c:v>4.6109999999999998E-2</c:v>
              </c:pt>
              <c:pt idx="52">
                <c:v>3.3759999999999998E-2</c:v>
              </c:pt>
              <c:pt idx="53">
                <c:v>2.5760000000000002E-2</c:v>
              </c:pt>
              <c:pt idx="54">
                <c:v>1.993E-2</c:v>
              </c:pt>
              <c:pt idx="55">
                <c:v>1.5900000000000001E-2</c:v>
              </c:pt>
              <c:pt idx="56">
                <c:v>1.273E-2</c:v>
              </c:pt>
              <c:pt idx="57">
                <c:v>1.0449999999999999E-2</c:v>
              </c:pt>
              <c:pt idx="58">
                <c:v>8.5450000000000005E-3</c:v>
              </c:pt>
              <c:pt idx="59">
                <c:v>7.1500000000000001E-3</c:v>
              </c:pt>
              <c:pt idx="60">
                <c:v>5.9239999999999996E-3</c:v>
              </c:pt>
              <c:pt idx="61">
                <c:v>5.0159999999999996E-3</c:v>
              </c:pt>
              <c:pt idx="62">
                <c:v>4.1850000000000004E-3</c:v>
              </c:pt>
              <c:pt idx="63">
                <c:v>3.5660000000000002E-3</c:v>
              </c:pt>
              <c:pt idx="64">
                <c:v>2.9789999999999999E-3</c:v>
              </c:pt>
              <c:pt idx="65">
                <c:v>2.5400000000000002E-3</c:v>
              </c:pt>
              <c:pt idx="66">
                <c:v>2.1120000000000002E-3</c:v>
              </c:pt>
              <c:pt idx="67">
                <c:v>1.7910000000000001E-3</c:v>
              </c:pt>
              <c:pt idx="68">
                <c:v>1.4710000000000001E-3</c:v>
              </c:pt>
              <c:pt idx="69">
                <c:v>1.2310000000000001E-3</c:v>
              </c:pt>
              <c:pt idx="70">
                <c:v>9.8679999999999992E-4</c:v>
              </c:pt>
              <c:pt idx="71">
                <c:v>8.0329999999999996E-4</c:v>
              </c:pt>
              <c:pt idx="72">
                <c:v>6.1410000000000002E-4</c:v>
              </c:pt>
              <c:pt idx="73">
                <c:v>4.7169999999999997E-4</c:v>
              </c:pt>
              <c:pt idx="74">
                <c:v>3.234E-4</c:v>
              </c:pt>
              <c:pt idx="75">
                <c:v>2.118E-4</c:v>
              </c:pt>
              <c:pt idx="76">
                <c:v>9.4660000000000005E-5</c:v>
              </c:pt>
              <c:pt idx="77">
                <c:v>6.4749999999999998E-6</c:v>
              </c:pt>
              <c:pt idx="78">
                <c:v>-8.6360000000000007E-5</c:v>
              </c:pt>
              <c:pt idx="79">
                <c:v>-1.562E-4</c:v>
              </c:pt>
              <c:pt idx="80">
                <c:v>-2.298E-4</c:v>
              </c:pt>
              <c:pt idx="81">
                <c:v>-2.8499999999999999E-4</c:v>
              </c:pt>
              <c:pt idx="82">
                <c:v>-3.4319999999999999E-4</c:v>
              </c:pt>
              <c:pt idx="83">
                <c:v>-3.8650000000000002E-4</c:v>
              </c:pt>
              <c:pt idx="84">
                <c:v>-4.3219999999999999E-4</c:v>
              </c:pt>
              <c:pt idx="85">
                <c:v>-4.6579999999999999E-4</c:v>
              </c:pt>
              <c:pt idx="86">
                <c:v>-5.0109999999999998E-4</c:v>
              </c:pt>
              <c:pt idx="87">
                <c:v>-5.2660000000000001E-4</c:v>
              </c:pt>
              <c:pt idx="88">
                <c:v>-5.5329999999999995E-4</c:v>
              </c:pt>
              <c:pt idx="89">
                <c:v>-5.7200000000000003E-4</c:v>
              </c:pt>
              <c:pt idx="90">
                <c:v>-5.9159999999999996E-4</c:v>
              </c:pt>
              <c:pt idx="91">
                <c:v>-6.0459999999999995E-4</c:v>
              </c:pt>
              <c:pt idx="92">
                <c:v>-6.1810000000000001E-4</c:v>
              </c:pt>
              <c:pt idx="93">
                <c:v>-6.2629999999999999E-4</c:v>
              </c:pt>
              <c:pt idx="94">
                <c:v>-6.3480000000000003E-4</c:v>
              </c:pt>
              <c:pt idx="95">
                <c:v>-6.3880000000000002E-4</c:v>
              </c:pt>
              <c:pt idx="96">
                <c:v>-6.4309999999999997E-4</c:v>
              </c:pt>
              <c:pt idx="97">
                <c:v>-6.4369999999999998E-4</c:v>
              </c:pt>
              <c:pt idx="98">
                <c:v>-6.4429999999999999E-4</c:v>
              </c:pt>
              <c:pt idx="99">
                <c:v>-6.4190000000000004E-4</c:v>
              </c:pt>
              <c:pt idx="100">
                <c:v>-6.3960000000000004E-4</c:v>
              </c:pt>
              <c:pt idx="101">
                <c:v>-6.3480000000000003E-4</c:v>
              </c:pt>
              <c:pt idx="102">
                <c:v>-6.2989999999999997E-4</c:v>
              </c:pt>
              <c:pt idx="103">
                <c:v>-6.2299999999999996E-4</c:v>
              </c:pt>
              <c:pt idx="104">
                <c:v>-6.1609999999999996E-4</c:v>
              </c:pt>
              <c:pt idx="105">
                <c:v>-6.0749999999999997E-4</c:v>
              </c:pt>
              <c:pt idx="106">
                <c:v>-5.9889999999999997E-4</c:v>
              </c:pt>
              <c:pt idx="107">
                <c:v>-5.8889999999999995E-4</c:v>
              </c:pt>
              <c:pt idx="108">
                <c:v>-5.7890000000000003E-4</c:v>
              </c:pt>
              <c:pt idx="109">
                <c:v>-5.6789999999999998E-4</c:v>
              </c:pt>
              <c:pt idx="110">
                <c:v>-5.5679999999999998E-4</c:v>
              </c:pt>
              <c:pt idx="111">
                <c:v>-5.4500000000000002E-4</c:v>
              </c:pt>
              <c:pt idx="112">
                <c:v>-5.331E-4</c:v>
              </c:pt>
              <c:pt idx="113">
                <c:v>-5.2059999999999997E-4</c:v>
              </c:pt>
              <c:pt idx="114">
                <c:v>-5.0810000000000004E-4</c:v>
              </c:pt>
              <c:pt idx="115">
                <c:v>-4.952E-4</c:v>
              </c:pt>
              <c:pt idx="116">
                <c:v>-4.8240000000000002E-4</c:v>
              </c:pt>
              <c:pt idx="117">
                <c:v>-4.6920000000000002E-4</c:v>
              </c:pt>
              <c:pt idx="118">
                <c:v>-4.5619999999999998E-4</c:v>
              </c:pt>
              <c:pt idx="119">
                <c:v>-4.4299999999999998E-4</c:v>
              </c:pt>
              <c:pt idx="120">
                <c:v>-4.2989999999999999E-4</c:v>
              </c:pt>
              <c:pt idx="121">
                <c:v>-4.1669999999999999E-4</c:v>
              </c:pt>
              <c:pt idx="122">
                <c:v>-4.037E-4</c:v>
              </c:pt>
              <c:pt idx="123">
                <c:v>-3.9070000000000001E-4</c:v>
              </c:pt>
              <c:pt idx="124">
                <c:v>-3.7800000000000003E-4</c:v>
              </c:pt>
              <c:pt idx="125">
                <c:v>-3.6529999999999999E-4</c:v>
              </c:pt>
              <c:pt idx="126">
                <c:v>-3.5290000000000001E-4</c:v>
              </c:pt>
              <c:pt idx="127">
                <c:v>-3.4059999999999998E-4</c:v>
              </c:pt>
              <c:pt idx="128">
                <c:v>-3.2860000000000002E-4</c:v>
              </c:pt>
              <c:pt idx="129">
                <c:v>-3.1930000000000001E-4</c:v>
              </c:pt>
              <c:pt idx="130">
                <c:v>-3.0909999999999998E-4</c:v>
              </c:pt>
              <c:pt idx="131">
                <c:v>-2.9779999999999997E-4</c:v>
              </c:pt>
              <c:pt idx="132">
                <c:v>-2.8570000000000001E-4</c:v>
              </c:pt>
              <c:pt idx="133">
                <c:v>-2.7250000000000001E-4</c:v>
              </c:pt>
              <c:pt idx="134">
                <c:v>-2.5849999999999999E-4</c:v>
              </c:pt>
              <c:pt idx="135">
                <c:v>-2.4379999999999999E-4</c:v>
              </c:pt>
              <c:pt idx="136">
                <c:v>-2.287E-4</c:v>
              </c:pt>
              <c:pt idx="137">
                <c:v>-2.1369999999999999E-4</c:v>
              </c:pt>
              <c:pt idx="138">
                <c:v>-1.997E-4</c:v>
              </c:pt>
              <c:pt idx="139">
                <c:v>-1.8789999999999999E-4</c:v>
              </c:pt>
              <c:pt idx="140">
                <c:v>-1.806E-4</c:v>
              </c:pt>
              <c:pt idx="141">
                <c:v>-1.8129999999999999E-4</c:v>
              </c:pt>
              <c:pt idx="142">
                <c:v>-1.961E-4</c:v>
              </c:pt>
              <c:pt idx="143">
                <c:v>-2.354E-4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B41-46EE-876D-25E29A725DF2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3.54</c:v>
              </c:pt>
              <c:pt idx="1">
                <c:v>3.5179999999999998</c:v>
              </c:pt>
              <c:pt idx="2">
                <c:v>3.6040000000000001</c:v>
              </c:pt>
              <c:pt idx="3">
                <c:v>3.4209999999999998</c:v>
              </c:pt>
              <c:pt idx="4">
                <c:v>3.16</c:v>
              </c:pt>
              <c:pt idx="5">
                <c:v>3.1640000000000001</c:v>
              </c:pt>
              <c:pt idx="6">
                <c:v>3.097</c:v>
              </c:pt>
              <c:pt idx="7">
                <c:v>3.0649999999999999</c:v>
              </c:pt>
              <c:pt idx="8">
                <c:v>3.0270000000000001</c:v>
              </c:pt>
              <c:pt idx="9">
                <c:v>3</c:v>
              </c:pt>
              <c:pt idx="10">
                <c:v>2.9870000000000001</c:v>
              </c:pt>
              <c:pt idx="11">
                <c:v>2.9590000000000001</c:v>
              </c:pt>
              <c:pt idx="12">
                <c:v>2.9390000000000001</c:v>
              </c:pt>
              <c:pt idx="13">
                <c:v>2.9289999999999998</c:v>
              </c:pt>
              <c:pt idx="14">
                <c:v>2.9049999999999998</c:v>
              </c:pt>
              <c:pt idx="15">
                <c:v>2.887</c:v>
              </c:pt>
              <c:pt idx="16">
                <c:v>2.8740000000000001</c:v>
              </c:pt>
              <c:pt idx="17">
                <c:v>2.8540000000000001</c:v>
              </c:pt>
              <c:pt idx="18">
                <c:v>2.847</c:v>
              </c:pt>
              <c:pt idx="19">
                <c:v>2.8140000000000001</c:v>
              </c:pt>
              <c:pt idx="20">
                <c:v>2.8090000000000002</c:v>
              </c:pt>
              <c:pt idx="21">
                <c:v>2.7829999999999999</c:v>
              </c:pt>
              <c:pt idx="22">
                <c:v>2.762</c:v>
              </c:pt>
              <c:pt idx="23">
                <c:v>2.7410000000000001</c:v>
              </c:pt>
              <c:pt idx="24">
                <c:v>2.718</c:v>
              </c:pt>
              <c:pt idx="25">
                <c:v>2.6930000000000001</c:v>
              </c:pt>
              <c:pt idx="26">
                <c:v>2.6680000000000001</c:v>
              </c:pt>
              <c:pt idx="27">
                <c:v>2.6309999999999998</c:v>
              </c:pt>
              <c:pt idx="28">
                <c:v>2.5979999999999999</c:v>
              </c:pt>
              <c:pt idx="29">
                <c:v>2.5630000000000002</c:v>
              </c:pt>
              <c:pt idx="30">
                <c:v>2.5230000000000001</c:v>
              </c:pt>
              <c:pt idx="31">
                <c:v>2.4809999999999999</c:v>
              </c:pt>
              <c:pt idx="32">
                <c:v>2.4319999999999999</c:v>
              </c:pt>
              <c:pt idx="33">
                <c:v>2.3809999999999998</c:v>
              </c:pt>
              <c:pt idx="34">
                <c:v>2.3199999999999998</c:v>
              </c:pt>
              <c:pt idx="35">
                <c:v>2.2559999999999998</c:v>
              </c:pt>
              <c:pt idx="36">
                <c:v>2.1779999999999999</c:v>
              </c:pt>
              <c:pt idx="37">
                <c:v>2.097</c:v>
              </c:pt>
              <c:pt idx="38">
                <c:v>1.992</c:v>
              </c:pt>
              <c:pt idx="39">
                <c:v>1.8859999999999999</c:v>
              </c:pt>
              <c:pt idx="40">
                <c:v>1.742</c:v>
              </c:pt>
              <c:pt idx="41">
                <c:v>1.599</c:v>
              </c:pt>
              <c:pt idx="42">
                <c:v>1.385</c:v>
              </c:pt>
              <c:pt idx="43">
                <c:v>1.198</c:v>
              </c:pt>
              <c:pt idx="44">
                <c:v>0.77929999999999999</c:v>
              </c:pt>
              <c:pt idx="45">
                <c:v>0.5615</c:v>
              </c:pt>
              <c:pt idx="46">
                <c:v>0.44009999999999999</c:v>
              </c:pt>
              <c:pt idx="47">
                <c:v>0.31690000000000002</c:v>
              </c:pt>
              <c:pt idx="48">
                <c:v>0.2223</c:v>
              </c:pt>
              <c:pt idx="49">
                <c:v>0.14860000000000001</c:v>
              </c:pt>
              <c:pt idx="50">
                <c:v>9.9159999999999998E-2</c:v>
              </c:pt>
              <c:pt idx="51">
                <c:v>6.7409999999999998E-2</c:v>
              </c:pt>
              <c:pt idx="52">
                <c:v>4.743E-2</c:v>
              </c:pt>
              <c:pt idx="53">
                <c:v>3.4599999999999999E-2</c:v>
              </c:pt>
              <c:pt idx="54">
                <c:v>2.6210000000000001E-2</c:v>
              </c:pt>
              <c:pt idx="55">
                <c:v>2.027E-2</c:v>
              </c:pt>
              <c:pt idx="56">
                <c:v>1.6070000000000001E-2</c:v>
              </c:pt>
              <c:pt idx="57">
                <c:v>1.2880000000000001E-2</c:v>
              </c:pt>
              <c:pt idx="58">
                <c:v>1.051E-2</c:v>
              </c:pt>
              <c:pt idx="59">
                <c:v>8.6160000000000004E-3</c:v>
              </c:pt>
              <c:pt idx="60">
                <c:v>7.1679999999999999E-3</c:v>
              </c:pt>
              <c:pt idx="61">
                <c:v>5.9560000000000004E-3</c:v>
              </c:pt>
              <c:pt idx="62">
                <c:v>5.0130000000000001E-3</c:v>
              </c:pt>
              <c:pt idx="63">
                <c:v>4.1970000000000002E-3</c:v>
              </c:pt>
              <c:pt idx="64">
                <c:v>3.5530000000000002E-3</c:v>
              </c:pt>
              <c:pt idx="65">
                <c:v>2.98E-3</c:v>
              </c:pt>
              <c:pt idx="66">
                <c:v>2.5230000000000001E-3</c:v>
              </c:pt>
              <c:pt idx="67">
                <c:v>2.1069999999999999E-3</c:v>
              </c:pt>
              <c:pt idx="68">
                <c:v>1.7730000000000001E-3</c:v>
              </c:pt>
              <c:pt idx="69">
                <c:v>1.4630000000000001E-3</c:v>
              </c:pt>
              <c:pt idx="70">
                <c:v>1.212E-3</c:v>
              </c:pt>
              <c:pt idx="71">
                <c:v>9.7639999999999999E-4</c:v>
              </c:pt>
              <c:pt idx="72">
                <c:v>7.8459999999999999E-4</c:v>
              </c:pt>
              <c:pt idx="73">
                <c:v>6.0249999999999995E-4</c:v>
              </c:pt>
              <c:pt idx="74">
                <c:v>4.5370000000000002E-4</c:v>
              </c:pt>
              <c:pt idx="75">
                <c:v>3.1119999999999997E-4</c:v>
              </c:pt>
              <c:pt idx="76">
                <c:v>1.9450000000000001E-4</c:v>
              </c:pt>
              <c:pt idx="77">
                <c:v>8.2260000000000002E-5</c:v>
              </c:pt>
              <c:pt idx="78">
                <c:v>-9.8079999999999999E-6</c:v>
              </c:pt>
              <c:pt idx="79">
                <c:v>-9.8679999999999997E-5</c:v>
              </c:pt>
              <c:pt idx="80">
                <c:v>-1.7149999999999999E-4</c:v>
              </c:pt>
              <c:pt idx="81">
                <c:v>-2.419E-4</c:v>
              </c:pt>
              <c:pt idx="82">
                <c:v>-2.9940000000000001E-4</c:v>
              </c:pt>
              <c:pt idx="83">
                <c:v>-3.5490000000000001E-4</c:v>
              </c:pt>
              <c:pt idx="84">
                <c:v>-4.0000000000000002E-4</c:v>
              </c:pt>
              <c:pt idx="85">
                <c:v>-4.4339999999999999E-4</c:v>
              </c:pt>
              <c:pt idx="86">
                <c:v>-4.7830000000000003E-4</c:v>
              </c:pt>
              <c:pt idx="87">
                <c:v>-5.1170000000000002E-4</c:v>
              </c:pt>
              <c:pt idx="88">
                <c:v>-5.3819999999999996E-4</c:v>
              </c:pt>
              <c:pt idx="89">
                <c:v>-5.6340000000000003E-4</c:v>
              </c:pt>
              <c:pt idx="90">
                <c:v>-5.8279999999999996E-4</c:v>
              </c:pt>
              <c:pt idx="91">
                <c:v>-6.0099999999999997E-4</c:v>
              </c:pt>
              <c:pt idx="92">
                <c:v>-6.1459999999999998E-4</c:v>
              </c:pt>
              <c:pt idx="93">
                <c:v>-6.2699999999999995E-4</c:v>
              </c:pt>
              <c:pt idx="94">
                <c:v>-6.355E-4</c:v>
              </c:pt>
              <c:pt idx="95">
                <c:v>-6.4300000000000002E-4</c:v>
              </c:pt>
              <c:pt idx="96">
                <c:v>-6.4729999999999996E-4</c:v>
              </c:pt>
              <c:pt idx="97">
                <c:v>-6.5059999999999998E-4</c:v>
              </c:pt>
              <c:pt idx="98">
                <c:v>-6.5129999999999995E-4</c:v>
              </c:pt>
              <c:pt idx="99">
                <c:v>-6.512E-4</c:v>
              </c:pt>
              <c:pt idx="100">
                <c:v>-6.489E-4</c:v>
              </c:pt>
              <c:pt idx="101">
                <c:v>-6.4590000000000003E-4</c:v>
              </c:pt>
              <c:pt idx="102">
                <c:v>-6.4110000000000002E-4</c:v>
              </c:pt>
              <c:pt idx="103">
                <c:v>-6.3560000000000005E-4</c:v>
              </c:pt>
              <c:pt idx="104">
                <c:v>-6.2870000000000005E-4</c:v>
              </c:pt>
              <c:pt idx="105">
                <c:v>-6.2120000000000003E-4</c:v>
              </c:pt>
              <c:pt idx="106">
                <c:v>-6.1249999999999998E-4</c:v>
              </c:pt>
              <c:pt idx="107">
                <c:v>-6.0340000000000003E-4</c:v>
              </c:pt>
              <c:pt idx="108">
                <c:v>-5.934E-4</c:v>
              </c:pt>
              <c:pt idx="109">
                <c:v>-5.8299999999999997E-4</c:v>
              </c:pt>
              <c:pt idx="110">
                <c:v>-5.7180000000000002E-4</c:v>
              </c:pt>
              <c:pt idx="111">
                <c:v>-5.6030000000000001E-4</c:v>
              </c:pt>
              <c:pt idx="112">
                <c:v>-5.4830000000000005E-4</c:v>
              </c:pt>
              <c:pt idx="113">
                <c:v>-5.3609999999999997E-4</c:v>
              </c:pt>
              <c:pt idx="114">
                <c:v>-5.2349999999999999E-4</c:v>
              </c:pt>
              <c:pt idx="115">
                <c:v>-5.107E-4</c:v>
              </c:pt>
              <c:pt idx="116">
                <c:v>-4.9759999999999995E-4</c:v>
              </c:pt>
              <c:pt idx="117">
                <c:v>-4.8450000000000001E-4</c:v>
              </c:pt>
              <c:pt idx="118">
                <c:v>-4.7130000000000002E-4</c:v>
              </c:pt>
              <c:pt idx="119">
                <c:v>-4.5800000000000002E-4</c:v>
              </c:pt>
              <c:pt idx="120">
                <c:v>-4.4460000000000002E-4</c:v>
              </c:pt>
              <c:pt idx="121">
                <c:v>-4.3130000000000002E-4</c:v>
              </c:pt>
              <c:pt idx="122">
                <c:v>-4.1810000000000003E-4</c:v>
              </c:pt>
              <c:pt idx="123">
                <c:v>-4.0489999999999998E-4</c:v>
              </c:pt>
              <c:pt idx="124">
                <c:v>-3.9179999999999998E-4</c:v>
              </c:pt>
              <c:pt idx="125">
                <c:v>-3.79E-4</c:v>
              </c:pt>
              <c:pt idx="126">
                <c:v>-3.6620000000000001E-4</c:v>
              </c:pt>
              <c:pt idx="127">
                <c:v>-3.5369999999999998E-4</c:v>
              </c:pt>
              <c:pt idx="128">
                <c:v>-3.414E-4</c:v>
              </c:pt>
              <c:pt idx="129">
                <c:v>-3.3189999999999999E-4</c:v>
              </c:pt>
              <c:pt idx="130">
                <c:v>-3.213E-4</c:v>
              </c:pt>
              <c:pt idx="131">
                <c:v>-3.098E-4</c:v>
              </c:pt>
              <c:pt idx="132">
                <c:v>-2.9730000000000002E-4</c:v>
              </c:pt>
              <c:pt idx="133">
                <c:v>-2.8390000000000002E-4</c:v>
              </c:pt>
              <c:pt idx="134">
                <c:v>-2.6949999999999999E-4</c:v>
              </c:pt>
              <c:pt idx="135">
                <c:v>-2.544E-4</c:v>
              </c:pt>
              <c:pt idx="136">
                <c:v>-2.3890000000000001E-4</c:v>
              </c:pt>
              <c:pt idx="137">
                <c:v>-2.2350000000000001E-4</c:v>
              </c:pt>
              <c:pt idx="138">
                <c:v>-2.0909999999999999E-4</c:v>
              </c:pt>
              <c:pt idx="139">
                <c:v>-1.9709999999999999E-4</c:v>
              </c:pt>
              <c:pt idx="140">
                <c:v>-1.8980000000000001E-4</c:v>
              </c:pt>
              <c:pt idx="141">
                <c:v>-1.9100000000000001E-4</c:v>
              </c:pt>
              <c:pt idx="142">
                <c:v>-2.0709999999999999E-4</c:v>
              </c:pt>
              <c:pt idx="143">
                <c:v>-2.4899999999999998E-4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B41-46EE-876D-25E29A725DF2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3.5510000000000002</c:v>
              </c:pt>
              <c:pt idx="1">
                <c:v>3.5289999999999999</c:v>
              </c:pt>
              <c:pt idx="2">
                <c:v>3.6139999999999999</c:v>
              </c:pt>
              <c:pt idx="3">
                <c:v>3.4319999999999999</c:v>
              </c:pt>
              <c:pt idx="4">
                <c:v>3.1709999999999998</c:v>
              </c:pt>
              <c:pt idx="5">
                <c:v>3.1749999999999998</c:v>
              </c:pt>
              <c:pt idx="6">
                <c:v>3.1080000000000001</c:v>
              </c:pt>
              <c:pt idx="7">
                <c:v>3.077</c:v>
              </c:pt>
              <c:pt idx="8">
                <c:v>3.0390000000000001</c:v>
              </c:pt>
              <c:pt idx="9">
                <c:v>3.012</c:v>
              </c:pt>
              <c:pt idx="10">
                <c:v>2.9990000000000001</c:v>
              </c:pt>
              <c:pt idx="11">
                <c:v>2.9710000000000001</c:v>
              </c:pt>
              <c:pt idx="12">
                <c:v>2.952</c:v>
              </c:pt>
              <c:pt idx="13">
                <c:v>2.9420000000000002</c:v>
              </c:pt>
              <c:pt idx="14">
                <c:v>2.919</c:v>
              </c:pt>
              <c:pt idx="15">
                <c:v>2.9009999999999998</c:v>
              </c:pt>
              <c:pt idx="16">
                <c:v>2.8889999999999998</c:v>
              </c:pt>
              <c:pt idx="17">
                <c:v>2.8690000000000002</c:v>
              </c:pt>
              <c:pt idx="18">
                <c:v>2.863</c:v>
              </c:pt>
              <c:pt idx="19">
                <c:v>2.831</c:v>
              </c:pt>
              <c:pt idx="20">
                <c:v>2.827</c:v>
              </c:pt>
              <c:pt idx="21">
                <c:v>2.802</c:v>
              </c:pt>
              <c:pt idx="22">
                <c:v>2.782</c:v>
              </c:pt>
              <c:pt idx="23">
                <c:v>2.762</c:v>
              </c:pt>
              <c:pt idx="24">
                <c:v>2.74</c:v>
              </c:pt>
              <c:pt idx="25">
                <c:v>2.7160000000000002</c:v>
              </c:pt>
              <c:pt idx="26">
                <c:v>2.694</c:v>
              </c:pt>
              <c:pt idx="27">
                <c:v>2.6579999999999999</c:v>
              </c:pt>
              <c:pt idx="28">
                <c:v>2.6280000000000001</c:v>
              </c:pt>
              <c:pt idx="29">
                <c:v>2.5939999999999999</c:v>
              </c:pt>
              <c:pt idx="30">
                <c:v>2.5579999999999998</c:v>
              </c:pt>
              <c:pt idx="31">
                <c:v>2.516</c:v>
              </c:pt>
              <c:pt idx="32">
                <c:v>2.4740000000000002</c:v>
              </c:pt>
              <c:pt idx="33">
                <c:v>2.423</c:v>
              </c:pt>
              <c:pt idx="34">
                <c:v>2.3719999999999999</c:v>
              </c:pt>
              <c:pt idx="35">
                <c:v>2.3079999999999998</c:v>
              </c:pt>
              <c:pt idx="36">
                <c:v>2.2450000000000001</c:v>
              </c:pt>
              <c:pt idx="37">
                <c:v>2.1629999999999998</c:v>
              </c:pt>
              <c:pt idx="38">
                <c:v>2.0830000000000002</c:v>
              </c:pt>
              <c:pt idx="39">
                <c:v>1.974</c:v>
              </c:pt>
              <c:pt idx="40">
                <c:v>1.87</c:v>
              </c:pt>
              <c:pt idx="41">
                <c:v>1.7210000000000001</c:v>
              </c:pt>
              <c:pt idx="42">
                <c:v>1.583</c:v>
              </c:pt>
              <c:pt idx="43">
                <c:v>1.363</c:v>
              </c:pt>
              <c:pt idx="44">
                <c:v>1.1890000000000001</c:v>
              </c:pt>
              <c:pt idx="45">
                <c:v>0.76649999999999996</c:v>
              </c:pt>
              <c:pt idx="46">
                <c:v>0.54920000000000002</c:v>
              </c:pt>
              <c:pt idx="47">
                <c:v>0.4269</c:v>
              </c:pt>
              <c:pt idx="48">
                <c:v>0.3054</c:v>
              </c:pt>
              <c:pt idx="49">
                <c:v>0.21390000000000001</c:v>
              </c:pt>
              <c:pt idx="50">
                <c:v>0.1424</c:v>
              </c:pt>
              <c:pt idx="51">
                <c:v>9.6030000000000004E-2</c:v>
              </c:pt>
              <c:pt idx="52">
                <c:v>6.4879999999999993E-2</c:v>
              </c:pt>
              <c:pt idx="53">
                <c:v>4.6109999999999998E-2</c:v>
              </c:pt>
              <c:pt idx="54">
                <c:v>3.3750000000000002E-2</c:v>
              </c:pt>
              <c:pt idx="55">
                <c:v>2.5739999999999999E-2</c:v>
              </c:pt>
              <c:pt idx="56">
                <c:v>1.9910000000000001E-2</c:v>
              </c:pt>
              <c:pt idx="57">
                <c:v>1.5869999999999999E-2</c:v>
              </c:pt>
              <c:pt idx="58">
                <c:v>1.2699999999999999E-2</c:v>
              </c:pt>
              <c:pt idx="59">
                <c:v>1.042E-2</c:v>
              </c:pt>
              <c:pt idx="60">
                <c:v>8.5120000000000005E-3</c:v>
              </c:pt>
              <c:pt idx="61">
                <c:v>7.1149999999999998E-3</c:v>
              </c:pt>
              <c:pt idx="62">
                <c:v>5.8890000000000001E-3</c:v>
              </c:pt>
              <c:pt idx="63">
                <c:v>4.9800000000000001E-3</c:v>
              </c:pt>
              <c:pt idx="64">
                <c:v>4.1489999999999999E-3</c:v>
              </c:pt>
              <c:pt idx="65">
                <c:v>3.5300000000000002E-3</c:v>
              </c:pt>
              <c:pt idx="66">
                <c:v>2.9429999999999999E-3</c:v>
              </c:pt>
              <c:pt idx="67">
                <c:v>2.5040000000000001E-3</c:v>
              </c:pt>
              <c:pt idx="68">
                <c:v>2.0769999999999999E-3</c:v>
              </c:pt>
              <c:pt idx="69">
                <c:v>1.7570000000000001E-3</c:v>
              </c:pt>
              <c:pt idx="70">
                <c:v>1.4369999999999999E-3</c:v>
              </c:pt>
              <c:pt idx="71">
                <c:v>1.1980000000000001E-3</c:v>
              </c:pt>
              <c:pt idx="72">
                <c:v>9.5430000000000005E-4</c:v>
              </c:pt>
              <c:pt idx="73">
                <c:v>7.716E-4</c:v>
              </c:pt>
              <c:pt idx="74">
                <c:v>5.8319999999999997E-4</c:v>
              </c:pt>
              <c:pt idx="75">
                <c:v>4.417E-4</c:v>
              </c:pt>
              <c:pt idx="76">
                <c:v>2.943E-4</c:v>
              </c:pt>
              <c:pt idx="77">
                <c:v>1.8349999999999999E-4</c:v>
              </c:pt>
              <c:pt idx="78">
                <c:v>6.7310000000000004E-5</c:v>
              </c:pt>
              <c:pt idx="79">
                <c:v>-1.995E-5</c:v>
              </c:pt>
              <c:pt idx="80">
                <c:v>-1.119E-4</c:v>
              </c:pt>
              <c:pt idx="81">
                <c:v>-1.807E-4</c:v>
              </c:pt>
              <c:pt idx="82">
                <c:v>-2.5349999999999998E-4</c:v>
              </c:pt>
              <c:pt idx="83">
                <c:v>-3.077E-4</c:v>
              </c:pt>
              <c:pt idx="84">
                <c:v>-3.6499999999999998E-4</c:v>
              </c:pt>
              <c:pt idx="85">
                <c:v>-4.0739999999999998E-4</c:v>
              </c:pt>
              <c:pt idx="86">
                <c:v>-4.5219999999999999E-4</c:v>
              </c:pt>
              <c:pt idx="87">
                <c:v>-4.8490000000000002E-4</c:v>
              </c:pt>
              <c:pt idx="88">
                <c:v>-5.1929999999999999E-4</c:v>
              </c:pt>
              <c:pt idx="89">
                <c:v>-5.4390000000000005E-4</c:v>
              </c:pt>
              <c:pt idx="90">
                <c:v>-5.6979999999999997E-4</c:v>
              </c:pt>
              <c:pt idx="91">
                <c:v>-5.8770000000000003E-4</c:v>
              </c:pt>
              <c:pt idx="92">
                <c:v>-6.0639999999999999E-4</c:v>
              </c:pt>
              <c:pt idx="93">
                <c:v>-6.1859999999999997E-4</c:v>
              </c:pt>
              <c:pt idx="94">
                <c:v>-6.3139999999999995E-4</c:v>
              </c:pt>
              <c:pt idx="95">
                <c:v>-6.3880000000000002E-4</c:v>
              </c:pt>
              <c:pt idx="96">
                <c:v>-6.4650000000000005E-4</c:v>
              </c:pt>
              <c:pt idx="97">
                <c:v>-6.4979999999999997E-4</c:v>
              </c:pt>
              <c:pt idx="98">
                <c:v>-6.533E-4</c:v>
              </c:pt>
              <c:pt idx="99">
                <c:v>-6.5320000000000005E-4</c:v>
              </c:pt>
              <c:pt idx="100">
                <c:v>-6.5320000000000005E-4</c:v>
              </c:pt>
              <c:pt idx="101">
                <c:v>-6.5019999999999998E-4</c:v>
              </c:pt>
              <c:pt idx="102">
                <c:v>-6.4709999999999995E-4</c:v>
              </c:pt>
              <c:pt idx="103">
                <c:v>-6.4170000000000004E-4</c:v>
              </c:pt>
              <c:pt idx="104">
                <c:v>-6.3619999999999996E-4</c:v>
              </c:pt>
              <c:pt idx="105">
                <c:v>-6.288E-4</c:v>
              </c:pt>
              <c:pt idx="106">
                <c:v>-6.2120000000000003E-4</c:v>
              </c:pt>
              <c:pt idx="107">
                <c:v>-6.1209999999999997E-4</c:v>
              </c:pt>
              <c:pt idx="108">
                <c:v>-6.0300000000000002E-4</c:v>
              </c:pt>
              <c:pt idx="109">
                <c:v>-5.9250000000000004E-4</c:v>
              </c:pt>
              <c:pt idx="110">
                <c:v>-5.8200000000000005E-4</c:v>
              </c:pt>
              <c:pt idx="111">
                <c:v>-5.7050000000000004E-4</c:v>
              </c:pt>
              <c:pt idx="112">
                <c:v>-5.5900000000000004E-4</c:v>
              </c:pt>
              <c:pt idx="113">
                <c:v>-5.4670000000000001E-4</c:v>
              </c:pt>
              <c:pt idx="114">
                <c:v>-5.3439999999999998E-4</c:v>
              </c:pt>
              <c:pt idx="115">
                <c:v>-5.2150000000000005E-4</c:v>
              </c:pt>
              <c:pt idx="116">
                <c:v>-5.0869999999999995E-4</c:v>
              </c:pt>
              <c:pt idx="117">
                <c:v>-4.9540000000000001E-4</c:v>
              </c:pt>
              <c:pt idx="118">
                <c:v>-4.8230000000000001E-4</c:v>
              </c:pt>
              <c:pt idx="119">
                <c:v>-4.6890000000000001E-4</c:v>
              </c:pt>
              <c:pt idx="120">
                <c:v>-4.5550000000000001E-4</c:v>
              </c:pt>
              <c:pt idx="121">
                <c:v>-4.4210000000000001E-4</c:v>
              </c:pt>
              <c:pt idx="122">
                <c:v>-4.2880000000000001E-4</c:v>
              </c:pt>
              <c:pt idx="123">
                <c:v>-4.1540000000000001E-4</c:v>
              </c:pt>
              <c:pt idx="124">
                <c:v>-4.0230000000000002E-4</c:v>
              </c:pt>
              <c:pt idx="125">
                <c:v>-3.8919999999999997E-4</c:v>
              </c:pt>
              <c:pt idx="126">
                <c:v>-3.7629999999999999E-4</c:v>
              </c:pt>
              <c:pt idx="127">
                <c:v>-3.636E-4</c:v>
              </c:pt>
              <c:pt idx="128">
                <c:v>-3.5120000000000003E-4</c:v>
              </c:pt>
              <c:pt idx="129">
                <c:v>-3.414E-4</c:v>
              </c:pt>
              <c:pt idx="130">
                <c:v>-3.3080000000000002E-4</c:v>
              </c:pt>
              <c:pt idx="131">
                <c:v>-3.191E-4</c:v>
              </c:pt>
              <c:pt idx="132">
                <c:v>-3.0640000000000002E-4</c:v>
              </c:pt>
              <c:pt idx="133">
                <c:v>-2.9260000000000001E-4</c:v>
              </c:pt>
              <c:pt idx="134">
                <c:v>-2.7799999999999998E-4</c:v>
              </c:pt>
              <c:pt idx="135">
                <c:v>-2.6259999999999999E-4</c:v>
              </c:pt>
              <c:pt idx="136">
                <c:v>-2.4679999999999998E-4</c:v>
              </c:pt>
              <c:pt idx="137">
                <c:v>-2.3120000000000001E-4</c:v>
              </c:pt>
              <c:pt idx="138">
                <c:v>-2.1660000000000001E-4</c:v>
              </c:pt>
              <c:pt idx="139">
                <c:v>-2.0450000000000001E-4</c:v>
              </c:pt>
              <c:pt idx="140">
                <c:v>-1.973E-4</c:v>
              </c:pt>
              <c:pt idx="141">
                <c:v>-1.9890000000000001E-4</c:v>
              </c:pt>
              <c:pt idx="142">
                <c:v>-2.1599999999999999E-4</c:v>
              </c:pt>
              <c:pt idx="143">
                <c:v>-2.6009999999999998E-4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B41-46EE-876D-25E29A725DF2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3.5630000000000002</c:v>
              </c:pt>
              <c:pt idx="1">
                <c:v>3.5409999999999999</c:v>
              </c:pt>
              <c:pt idx="2">
                <c:v>3.6269999999999998</c:v>
              </c:pt>
              <c:pt idx="3">
                <c:v>3.444</c:v>
              </c:pt>
              <c:pt idx="4">
                <c:v>3.1829999999999998</c:v>
              </c:pt>
              <c:pt idx="5">
                <c:v>3.1880000000000002</c:v>
              </c:pt>
              <c:pt idx="6">
                <c:v>3.121</c:v>
              </c:pt>
              <c:pt idx="7">
                <c:v>3.09</c:v>
              </c:pt>
              <c:pt idx="8">
                <c:v>3.052</c:v>
              </c:pt>
              <c:pt idx="9">
                <c:v>3.0249999999999999</c:v>
              </c:pt>
              <c:pt idx="10">
                <c:v>3.0129999999999999</c:v>
              </c:pt>
              <c:pt idx="11">
                <c:v>2.9860000000000002</c:v>
              </c:pt>
              <c:pt idx="12">
                <c:v>2.9660000000000002</c:v>
              </c:pt>
              <c:pt idx="13">
                <c:v>2.9569999999999999</c:v>
              </c:pt>
              <c:pt idx="14">
                <c:v>2.9340000000000002</c:v>
              </c:pt>
              <c:pt idx="15">
                <c:v>2.9169999999999998</c:v>
              </c:pt>
              <c:pt idx="16">
                <c:v>2.9060000000000001</c:v>
              </c:pt>
              <c:pt idx="17">
                <c:v>2.887</c:v>
              </c:pt>
              <c:pt idx="18">
                <c:v>2.8809999999999998</c:v>
              </c:pt>
              <c:pt idx="19">
                <c:v>2.85</c:v>
              </c:pt>
              <c:pt idx="20">
                <c:v>2.847</c:v>
              </c:pt>
              <c:pt idx="21">
                <c:v>2.823</c:v>
              </c:pt>
              <c:pt idx="22">
                <c:v>2.8039999999999998</c:v>
              </c:pt>
              <c:pt idx="23">
                <c:v>2.786</c:v>
              </c:pt>
              <c:pt idx="24">
                <c:v>2.766</c:v>
              </c:pt>
              <c:pt idx="25">
                <c:v>2.7440000000000002</c:v>
              </c:pt>
              <c:pt idx="26">
                <c:v>2.7229999999999999</c:v>
              </c:pt>
              <c:pt idx="27">
                <c:v>2.6909999999999998</c:v>
              </c:pt>
              <c:pt idx="28">
                <c:v>2.6629999999999998</c:v>
              </c:pt>
              <c:pt idx="29">
                <c:v>2.633</c:v>
              </c:pt>
              <c:pt idx="30">
                <c:v>2.6</c:v>
              </c:pt>
              <c:pt idx="31">
                <c:v>2.5640000000000001</c:v>
              </c:pt>
              <c:pt idx="32">
                <c:v>2.5249999999999999</c:v>
              </c:pt>
              <c:pt idx="33">
                <c:v>2.4820000000000002</c:v>
              </c:pt>
              <c:pt idx="34">
                <c:v>2.4340000000000002</c:v>
              </c:pt>
              <c:pt idx="35">
                <c:v>2.3820000000000001</c:v>
              </c:pt>
              <c:pt idx="36">
                <c:v>2.3220000000000001</c:v>
              </c:pt>
              <c:pt idx="37">
                <c:v>2.258</c:v>
              </c:pt>
              <c:pt idx="38">
                <c:v>2.1789999999999998</c:v>
              </c:pt>
              <c:pt idx="39">
                <c:v>2.0979999999999999</c:v>
              </c:pt>
              <c:pt idx="40">
                <c:v>1.9930000000000001</c:v>
              </c:pt>
              <c:pt idx="41">
                <c:v>1.887</c:v>
              </c:pt>
              <c:pt idx="42">
                <c:v>1.742</c:v>
              </c:pt>
              <c:pt idx="43">
                <c:v>1.599</c:v>
              </c:pt>
              <c:pt idx="44">
                <c:v>1.385</c:v>
              </c:pt>
              <c:pt idx="45">
                <c:v>1.198</c:v>
              </c:pt>
              <c:pt idx="46">
                <c:v>0.77949999999999997</c:v>
              </c:pt>
              <c:pt idx="47">
                <c:v>0.56159999999999999</c:v>
              </c:pt>
              <c:pt idx="48">
                <c:v>0.44019999999999998</c:v>
              </c:pt>
              <c:pt idx="49">
                <c:v>0.31690000000000002</c:v>
              </c:pt>
              <c:pt idx="50">
                <c:v>0.2223</c:v>
              </c:pt>
              <c:pt idx="51">
                <c:v>0.14860000000000001</c:v>
              </c:pt>
              <c:pt idx="52">
                <c:v>9.9159999999999998E-2</c:v>
              </c:pt>
              <c:pt idx="53">
                <c:v>6.7409999999999998E-2</c:v>
              </c:pt>
              <c:pt idx="54">
                <c:v>4.7419999999999997E-2</c:v>
              </c:pt>
              <c:pt idx="55">
                <c:v>3.4590000000000003E-2</c:v>
              </c:pt>
              <c:pt idx="56">
                <c:v>2.6190000000000001E-2</c:v>
              </c:pt>
              <c:pt idx="57">
                <c:v>2.0250000000000001E-2</c:v>
              </c:pt>
              <c:pt idx="58">
                <c:v>1.6049999999999998E-2</c:v>
              </c:pt>
              <c:pt idx="59">
                <c:v>1.285E-2</c:v>
              </c:pt>
              <c:pt idx="60">
                <c:v>1.048E-2</c:v>
              </c:pt>
              <c:pt idx="61">
                <c:v>8.5850000000000006E-3</c:v>
              </c:pt>
              <c:pt idx="62">
                <c:v>7.1349999999999998E-3</c:v>
              </c:pt>
              <c:pt idx="63">
                <c:v>5.9230000000000003E-3</c:v>
              </c:pt>
              <c:pt idx="64">
                <c:v>4.9800000000000001E-3</c:v>
              </c:pt>
              <c:pt idx="65">
                <c:v>4.1640000000000002E-3</c:v>
              </c:pt>
              <c:pt idx="66">
                <c:v>3.5200000000000001E-3</c:v>
              </c:pt>
              <c:pt idx="67">
                <c:v>2.947E-3</c:v>
              </c:pt>
              <c:pt idx="68">
                <c:v>2.49E-3</c:v>
              </c:pt>
              <c:pt idx="69">
                <c:v>2.075E-3</c:v>
              </c:pt>
              <c:pt idx="70">
                <c:v>1.7409999999999999E-3</c:v>
              </c:pt>
              <c:pt idx="71">
                <c:v>1.4319999999999999E-3</c:v>
              </c:pt>
              <c:pt idx="72">
                <c:v>1.181E-3</c:v>
              </c:pt>
              <c:pt idx="73">
                <c:v>9.4640000000000002E-4</c:v>
              </c:pt>
              <c:pt idx="74">
                <c:v>7.5540000000000004E-4</c:v>
              </c:pt>
              <c:pt idx="75">
                <c:v>5.7410000000000002E-4</c:v>
              </c:pt>
              <c:pt idx="76">
                <c:v>4.2620000000000001E-4</c:v>
              </c:pt>
              <c:pt idx="77">
                <c:v>2.8459999999999998E-4</c:v>
              </c:pt>
              <c:pt idx="78">
                <c:v>1.6880000000000001E-4</c:v>
              </c:pt>
              <c:pt idx="79">
                <c:v>5.736E-5</c:v>
              </c:pt>
              <c:pt idx="80">
                <c:v>-3.3819999999999998E-5</c:v>
              </c:pt>
              <c:pt idx="81">
                <c:v>-1.2180000000000001E-4</c:v>
              </c:pt>
              <c:pt idx="82">
                <c:v>-1.9369999999999999E-4</c:v>
              </c:pt>
              <c:pt idx="83">
                <c:v>-2.632E-4</c:v>
              </c:pt>
              <c:pt idx="84">
                <c:v>-3.1980000000000002E-4</c:v>
              </c:pt>
              <c:pt idx="85">
                <c:v>-3.745E-4</c:v>
              </c:pt>
              <c:pt idx="86">
                <c:v>-4.1869999999999999E-4</c:v>
              </c:pt>
              <c:pt idx="87">
                <c:v>-4.6119999999999999E-4</c:v>
              </c:pt>
              <c:pt idx="88">
                <c:v>-4.9529999999999995E-4</c:v>
              </c:pt>
              <c:pt idx="89">
                <c:v>-5.2789999999999998E-4</c:v>
              </c:pt>
              <c:pt idx="90">
                <c:v>-5.5360000000000001E-4</c:v>
              </c:pt>
              <c:pt idx="91">
                <c:v>-5.7790000000000001E-4</c:v>
              </c:pt>
              <c:pt idx="92">
                <c:v>-5.9659999999999997E-4</c:v>
              </c:pt>
              <c:pt idx="93">
                <c:v>-6.1399999999999996E-4</c:v>
              </c:pt>
              <c:pt idx="94">
                <c:v>-6.2679999999999995E-4</c:v>
              </c:pt>
              <c:pt idx="95">
                <c:v>-6.3840000000000001E-4</c:v>
              </c:pt>
              <c:pt idx="96">
                <c:v>-6.4619999999999999E-4</c:v>
              </c:pt>
              <c:pt idx="97">
                <c:v>-6.5300000000000004E-4</c:v>
              </c:pt>
              <c:pt idx="98">
                <c:v>-6.5660000000000002E-4</c:v>
              </c:pt>
              <c:pt idx="99">
                <c:v>-6.5930000000000003E-4</c:v>
              </c:pt>
              <c:pt idx="100">
                <c:v>-6.5930000000000003E-4</c:v>
              </c:pt>
              <c:pt idx="101">
                <c:v>-6.5850000000000001E-4</c:v>
              </c:pt>
              <c:pt idx="102">
                <c:v>-6.556E-4</c:v>
              </c:pt>
              <c:pt idx="103">
                <c:v>-6.5200000000000002E-4</c:v>
              </c:pt>
              <c:pt idx="104">
                <c:v>-6.4650000000000005E-4</c:v>
              </c:pt>
              <c:pt idx="105">
                <c:v>-6.4050000000000001E-4</c:v>
              </c:pt>
              <c:pt idx="106">
                <c:v>-6.3299999999999999E-4</c:v>
              </c:pt>
              <c:pt idx="107">
                <c:v>-6.2500000000000001E-4</c:v>
              </c:pt>
              <c:pt idx="108">
                <c:v>-6.1580000000000001E-4</c:v>
              </c:pt>
              <c:pt idx="109">
                <c:v>-6.0619999999999999E-4</c:v>
              </c:pt>
              <c:pt idx="110">
                <c:v>-5.9570000000000001E-4</c:v>
              </c:pt>
              <c:pt idx="111">
                <c:v>-5.8480000000000001E-4</c:v>
              </c:pt>
              <c:pt idx="112">
                <c:v>-5.7319999999999995E-4</c:v>
              </c:pt>
              <c:pt idx="113">
                <c:v>-5.6130000000000004E-4</c:v>
              </c:pt>
              <c:pt idx="114">
                <c:v>-5.4889999999999995E-4</c:v>
              </c:pt>
              <c:pt idx="115">
                <c:v>-5.3629999999999997E-4</c:v>
              </c:pt>
              <c:pt idx="116">
                <c:v>-5.2329999999999998E-4</c:v>
              </c:pt>
              <c:pt idx="117">
                <c:v>-5.1029999999999999E-4</c:v>
              </c:pt>
              <c:pt idx="118">
                <c:v>-4.9689999999999999E-4</c:v>
              </c:pt>
              <c:pt idx="119">
                <c:v>-4.8349999999999999E-4</c:v>
              </c:pt>
              <c:pt idx="120">
                <c:v>-4.6999999999999999E-4</c:v>
              </c:pt>
              <c:pt idx="121">
                <c:v>-4.5649999999999998E-4</c:v>
              </c:pt>
              <c:pt idx="122">
                <c:v>-4.4289999999999998E-4</c:v>
              </c:pt>
              <c:pt idx="123">
                <c:v>-4.2949999999999998E-4</c:v>
              </c:pt>
              <c:pt idx="124">
                <c:v>-4.1609999999999998E-4</c:v>
              </c:pt>
              <c:pt idx="125">
                <c:v>-4.0279999999999998E-4</c:v>
              </c:pt>
              <c:pt idx="126">
                <c:v>-3.8969999999999999E-4</c:v>
              </c:pt>
              <c:pt idx="127">
                <c:v>-3.768E-4</c:v>
              </c:pt>
              <c:pt idx="128">
                <c:v>-3.6400000000000001E-4</c:v>
              </c:pt>
              <c:pt idx="129">
                <c:v>-3.5409999999999999E-4</c:v>
              </c:pt>
              <c:pt idx="130">
                <c:v>-3.4319999999999999E-4</c:v>
              </c:pt>
              <c:pt idx="131">
                <c:v>-3.3129999999999998E-4</c:v>
              </c:pt>
              <c:pt idx="132">
                <c:v>-3.1819999999999998E-4</c:v>
              </c:pt>
              <c:pt idx="133">
                <c:v>-3.0420000000000002E-4</c:v>
              </c:pt>
              <c:pt idx="134">
                <c:v>-2.8919999999999998E-4</c:v>
              </c:pt>
              <c:pt idx="135">
                <c:v>-2.7349999999999998E-4</c:v>
              </c:pt>
              <c:pt idx="136">
                <c:v>-2.5730000000000002E-4</c:v>
              </c:pt>
              <c:pt idx="137">
                <c:v>-2.4130000000000001E-4</c:v>
              </c:pt>
              <c:pt idx="138">
                <c:v>-2.264E-4</c:v>
              </c:pt>
              <c:pt idx="139">
                <c:v>-2.142E-4</c:v>
              </c:pt>
              <c:pt idx="140">
                <c:v>-2.0709999999999999E-4</c:v>
              </c:pt>
              <c:pt idx="141">
                <c:v>-2.0929999999999999E-4</c:v>
              </c:pt>
              <c:pt idx="142">
                <c:v>-2.2780000000000001E-4</c:v>
              </c:pt>
              <c:pt idx="143">
                <c:v>-2.7470000000000001E-4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B41-46EE-876D-25E29A725DF2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3.5720000000000001</c:v>
              </c:pt>
              <c:pt idx="1">
                <c:v>3.55</c:v>
              </c:pt>
              <c:pt idx="2">
                <c:v>3.6360000000000001</c:v>
              </c:pt>
              <c:pt idx="3">
                <c:v>3.4540000000000002</c:v>
              </c:pt>
              <c:pt idx="4">
                <c:v>3.1930000000000001</c:v>
              </c:pt>
              <c:pt idx="5">
                <c:v>3.198</c:v>
              </c:pt>
              <c:pt idx="6">
                <c:v>3.1309999999999998</c:v>
              </c:pt>
              <c:pt idx="7">
                <c:v>3.1</c:v>
              </c:pt>
              <c:pt idx="8">
                <c:v>3.0619999999999998</c:v>
              </c:pt>
              <c:pt idx="9">
                <c:v>3.036</c:v>
              </c:pt>
              <c:pt idx="10">
                <c:v>3.024</c:v>
              </c:pt>
              <c:pt idx="11">
                <c:v>2.9969999999999999</c:v>
              </c:pt>
              <c:pt idx="12">
                <c:v>2.9780000000000002</c:v>
              </c:pt>
              <c:pt idx="13">
                <c:v>2.9689999999999999</c:v>
              </c:pt>
              <c:pt idx="14">
                <c:v>2.9470000000000001</c:v>
              </c:pt>
              <c:pt idx="15">
                <c:v>2.93</c:v>
              </c:pt>
              <c:pt idx="16">
                <c:v>2.919</c:v>
              </c:pt>
              <c:pt idx="17">
                <c:v>2.9009999999999998</c:v>
              </c:pt>
              <c:pt idx="18">
                <c:v>2.8959999999999999</c:v>
              </c:pt>
              <c:pt idx="19">
                <c:v>2.8650000000000002</c:v>
              </c:pt>
              <c:pt idx="20">
                <c:v>2.863</c:v>
              </c:pt>
              <c:pt idx="21">
                <c:v>2.839</c:v>
              </c:pt>
              <c:pt idx="22">
                <c:v>2.8220000000000001</c:v>
              </c:pt>
              <c:pt idx="23">
                <c:v>2.8039999999999998</c:v>
              </c:pt>
              <c:pt idx="24">
                <c:v>2.7850000000000001</c:v>
              </c:pt>
              <c:pt idx="25">
                <c:v>2.7639999999999998</c:v>
              </c:pt>
              <c:pt idx="26">
                <c:v>2.7450000000000001</c:v>
              </c:pt>
              <c:pt idx="27">
                <c:v>2.714</c:v>
              </c:pt>
              <c:pt idx="28">
                <c:v>2.6880000000000002</c:v>
              </c:pt>
              <c:pt idx="29">
                <c:v>2.6589999999999998</c:v>
              </c:pt>
              <c:pt idx="30">
                <c:v>2.629</c:v>
              </c:pt>
              <c:pt idx="31">
                <c:v>2.5950000000000002</c:v>
              </c:pt>
              <c:pt idx="32">
                <c:v>2.56</c:v>
              </c:pt>
              <c:pt idx="33">
                <c:v>2.5179999999999998</c:v>
              </c:pt>
              <c:pt idx="34">
                <c:v>2.476</c:v>
              </c:pt>
              <c:pt idx="35">
                <c:v>2.4249999999999998</c:v>
              </c:pt>
              <c:pt idx="36">
                <c:v>2.3730000000000002</c:v>
              </c:pt>
              <c:pt idx="37">
                <c:v>2.3090000000000002</c:v>
              </c:pt>
              <c:pt idx="38">
                <c:v>2.246</c:v>
              </c:pt>
              <c:pt idx="39">
                <c:v>2.1640000000000001</c:v>
              </c:pt>
              <c:pt idx="40">
                <c:v>2.0830000000000002</c:v>
              </c:pt>
              <c:pt idx="41">
                <c:v>1.9750000000000001</c:v>
              </c:pt>
              <c:pt idx="42">
                <c:v>1.871</c:v>
              </c:pt>
              <c:pt idx="43">
                <c:v>1.722</c:v>
              </c:pt>
              <c:pt idx="44">
                <c:v>1.583</c:v>
              </c:pt>
              <c:pt idx="45">
                <c:v>1.3640000000000001</c:v>
              </c:pt>
              <c:pt idx="46">
                <c:v>1.1890000000000001</c:v>
              </c:pt>
              <c:pt idx="47">
                <c:v>0.76659999999999995</c:v>
              </c:pt>
              <c:pt idx="48">
                <c:v>0.54930000000000001</c:v>
              </c:pt>
              <c:pt idx="49">
                <c:v>0.4269</c:v>
              </c:pt>
              <c:pt idx="50">
                <c:v>0.3054</c:v>
              </c:pt>
              <c:pt idx="51">
                <c:v>0.21390000000000001</c:v>
              </c:pt>
              <c:pt idx="52">
                <c:v>0.1424</c:v>
              </c:pt>
              <c:pt idx="53">
                <c:v>9.6030000000000004E-2</c:v>
              </c:pt>
              <c:pt idx="54">
                <c:v>6.4869999999999997E-2</c:v>
              </c:pt>
              <c:pt idx="55">
                <c:v>4.6100000000000002E-2</c:v>
              </c:pt>
              <c:pt idx="56">
                <c:v>3.3739999999999999E-2</c:v>
              </c:pt>
              <c:pt idx="57">
                <c:v>2.572E-2</c:v>
              </c:pt>
              <c:pt idx="58">
                <c:v>1.9890000000000001E-2</c:v>
              </c:pt>
              <c:pt idx="59">
                <c:v>1.585E-2</c:v>
              </c:pt>
              <c:pt idx="60">
                <c:v>1.2670000000000001E-2</c:v>
              </c:pt>
              <c:pt idx="61">
                <c:v>1.039E-2</c:v>
              </c:pt>
              <c:pt idx="62">
                <c:v>8.482E-3</c:v>
              </c:pt>
              <c:pt idx="63">
                <c:v>7.0850000000000002E-3</c:v>
              </c:pt>
              <c:pt idx="64">
                <c:v>5.8580000000000004E-3</c:v>
              </c:pt>
              <c:pt idx="65">
                <c:v>4.9490000000000003E-3</c:v>
              </c:pt>
              <c:pt idx="66">
                <c:v>4.1180000000000001E-3</c:v>
              </c:pt>
              <c:pt idx="67">
                <c:v>3.4979999999999998E-3</c:v>
              </c:pt>
              <c:pt idx="68">
                <c:v>2.9120000000000001E-3</c:v>
              </c:pt>
              <c:pt idx="69">
                <c:v>2.4740000000000001E-3</c:v>
              </c:pt>
              <c:pt idx="70">
                <c:v>2.0460000000000001E-3</c:v>
              </c:pt>
              <c:pt idx="71">
                <c:v>1.727E-3</c:v>
              </c:pt>
              <c:pt idx="72">
                <c:v>1.408E-3</c:v>
              </c:pt>
              <c:pt idx="73">
                <c:v>1.1689999999999999E-3</c:v>
              </c:pt>
              <c:pt idx="74">
                <c:v>9.2659999999999997E-4</c:v>
              </c:pt>
              <c:pt idx="75">
                <c:v>7.4459999999999999E-4</c:v>
              </c:pt>
              <c:pt idx="76">
                <c:v>5.5699999999999999E-4</c:v>
              </c:pt>
              <c:pt idx="77">
                <c:v>4.1629999999999998E-4</c:v>
              </c:pt>
              <c:pt idx="78">
                <c:v>2.697E-4</c:v>
              </c:pt>
              <c:pt idx="79">
                <c:v>1.5980000000000001E-4</c:v>
              </c:pt>
              <c:pt idx="80">
                <c:v>4.4480000000000001E-5</c:v>
              </c:pt>
              <c:pt idx="81">
                <c:v>-4.1919999999999998E-5</c:v>
              </c:pt>
              <c:pt idx="82">
                <c:v>-1.3300000000000001E-4</c:v>
              </c:pt>
              <c:pt idx="83">
                <c:v>-2.0100000000000001E-4</c:v>
              </c:pt>
              <c:pt idx="84">
                <c:v>-2.7290000000000002E-4</c:v>
              </c:pt>
              <c:pt idx="85">
                <c:v>-3.2630000000000002E-4</c:v>
              </c:pt>
              <c:pt idx="86">
                <c:v>-3.8269999999999998E-4</c:v>
              </c:pt>
              <c:pt idx="87">
                <c:v>-4.2430000000000001E-4</c:v>
              </c:pt>
              <c:pt idx="88">
                <c:v>-4.682E-4</c:v>
              </c:pt>
              <c:pt idx="89">
                <c:v>-5.0009999999999996E-4</c:v>
              </c:pt>
              <c:pt idx="90">
                <c:v>-5.3370000000000002E-4</c:v>
              </c:pt>
              <c:pt idx="91">
                <c:v>-5.576E-4</c:v>
              </c:pt>
              <c:pt idx="92">
                <c:v>-5.8270000000000001E-4</c:v>
              </c:pt>
              <c:pt idx="93">
                <c:v>-5.9980000000000005E-4</c:v>
              </c:pt>
              <c:pt idx="94">
                <c:v>-6.1779999999999995E-4</c:v>
              </c:pt>
              <c:pt idx="95">
                <c:v>-6.2929999999999995E-4</c:v>
              </c:pt>
              <c:pt idx="96">
                <c:v>-6.4130000000000003E-4</c:v>
              </c:pt>
              <c:pt idx="97">
                <c:v>-6.4800000000000003E-4</c:v>
              </c:pt>
              <c:pt idx="98">
                <c:v>-6.5510000000000004E-4</c:v>
              </c:pt>
              <c:pt idx="99">
                <c:v>-6.5769999999999999E-4</c:v>
              </c:pt>
              <c:pt idx="100">
                <c:v>-6.6060000000000001E-4</c:v>
              </c:pt>
              <c:pt idx="101">
                <c:v>-6.5979999999999999E-4</c:v>
              </c:pt>
              <c:pt idx="102">
                <c:v>-6.5910000000000003E-4</c:v>
              </c:pt>
              <c:pt idx="103">
                <c:v>-6.5550000000000005E-4</c:v>
              </c:pt>
              <c:pt idx="104">
                <c:v>-6.5189999999999996E-4</c:v>
              </c:pt>
              <c:pt idx="105">
                <c:v>-6.4590000000000003E-4</c:v>
              </c:pt>
              <c:pt idx="106">
                <c:v>-6.399E-4</c:v>
              </c:pt>
              <c:pt idx="107">
                <c:v>-6.3190000000000002E-4</c:v>
              </c:pt>
              <c:pt idx="108">
                <c:v>-6.2390000000000004E-4</c:v>
              </c:pt>
              <c:pt idx="109">
                <c:v>-6.1430000000000002E-4</c:v>
              </c:pt>
              <c:pt idx="110">
                <c:v>-6.0470000000000001E-4</c:v>
              </c:pt>
              <c:pt idx="111">
                <c:v>-5.9380000000000001E-4</c:v>
              </c:pt>
              <c:pt idx="112">
                <c:v>-5.8279999999999996E-4</c:v>
              </c:pt>
              <c:pt idx="113">
                <c:v>-5.7090000000000005E-4</c:v>
              </c:pt>
              <c:pt idx="114">
                <c:v>-5.5900000000000004E-4</c:v>
              </c:pt>
              <c:pt idx="115">
                <c:v>-5.4640000000000005E-4</c:v>
              </c:pt>
              <c:pt idx="116">
                <c:v>-5.3370000000000002E-4</c:v>
              </c:pt>
              <c:pt idx="117">
                <c:v>-5.2050000000000002E-4</c:v>
              </c:pt>
              <c:pt idx="118">
                <c:v>-5.0739999999999997E-4</c:v>
              </c:pt>
              <c:pt idx="119">
                <c:v>-4.9390000000000002E-4</c:v>
              </c:pt>
              <c:pt idx="120">
                <c:v>-4.8050000000000002E-4</c:v>
              </c:pt>
              <c:pt idx="121">
                <c:v>-4.6690000000000002E-4</c:v>
              </c:pt>
              <c:pt idx="122">
                <c:v>-4.5340000000000002E-4</c:v>
              </c:pt>
              <c:pt idx="123">
                <c:v>-4.3980000000000001E-4</c:v>
              </c:pt>
              <c:pt idx="124">
                <c:v>-4.2630000000000001E-4</c:v>
              </c:pt>
              <c:pt idx="125">
                <c:v>-4.1290000000000001E-4</c:v>
              </c:pt>
              <c:pt idx="126">
                <c:v>-3.9970000000000001E-4</c:v>
              </c:pt>
              <c:pt idx="127">
                <c:v>-3.8660000000000002E-4</c:v>
              </c:pt>
              <c:pt idx="128">
                <c:v>-3.7379999999999998E-4</c:v>
              </c:pt>
              <c:pt idx="129">
                <c:v>-3.637E-4</c:v>
              </c:pt>
              <c:pt idx="130">
                <c:v>-3.5270000000000001E-4</c:v>
              </c:pt>
              <c:pt idx="131">
                <c:v>-3.4049999999999998E-4</c:v>
              </c:pt>
              <c:pt idx="132">
                <c:v>-3.2739999999999999E-4</c:v>
              </c:pt>
              <c:pt idx="133">
                <c:v>-3.1310000000000002E-4</c:v>
              </c:pt>
              <c:pt idx="134">
                <c:v>-2.9789999999999998E-4</c:v>
              </c:pt>
              <c:pt idx="135">
                <c:v>-2.8190000000000002E-4</c:v>
              </c:pt>
              <c:pt idx="136">
                <c:v>-2.655E-4</c:v>
              </c:pt>
              <c:pt idx="137">
                <c:v>-2.4919999999999999E-4</c:v>
              </c:pt>
              <c:pt idx="138">
                <c:v>-2.342E-4</c:v>
              </c:pt>
              <c:pt idx="139">
                <c:v>-2.219E-4</c:v>
              </c:pt>
              <c:pt idx="140">
                <c:v>-2.1489999999999999E-4</c:v>
              </c:pt>
              <c:pt idx="141">
                <c:v>-2.1770000000000001E-4</c:v>
              </c:pt>
              <c:pt idx="142">
                <c:v>-2.374E-4</c:v>
              </c:pt>
              <c:pt idx="143">
                <c:v>-2.8669999999999998E-4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B41-46EE-876D-25E29A725DF2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3.5840000000000001</c:v>
              </c:pt>
              <c:pt idx="1">
                <c:v>3.5619999999999998</c:v>
              </c:pt>
              <c:pt idx="2">
                <c:v>3.6469999999999998</c:v>
              </c:pt>
              <c:pt idx="3">
                <c:v>3.4649999999999999</c:v>
              </c:pt>
              <c:pt idx="4">
                <c:v>3.2040000000000002</c:v>
              </c:pt>
              <c:pt idx="5">
                <c:v>3.2090000000000001</c:v>
              </c:pt>
              <c:pt idx="6">
                <c:v>3.1429999999999998</c:v>
              </c:pt>
              <c:pt idx="7">
                <c:v>3.1120000000000001</c:v>
              </c:pt>
              <c:pt idx="8">
                <c:v>3.0739999999999998</c:v>
              </c:pt>
              <c:pt idx="9">
                <c:v>3.048</c:v>
              </c:pt>
              <c:pt idx="10">
                <c:v>3.036</c:v>
              </c:pt>
              <c:pt idx="11">
                <c:v>3.01</c:v>
              </c:pt>
              <c:pt idx="12">
                <c:v>2.9910000000000001</c:v>
              </c:pt>
              <c:pt idx="13">
                <c:v>2.9830000000000001</c:v>
              </c:pt>
              <c:pt idx="14">
                <c:v>2.9609999999999999</c:v>
              </c:pt>
              <c:pt idx="15">
                <c:v>2.9449999999999998</c:v>
              </c:pt>
              <c:pt idx="16">
                <c:v>2.9340000000000002</c:v>
              </c:pt>
              <c:pt idx="17">
                <c:v>2.9159999999999999</c:v>
              </c:pt>
              <c:pt idx="18">
                <c:v>2.9119999999999999</c:v>
              </c:pt>
              <c:pt idx="19">
                <c:v>2.8820000000000001</c:v>
              </c:pt>
              <c:pt idx="20">
                <c:v>2.88</c:v>
              </c:pt>
              <c:pt idx="21">
                <c:v>2.8580000000000001</c:v>
              </c:pt>
              <c:pt idx="22">
                <c:v>2.8410000000000002</c:v>
              </c:pt>
              <c:pt idx="23">
                <c:v>2.8250000000000002</c:v>
              </c:pt>
              <c:pt idx="24">
                <c:v>2.8069999999999999</c:v>
              </c:pt>
              <c:pt idx="25">
                <c:v>2.7879999999999998</c:v>
              </c:pt>
              <c:pt idx="26">
                <c:v>2.77</c:v>
              </c:pt>
              <c:pt idx="27">
                <c:v>2.7410000000000001</c:v>
              </c:pt>
              <c:pt idx="28">
                <c:v>2.7170000000000001</c:v>
              </c:pt>
              <c:pt idx="29">
                <c:v>2.6920000000000002</c:v>
              </c:pt>
              <c:pt idx="30">
                <c:v>2.6640000000000001</c:v>
              </c:pt>
              <c:pt idx="31">
                <c:v>2.6339999999999999</c:v>
              </c:pt>
              <c:pt idx="32">
                <c:v>2.601</c:v>
              </c:pt>
              <c:pt idx="33">
                <c:v>2.5649999999999999</c:v>
              </c:pt>
              <c:pt idx="34">
                <c:v>2.5259999999999998</c:v>
              </c:pt>
              <c:pt idx="35">
                <c:v>2.4830000000000001</c:v>
              </c:pt>
              <c:pt idx="36">
                <c:v>2.4350000000000001</c:v>
              </c:pt>
              <c:pt idx="37">
                <c:v>2.383</c:v>
              </c:pt>
              <c:pt idx="38">
                <c:v>2.323</c:v>
              </c:pt>
              <c:pt idx="39">
                <c:v>2.258</c:v>
              </c:pt>
              <c:pt idx="40">
                <c:v>2.1800000000000002</c:v>
              </c:pt>
              <c:pt idx="41">
                <c:v>2.0990000000000002</c:v>
              </c:pt>
              <c:pt idx="42">
                <c:v>1.994</c:v>
              </c:pt>
              <c:pt idx="43">
                <c:v>1.8879999999999999</c:v>
              </c:pt>
              <c:pt idx="44">
                <c:v>1.7430000000000001</c:v>
              </c:pt>
              <c:pt idx="45">
                <c:v>1.599</c:v>
              </c:pt>
              <c:pt idx="46">
                <c:v>1.3859999999999999</c:v>
              </c:pt>
              <c:pt idx="47">
                <c:v>1.198</c:v>
              </c:pt>
              <c:pt idx="48">
                <c:v>0.77959999999999996</c:v>
              </c:pt>
              <c:pt idx="49">
                <c:v>0.56169999999999998</c:v>
              </c:pt>
              <c:pt idx="50">
                <c:v>0.44019999999999998</c:v>
              </c:pt>
              <c:pt idx="51">
                <c:v>0.317</c:v>
              </c:pt>
              <c:pt idx="52">
                <c:v>0.2223</c:v>
              </c:pt>
              <c:pt idx="53">
                <c:v>0.14860000000000001</c:v>
              </c:pt>
              <c:pt idx="54">
                <c:v>9.9159999999999998E-2</c:v>
              </c:pt>
              <c:pt idx="55">
                <c:v>6.7400000000000002E-2</c:v>
              </c:pt>
              <c:pt idx="56">
                <c:v>4.7410000000000001E-2</c:v>
              </c:pt>
              <c:pt idx="57">
                <c:v>3.458E-2</c:v>
              </c:pt>
              <c:pt idx="58">
                <c:v>2.6179999999999998E-2</c:v>
              </c:pt>
              <c:pt idx="59">
                <c:v>2.0230000000000001E-2</c:v>
              </c:pt>
              <c:pt idx="60">
                <c:v>1.6029999999999999E-2</c:v>
              </c:pt>
              <c:pt idx="61">
                <c:v>1.2829999999999999E-2</c:v>
              </c:pt>
              <c:pt idx="62">
                <c:v>1.0460000000000001E-2</c:v>
              </c:pt>
              <c:pt idx="63">
                <c:v>8.5570000000000004E-3</c:v>
              </c:pt>
              <c:pt idx="64">
                <c:v>7.1069999999999996E-3</c:v>
              </c:pt>
              <c:pt idx="65">
                <c:v>5.8950000000000001E-3</c:v>
              </c:pt>
              <c:pt idx="66">
                <c:v>4.9509999999999997E-3</c:v>
              </c:pt>
              <c:pt idx="67">
                <c:v>4.1349999999999998E-3</c:v>
              </c:pt>
              <c:pt idx="68">
                <c:v>3.4910000000000002E-3</c:v>
              </c:pt>
              <c:pt idx="69">
                <c:v>2.918E-3</c:v>
              </c:pt>
              <c:pt idx="70">
                <c:v>2.4620000000000002E-3</c:v>
              </c:pt>
              <c:pt idx="71">
                <c:v>2.0470000000000002E-3</c:v>
              </c:pt>
              <c:pt idx="72">
                <c:v>1.714E-3</c:v>
              </c:pt>
              <c:pt idx="73">
                <c:v>1.405E-3</c:v>
              </c:pt>
              <c:pt idx="74">
                <c:v>1.155E-3</c:v>
              </c:pt>
              <c:pt idx="75">
                <c:v>9.2119999999999995E-4</c:v>
              </c:pt>
              <c:pt idx="76">
                <c:v>7.3090000000000004E-4</c:v>
              </c:pt>
              <c:pt idx="77">
                <c:v>5.5040000000000004E-4</c:v>
              </c:pt>
              <c:pt idx="78">
                <c:v>4.0319999999999999E-4</c:v>
              </c:pt>
              <c:pt idx="79">
                <c:v>2.6239999999999998E-4</c:v>
              </c:pt>
              <c:pt idx="80">
                <c:v>1.474E-4</c:v>
              </c:pt>
              <c:pt idx="81">
                <c:v>3.6820000000000003E-5</c:v>
              </c:pt>
              <c:pt idx="82">
                <c:v>-5.3539999999999999E-5</c:v>
              </c:pt>
              <c:pt idx="83">
                <c:v>-1.407E-4</c:v>
              </c:pt>
              <c:pt idx="84">
                <c:v>-2.118E-4</c:v>
              </c:pt>
              <c:pt idx="85">
                <c:v>-2.8049999999999999E-4</c:v>
              </c:pt>
              <c:pt idx="86">
                <c:v>-3.3629999999999999E-4</c:v>
              </c:pt>
              <c:pt idx="87">
                <c:v>-3.901E-4</c:v>
              </c:pt>
              <c:pt idx="88">
                <c:v>-4.3350000000000002E-4</c:v>
              </c:pt>
              <c:pt idx="89">
                <c:v>-4.7530000000000001E-4</c:v>
              </c:pt>
              <c:pt idx="90">
                <c:v>-5.086E-4</c:v>
              </c:pt>
              <c:pt idx="91">
                <c:v>-5.4040000000000002E-4</c:v>
              </c:pt>
              <c:pt idx="92">
                <c:v>-5.6539999999999997E-4</c:v>
              </c:pt>
              <c:pt idx="93">
                <c:v>-5.8900000000000001E-4</c:v>
              </c:pt>
              <c:pt idx="94">
                <c:v>-6.0689999999999995E-4</c:v>
              </c:pt>
              <c:pt idx="95">
                <c:v>-6.2359999999999998E-4</c:v>
              </c:pt>
              <c:pt idx="96">
                <c:v>-6.357E-4</c:v>
              </c:pt>
              <c:pt idx="97">
                <c:v>-6.4670000000000005E-4</c:v>
              </c:pt>
              <c:pt idx="98">
                <c:v>-6.5379999999999995E-4</c:v>
              </c:pt>
              <c:pt idx="99">
                <c:v>-6.5990000000000005E-4</c:v>
              </c:pt>
              <c:pt idx="100">
                <c:v>-6.6290000000000001E-4</c:v>
              </c:pt>
              <c:pt idx="101">
                <c:v>-6.6489999999999995E-4</c:v>
              </c:pt>
              <c:pt idx="102">
                <c:v>-6.6439999999999999E-4</c:v>
              </c:pt>
              <c:pt idx="103">
                <c:v>-6.6299999999999996E-4</c:v>
              </c:pt>
              <c:pt idx="104">
                <c:v>-6.5950000000000004E-4</c:v>
              </c:pt>
              <c:pt idx="105">
                <c:v>-6.5539999999999999E-4</c:v>
              </c:pt>
              <c:pt idx="106">
                <c:v>-6.4939999999999996E-4</c:v>
              </c:pt>
              <c:pt idx="107">
                <c:v>-6.4289999999999996E-4</c:v>
              </c:pt>
              <c:pt idx="108">
                <c:v>-6.3489999999999998E-4</c:v>
              </c:pt>
              <c:pt idx="109">
                <c:v>-6.2640000000000005E-4</c:v>
              </c:pt>
              <c:pt idx="110">
                <c:v>-6.1680000000000003E-4</c:v>
              </c:pt>
              <c:pt idx="111">
                <c:v>-6.0669999999999995E-4</c:v>
              </c:pt>
              <c:pt idx="112">
                <c:v>-5.9579999999999995E-4</c:v>
              </c:pt>
              <c:pt idx="113">
                <c:v>-5.8449999999999995E-4</c:v>
              </c:pt>
              <c:pt idx="114">
                <c:v>-5.7249999999999998E-4</c:v>
              </c:pt>
              <c:pt idx="115">
                <c:v>-5.6030000000000001E-4</c:v>
              </c:pt>
              <c:pt idx="116">
                <c:v>-5.4759999999999997E-4</c:v>
              </c:pt>
              <c:pt idx="117">
                <c:v>-5.3470000000000004E-4</c:v>
              </c:pt>
              <c:pt idx="118">
                <c:v>-5.2139999999999999E-4</c:v>
              </c:pt>
              <c:pt idx="119">
                <c:v>-5.0810000000000004E-4</c:v>
              </c:pt>
              <c:pt idx="120">
                <c:v>-4.9450000000000004E-4</c:v>
              </c:pt>
              <c:pt idx="121">
                <c:v>-4.8089999999999998E-4</c:v>
              </c:pt>
              <c:pt idx="122">
                <c:v>-4.6720000000000003E-4</c:v>
              </c:pt>
              <c:pt idx="123">
                <c:v>-4.5360000000000002E-4</c:v>
              </c:pt>
              <c:pt idx="124">
                <c:v>-4.3990000000000001E-4</c:v>
              </c:pt>
              <c:pt idx="125">
                <c:v>-4.2640000000000001E-4</c:v>
              </c:pt>
              <c:pt idx="126">
                <c:v>-4.1300000000000001E-4</c:v>
              </c:pt>
              <c:pt idx="127">
                <c:v>-3.9970000000000001E-4</c:v>
              </c:pt>
              <c:pt idx="128">
                <c:v>-3.8660000000000002E-4</c:v>
              </c:pt>
              <c:pt idx="129">
                <c:v>-3.7649999999999999E-4</c:v>
              </c:pt>
              <c:pt idx="130">
                <c:v>-3.6519999999999999E-4</c:v>
              </c:pt>
              <c:pt idx="131">
                <c:v>-3.5290000000000001E-4</c:v>
              </c:pt>
              <c:pt idx="132">
                <c:v>-3.3940000000000001E-4</c:v>
              </c:pt>
              <c:pt idx="133">
                <c:v>-3.2489999999999998E-4</c:v>
              </c:pt>
              <c:pt idx="134">
                <c:v>-3.0929999999999998E-4</c:v>
              </c:pt>
              <c:pt idx="135">
                <c:v>-2.9300000000000002E-4</c:v>
              </c:pt>
              <c:pt idx="136">
                <c:v>-2.7629999999999999E-4</c:v>
              </c:pt>
              <c:pt idx="137">
                <c:v>-2.5970000000000002E-4</c:v>
              </c:pt>
              <c:pt idx="138">
                <c:v>-2.4439999999999998E-4</c:v>
              </c:pt>
              <c:pt idx="139">
                <c:v>-2.32E-4</c:v>
              </c:pt>
              <c:pt idx="140">
                <c:v>-2.253E-4</c:v>
              </c:pt>
              <c:pt idx="141">
                <c:v>-2.287E-4</c:v>
              </c:pt>
              <c:pt idx="142">
                <c:v>-2.5000000000000001E-4</c:v>
              </c:pt>
              <c:pt idx="143">
                <c:v>-3.0249999999999998E-4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B41-46EE-876D-25E29A725DF2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3.5920000000000001</c:v>
              </c:pt>
              <c:pt idx="1">
                <c:v>3.57</c:v>
              </c:pt>
              <c:pt idx="2">
                <c:v>3.6560000000000001</c:v>
              </c:pt>
              <c:pt idx="3">
                <c:v>3.4729999999999999</c:v>
              </c:pt>
              <c:pt idx="4">
                <c:v>3.2130000000000001</c:v>
              </c:pt>
              <c:pt idx="5">
                <c:v>3.218</c:v>
              </c:pt>
              <c:pt idx="6">
                <c:v>3.1520000000000001</c:v>
              </c:pt>
              <c:pt idx="7">
                <c:v>3.121</c:v>
              </c:pt>
              <c:pt idx="8">
                <c:v>3.0840000000000001</c:v>
              </c:pt>
              <c:pt idx="9">
                <c:v>3.0569999999999999</c:v>
              </c:pt>
              <c:pt idx="10">
                <c:v>3.0459999999999998</c:v>
              </c:pt>
              <c:pt idx="11">
                <c:v>3.02</c:v>
              </c:pt>
              <c:pt idx="12">
                <c:v>3.0009999999999999</c:v>
              </c:pt>
              <c:pt idx="13">
                <c:v>2.9929999999999999</c:v>
              </c:pt>
              <c:pt idx="14">
                <c:v>2.972</c:v>
              </c:pt>
              <c:pt idx="15">
                <c:v>2.956</c:v>
              </c:pt>
              <c:pt idx="16">
                <c:v>2.9460000000000002</c:v>
              </c:pt>
              <c:pt idx="17">
                <c:v>2.9289999999999998</c:v>
              </c:pt>
              <c:pt idx="18">
                <c:v>2.9249999999999998</c:v>
              </c:pt>
              <c:pt idx="19">
                <c:v>2.8959999999999999</c:v>
              </c:pt>
              <c:pt idx="20">
                <c:v>2.895</c:v>
              </c:pt>
              <c:pt idx="21">
                <c:v>2.8730000000000002</c:v>
              </c:pt>
              <c:pt idx="22">
                <c:v>2.8570000000000002</c:v>
              </c:pt>
              <c:pt idx="23">
                <c:v>2.8420000000000001</c:v>
              </c:pt>
              <c:pt idx="24">
                <c:v>2.8250000000000002</c:v>
              </c:pt>
              <c:pt idx="25">
                <c:v>2.806</c:v>
              </c:pt>
              <c:pt idx="26">
                <c:v>2.79</c:v>
              </c:pt>
              <c:pt idx="27">
                <c:v>2.762</c:v>
              </c:pt>
              <c:pt idx="28">
                <c:v>2.74</c:v>
              </c:pt>
              <c:pt idx="29">
                <c:v>2.7149999999999999</c:v>
              </c:pt>
              <c:pt idx="30">
                <c:v>2.6890000000000001</c:v>
              </c:pt>
              <c:pt idx="31">
                <c:v>2.66</c:v>
              </c:pt>
              <c:pt idx="32">
                <c:v>2.63</c:v>
              </c:pt>
              <c:pt idx="33">
                <c:v>2.5960000000000001</c:v>
              </c:pt>
              <c:pt idx="34">
                <c:v>2.5609999999999999</c:v>
              </c:pt>
              <c:pt idx="35">
                <c:v>2.5190000000000001</c:v>
              </c:pt>
              <c:pt idx="36">
                <c:v>2.4769999999999999</c:v>
              </c:pt>
              <c:pt idx="37">
                <c:v>2.4260000000000002</c:v>
              </c:pt>
              <c:pt idx="38">
                <c:v>2.3740000000000001</c:v>
              </c:pt>
              <c:pt idx="39">
                <c:v>2.31</c:v>
              </c:pt>
              <c:pt idx="40">
                <c:v>2.2469999999999999</c:v>
              </c:pt>
              <c:pt idx="41">
                <c:v>2.165</c:v>
              </c:pt>
              <c:pt idx="42">
                <c:v>2.0840000000000001</c:v>
              </c:pt>
              <c:pt idx="43">
                <c:v>1.976</c:v>
              </c:pt>
              <c:pt idx="44">
                <c:v>1.871</c:v>
              </c:pt>
              <c:pt idx="45">
                <c:v>1.722</c:v>
              </c:pt>
              <c:pt idx="46">
                <c:v>1.583</c:v>
              </c:pt>
              <c:pt idx="47">
                <c:v>1.3640000000000001</c:v>
              </c:pt>
              <c:pt idx="48">
                <c:v>1.1890000000000001</c:v>
              </c:pt>
              <c:pt idx="49">
                <c:v>0.76670000000000005</c:v>
              </c:pt>
              <c:pt idx="50">
                <c:v>0.5494</c:v>
              </c:pt>
              <c:pt idx="51">
                <c:v>0.42699999999999999</c:v>
              </c:pt>
              <c:pt idx="52">
                <c:v>0.3054</c:v>
              </c:pt>
              <c:pt idx="53">
                <c:v>0.21390000000000001</c:v>
              </c:pt>
              <c:pt idx="54">
                <c:v>0.1424</c:v>
              </c:pt>
              <c:pt idx="55">
                <c:v>9.6019999999999994E-2</c:v>
              </c:pt>
              <c:pt idx="56">
                <c:v>6.4869999999999997E-2</c:v>
              </c:pt>
              <c:pt idx="57">
                <c:v>4.6089999999999999E-2</c:v>
              </c:pt>
              <c:pt idx="58">
                <c:v>3.372E-2</c:v>
              </c:pt>
              <c:pt idx="59">
                <c:v>2.5700000000000001E-2</c:v>
              </c:pt>
              <c:pt idx="60">
                <c:v>1.9869999999999999E-2</c:v>
              </c:pt>
              <c:pt idx="61">
                <c:v>1.583E-2</c:v>
              </c:pt>
              <c:pt idx="62">
                <c:v>1.265E-2</c:v>
              </c:pt>
              <c:pt idx="63">
                <c:v>1.0370000000000001E-2</c:v>
              </c:pt>
              <c:pt idx="64">
                <c:v>8.456E-3</c:v>
              </c:pt>
              <c:pt idx="65">
                <c:v>7.0590000000000002E-3</c:v>
              </c:pt>
              <c:pt idx="66">
                <c:v>5.8310000000000002E-3</c:v>
              </c:pt>
              <c:pt idx="67">
                <c:v>4.9220000000000002E-3</c:v>
              </c:pt>
              <c:pt idx="68">
                <c:v>4.0899999999999999E-3</c:v>
              </c:pt>
              <c:pt idx="69">
                <c:v>3.4719999999999998E-3</c:v>
              </c:pt>
              <c:pt idx="70">
                <c:v>2.885E-3</c:v>
              </c:pt>
              <c:pt idx="71">
                <c:v>2.447E-3</c:v>
              </c:pt>
              <c:pt idx="72">
                <c:v>2.0209999999999998E-3</c:v>
              </c:pt>
              <c:pt idx="73">
                <c:v>1.702E-3</c:v>
              </c:pt>
              <c:pt idx="74">
                <c:v>1.384E-3</c:v>
              </c:pt>
              <c:pt idx="75">
                <c:v>1.145E-3</c:v>
              </c:pt>
              <c:pt idx="76">
                <c:v>9.033E-4</c:v>
              </c:pt>
              <c:pt idx="77">
                <c:v>7.2210000000000004E-4</c:v>
              </c:pt>
              <c:pt idx="78">
                <c:v>5.352E-4</c:v>
              </c:pt>
              <c:pt idx="79">
                <c:v>3.9530000000000001E-4</c:v>
              </c:pt>
              <c:pt idx="80">
                <c:v>2.4949999999999999E-4</c:v>
              </c:pt>
              <c:pt idx="81">
                <c:v>1.404E-4</c:v>
              </c:pt>
              <c:pt idx="82">
                <c:v>2.5850000000000002E-5</c:v>
              </c:pt>
              <c:pt idx="83">
                <c:v>-5.9740000000000001E-5</c:v>
              </c:pt>
              <c:pt idx="84">
                <c:v>-1.4999999999999999E-4</c:v>
              </c:pt>
              <c:pt idx="85">
                <c:v>-2.1719999999999999E-4</c:v>
              </c:pt>
              <c:pt idx="86">
                <c:v>-2.8830000000000001E-4</c:v>
              </c:pt>
              <c:pt idx="87">
                <c:v>-3.4089999999999999E-4</c:v>
              </c:pt>
              <c:pt idx="88">
                <c:v>-3.9659999999999999E-4</c:v>
              </c:pt>
              <c:pt idx="89">
                <c:v>-4.3740000000000001E-4</c:v>
              </c:pt>
              <c:pt idx="90">
                <c:v>-4.8060000000000003E-4</c:v>
              </c:pt>
              <c:pt idx="91">
                <c:v>-5.1170000000000002E-4</c:v>
              </c:pt>
              <c:pt idx="92">
                <c:v>-5.4469999999999996E-4</c:v>
              </c:pt>
              <c:pt idx="93">
                <c:v>-5.6780000000000003E-4</c:v>
              </c:pt>
              <c:pt idx="94">
                <c:v>-5.9219999999999997E-4</c:v>
              </c:pt>
              <c:pt idx="95">
                <c:v>-6.0860000000000005E-4</c:v>
              </c:pt>
              <c:pt idx="96">
                <c:v>-6.2589999999999998E-4</c:v>
              </c:pt>
              <c:pt idx="97">
                <c:v>-6.3670000000000003E-4</c:v>
              </c:pt>
              <c:pt idx="98">
                <c:v>-6.4809999999999998E-4</c:v>
              </c:pt>
              <c:pt idx="99">
                <c:v>-6.5419999999999996E-4</c:v>
              </c:pt>
              <c:pt idx="100">
                <c:v>-6.6060000000000001E-4</c:v>
              </c:pt>
              <c:pt idx="101">
                <c:v>-6.6270000000000001E-4</c:v>
              </c:pt>
              <c:pt idx="102">
                <c:v>-6.6489999999999995E-4</c:v>
              </c:pt>
              <c:pt idx="103">
                <c:v>-6.6359999999999998E-4</c:v>
              </c:pt>
              <c:pt idx="104">
                <c:v>-6.6239999999999995E-4</c:v>
              </c:pt>
              <c:pt idx="105">
                <c:v>-6.5830000000000001E-4</c:v>
              </c:pt>
              <c:pt idx="106">
                <c:v>-6.5419999999999996E-4</c:v>
              </c:pt>
              <c:pt idx="107">
                <c:v>-6.4760000000000002E-4</c:v>
              </c:pt>
              <c:pt idx="108">
                <c:v>-6.4110000000000002E-4</c:v>
              </c:pt>
              <c:pt idx="109">
                <c:v>-6.3270000000000004E-4</c:v>
              </c:pt>
              <c:pt idx="110">
                <c:v>-6.2419999999999999E-4</c:v>
              </c:pt>
              <c:pt idx="111">
                <c:v>-6.1419999999999997E-4</c:v>
              </c:pt>
              <c:pt idx="112">
                <c:v>-6.0420000000000005E-4</c:v>
              </c:pt>
              <c:pt idx="113">
                <c:v>-5.9290000000000005E-4</c:v>
              </c:pt>
              <c:pt idx="114">
                <c:v>-5.8160000000000004E-4</c:v>
              </c:pt>
              <c:pt idx="115">
                <c:v>-5.6939999999999996E-4</c:v>
              </c:pt>
              <c:pt idx="116">
                <c:v>-5.5710000000000004E-4</c:v>
              </c:pt>
              <c:pt idx="117">
                <c:v>-5.442E-4</c:v>
              </c:pt>
              <c:pt idx="118">
                <c:v>-5.3129999999999996E-4</c:v>
              </c:pt>
              <c:pt idx="119">
                <c:v>-5.1789999999999996E-4</c:v>
              </c:pt>
              <c:pt idx="120">
                <c:v>-5.0449999999999996E-4</c:v>
              </c:pt>
              <c:pt idx="121">
                <c:v>-4.908E-4</c:v>
              </c:pt>
              <c:pt idx="122">
                <c:v>-4.773E-4</c:v>
              </c:pt>
              <c:pt idx="123">
                <c:v>-4.6349999999999999E-4</c:v>
              </c:pt>
              <c:pt idx="124">
                <c:v>-4.4989999999999999E-4</c:v>
              </c:pt>
              <c:pt idx="125">
                <c:v>-4.3629999999999998E-4</c:v>
              </c:pt>
              <c:pt idx="126">
                <c:v>-4.2279999999999998E-4</c:v>
              </c:pt>
              <c:pt idx="127">
                <c:v>-4.0939999999999998E-4</c:v>
              </c:pt>
              <c:pt idx="128">
                <c:v>-3.9629999999999998E-4</c:v>
              </c:pt>
              <c:pt idx="129">
                <c:v>-3.86E-4</c:v>
              </c:pt>
              <c:pt idx="130">
                <c:v>-3.746E-4</c:v>
              </c:pt>
              <c:pt idx="131">
                <c:v>-3.6210000000000002E-4</c:v>
              </c:pt>
              <c:pt idx="132">
                <c:v>-3.4860000000000002E-4</c:v>
              </c:pt>
              <c:pt idx="133">
                <c:v>-3.3379999999999998E-4</c:v>
              </c:pt>
              <c:pt idx="134">
                <c:v>-3.1809999999999998E-4</c:v>
              </c:pt>
              <c:pt idx="135">
                <c:v>-3.0160000000000001E-4</c:v>
              </c:pt>
              <c:pt idx="136">
                <c:v>-2.8459999999999998E-4</c:v>
              </c:pt>
              <c:pt idx="137">
                <c:v>-2.6790000000000001E-4</c:v>
              </c:pt>
              <c:pt idx="138">
                <c:v>-2.5250000000000001E-4</c:v>
              </c:pt>
              <c:pt idx="139">
                <c:v>-2.4010000000000001E-4</c:v>
              </c:pt>
              <c:pt idx="140">
                <c:v>-2.3360000000000001E-4</c:v>
              </c:pt>
              <c:pt idx="141">
                <c:v>-2.376E-4</c:v>
              </c:pt>
              <c:pt idx="142">
                <c:v>-2.6029999999999998E-4</c:v>
              </c:pt>
              <c:pt idx="143">
                <c:v>-3.1530000000000002E-4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B41-46EE-876D-25E29A725DF2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3.6019999999999999</c:v>
              </c:pt>
              <c:pt idx="1">
                <c:v>3.58</c:v>
              </c:pt>
              <c:pt idx="2">
                <c:v>3.6659999999999999</c:v>
              </c:pt>
              <c:pt idx="3">
                <c:v>3.484</c:v>
              </c:pt>
              <c:pt idx="4">
                <c:v>3.2229999999999999</c:v>
              </c:pt>
              <c:pt idx="5">
                <c:v>3.2280000000000002</c:v>
              </c:pt>
              <c:pt idx="6">
                <c:v>3.1619999999999999</c:v>
              </c:pt>
              <c:pt idx="7">
                <c:v>3.1309999999999998</c:v>
              </c:pt>
              <c:pt idx="8">
                <c:v>3.0950000000000002</c:v>
              </c:pt>
              <c:pt idx="9">
                <c:v>3.069</c:v>
              </c:pt>
              <c:pt idx="10">
                <c:v>3.0579999999999998</c:v>
              </c:pt>
              <c:pt idx="11">
                <c:v>3.0310000000000001</c:v>
              </c:pt>
              <c:pt idx="12">
                <c:v>3.0129999999999999</c:v>
              </c:pt>
              <c:pt idx="13">
                <c:v>3.0059999999999998</c:v>
              </c:pt>
              <c:pt idx="14">
                <c:v>2.984</c:v>
              </c:pt>
              <c:pt idx="15">
                <c:v>2.9689999999999999</c:v>
              </c:pt>
              <c:pt idx="16">
                <c:v>2.96</c:v>
              </c:pt>
              <c:pt idx="17">
                <c:v>2.9430000000000001</c:v>
              </c:pt>
              <c:pt idx="18">
                <c:v>2.9390000000000001</c:v>
              </c:pt>
              <c:pt idx="19">
                <c:v>2.911</c:v>
              </c:pt>
              <c:pt idx="20">
                <c:v>2.91</c:v>
              </c:pt>
              <c:pt idx="21">
                <c:v>2.89</c:v>
              </c:pt>
              <c:pt idx="22">
                <c:v>2.8740000000000001</c:v>
              </c:pt>
              <c:pt idx="23">
                <c:v>2.86</c:v>
              </c:pt>
              <c:pt idx="24">
                <c:v>2.8439999999999999</c:v>
              </c:pt>
              <c:pt idx="25">
                <c:v>2.827</c:v>
              </c:pt>
              <c:pt idx="26">
                <c:v>2.8119999999999998</c:v>
              </c:pt>
              <c:pt idx="27">
                <c:v>2.7850000000000001</c:v>
              </c:pt>
              <c:pt idx="28">
                <c:v>2.7650000000000001</c:v>
              </c:pt>
              <c:pt idx="29">
                <c:v>2.742</c:v>
              </c:pt>
              <c:pt idx="30">
                <c:v>2.718</c:v>
              </c:pt>
              <c:pt idx="31">
                <c:v>2.6920000000000002</c:v>
              </c:pt>
              <c:pt idx="32">
                <c:v>2.665</c:v>
              </c:pt>
              <c:pt idx="33">
                <c:v>2.6349999999999998</c:v>
              </c:pt>
              <c:pt idx="34">
                <c:v>2.6019999999999999</c:v>
              </c:pt>
              <c:pt idx="35">
                <c:v>2.5659999999999998</c:v>
              </c:pt>
              <c:pt idx="36">
                <c:v>2.5270000000000001</c:v>
              </c:pt>
              <c:pt idx="37">
                <c:v>2.484</c:v>
              </c:pt>
              <c:pt idx="38">
                <c:v>2.4359999999999999</c:v>
              </c:pt>
              <c:pt idx="39">
                <c:v>2.3839999999999999</c:v>
              </c:pt>
              <c:pt idx="40">
                <c:v>2.323</c:v>
              </c:pt>
              <c:pt idx="41">
                <c:v>2.2589999999999999</c:v>
              </c:pt>
              <c:pt idx="42">
                <c:v>2.181</c:v>
              </c:pt>
              <c:pt idx="43">
                <c:v>2.0990000000000002</c:v>
              </c:pt>
              <c:pt idx="44">
                <c:v>1.994</c:v>
              </c:pt>
              <c:pt idx="45">
                <c:v>1.8879999999999999</c:v>
              </c:pt>
              <c:pt idx="46">
                <c:v>1.7430000000000001</c:v>
              </c:pt>
              <c:pt idx="47">
                <c:v>1.6</c:v>
              </c:pt>
              <c:pt idx="48">
                <c:v>1.3859999999999999</c:v>
              </c:pt>
              <c:pt idx="49">
                <c:v>1.198</c:v>
              </c:pt>
              <c:pt idx="50">
                <c:v>0.77959999999999996</c:v>
              </c:pt>
              <c:pt idx="51">
                <c:v>0.56169999999999998</c:v>
              </c:pt>
              <c:pt idx="52">
                <c:v>0.44019999999999998</c:v>
              </c:pt>
              <c:pt idx="53">
                <c:v>0.31690000000000002</c:v>
              </c:pt>
              <c:pt idx="54">
                <c:v>0.2223</c:v>
              </c:pt>
              <c:pt idx="55">
                <c:v>0.14860000000000001</c:v>
              </c:pt>
              <c:pt idx="56">
                <c:v>9.9140000000000006E-2</c:v>
              </c:pt>
              <c:pt idx="57">
                <c:v>6.7390000000000005E-2</c:v>
              </c:pt>
              <c:pt idx="58">
                <c:v>4.7399999999999998E-2</c:v>
              </c:pt>
              <c:pt idx="59">
                <c:v>3.456E-2</c:v>
              </c:pt>
              <c:pt idx="60">
                <c:v>2.6159999999999999E-2</c:v>
              </c:pt>
              <c:pt idx="61">
                <c:v>2.0209999999999999E-2</c:v>
              </c:pt>
              <c:pt idx="62">
                <c:v>1.601E-2</c:v>
              </c:pt>
              <c:pt idx="63">
                <c:v>1.281E-2</c:v>
              </c:pt>
              <c:pt idx="64">
                <c:v>1.044E-2</c:v>
              </c:pt>
              <c:pt idx="65">
                <c:v>8.5339999999999999E-3</c:v>
              </c:pt>
              <c:pt idx="66">
                <c:v>7.0829999999999999E-3</c:v>
              </c:pt>
              <c:pt idx="67">
                <c:v>5.8700000000000002E-3</c:v>
              </c:pt>
              <c:pt idx="68">
                <c:v>4.9259999999999998E-3</c:v>
              </c:pt>
              <c:pt idx="69">
                <c:v>4.1099999999999999E-3</c:v>
              </c:pt>
              <c:pt idx="70">
                <c:v>3.4659999999999999E-3</c:v>
              </c:pt>
              <c:pt idx="71">
                <c:v>2.8939999999999999E-3</c:v>
              </c:pt>
              <c:pt idx="72">
                <c:v>2.4380000000000001E-3</c:v>
              </c:pt>
              <c:pt idx="73">
                <c:v>2.0240000000000002E-3</c:v>
              </c:pt>
              <c:pt idx="74">
                <c:v>1.691E-3</c:v>
              </c:pt>
              <c:pt idx="75">
                <c:v>1.3829999999999999E-3</c:v>
              </c:pt>
              <c:pt idx="76">
                <c:v>1.134E-3</c:v>
              </c:pt>
              <c:pt idx="77">
                <c:v>9.0030000000000004E-4</c:v>
              </c:pt>
              <c:pt idx="78">
                <c:v>7.1069999999999998E-4</c:v>
              </c:pt>
              <c:pt idx="79">
                <c:v>5.3089999999999995E-4</c:v>
              </c:pt>
              <c:pt idx="80">
                <c:v>3.8440000000000002E-4</c:v>
              </c:pt>
              <c:pt idx="81">
                <c:v>2.4439999999999998E-4</c:v>
              </c:pt>
              <c:pt idx="82">
                <c:v>1.3019999999999999E-4</c:v>
              </c:pt>
              <c:pt idx="83">
                <c:v>2.0319999999999999E-5</c:v>
              </c:pt>
              <c:pt idx="84">
                <c:v>-6.9270000000000006E-5</c:v>
              </c:pt>
              <c:pt idx="85">
                <c:v>-1.5569999999999999E-4</c:v>
              </c:pt>
              <c:pt idx="86">
                <c:v>-2.2599999999999999E-4</c:v>
              </c:pt>
              <c:pt idx="87">
                <c:v>-2.9399999999999999E-4</c:v>
              </c:pt>
              <c:pt idx="88">
                <c:v>-3.4900000000000003E-4</c:v>
              </c:pt>
              <c:pt idx="89">
                <c:v>-4.0210000000000002E-4</c:v>
              </c:pt>
              <c:pt idx="90">
                <c:v>-4.4480000000000002E-4</c:v>
              </c:pt>
              <c:pt idx="91">
                <c:v>-4.8579999999999999E-4</c:v>
              </c:pt>
              <c:pt idx="92">
                <c:v>-5.1840000000000002E-4</c:v>
              </c:pt>
              <c:pt idx="93">
                <c:v>-5.4960000000000002E-4</c:v>
              </c:pt>
              <c:pt idx="94">
                <c:v>-5.7379999999999996E-4</c:v>
              </c:pt>
              <c:pt idx="95">
                <c:v>-5.9670000000000003E-4</c:v>
              </c:pt>
              <c:pt idx="96">
                <c:v>-6.1399999999999996E-4</c:v>
              </c:pt>
              <c:pt idx="97">
                <c:v>-6.3009999999999997E-4</c:v>
              </c:pt>
              <c:pt idx="98">
                <c:v>-6.4150000000000003E-4</c:v>
              </c:pt>
              <c:pt idx="99">
                <c:v>-6.5189999999999996E-4</c:v>
              </c:pt>
              <c:pt idx="100">
                <c:v>-6.5839999999999996E-4</c:v>
              </c:pt>
              <c:pt idx="101">
                <c:v>-6.6399999999999999E-4</c:v>
              </c:pt>
              <c:pt idx="102">
                <c:v>-6.6640000000000004E-4</c:v>
              </c:pt>
              <c:pt idx="103">
                <c:v>-6.6790000000000003E-4</c:v>
              </c:pt>
              <c:pt idx="104">
                <c:v>-6.6680000000000005E-4</c:v>
              </c:pt>
              <c:pt idx="105">
                <c:v>-6.6489999999999995E-4</c:v>
              </c:pt>
              <c:pt idx="106">
                <c:v>-6.6089999999999996E-4</c:v>
              </c:pt>
              <c:pt idx="107">
                <c:v>-6.5629999999999996E-4</c:v>
              </c:pt>
              <c:pt idx="108">
                <c:v>-6.4979999999999997E-4</c:v>
              </c:pt>
              <c:pt idx="109">
                <c:v>-6.4289999999999996E-4</c:v>
              </c:pt>
              <c:pt idx="110">
                <c:v>-6.3440000000000002E-4</c:v>
              </c:pt>
              <c:pt idx="111">
                <c:v>-6.2560000000000003E-4</c:v>
              </c:pt>
              <c:pt idx="112">
                <c:v>-6.1550000000000005E-4</c:v>
              </c:pt>
              <c:pt idx="113">
                <c:v>-6.0510000000000002E-4</c:v>
              </c:pt>
              <c:pt idx="114">
                <c:v>-5.9380000000000001E-4</c:v>
              </c:pt>
              <c:pt idx="115">
                <c:v>-5.8219999999999995E-4</c:v>
              </c:pt>
              <c:pt idx="116">
                <c:v>-5.6990000000000003E-4</c:v>
              </c:pt>
              <c:pt idx="117">
                <c:v>-5.5750000000000005E-4</c:v>
              </c:pt>
              <c:pt idx="118">
                <c:v>-5.4449999999999995E-4</c:v>
              </c:pt>
              <c:pt idx="119">
                <c:v>-5.3140000000000001E-4</c:v>
              </c:pt>
              <c:pt idx="120">
                <c:v>-5.1789999999999996E-4</c:v>
              </c:pt>
              <c:pt idx="121">
                <c:v>-5.0440000000000001E-4</c:v>
              </c:pt>
              <c:pt idx="122">
                <c:v>-4.9069999999999995E-4</c:v>
              </c:pt>
              <c:pt idx="123">
                <c:v>-4.7699999999999999E-4</c:v>
              </c:pt>
              <c:pt idx="124">
                <c:v>-4.6319999999999998E-4</c:v>
              </c:pt>
              <c:pt idx="125">
                <c:v>-4.4949999999999998E-4</c:v>
              </c:pt>
              <c:pt idx="126">
                <c:v>-4.3590000000000002E-4</c:v>
              </c:pt>
              <c:pt idx="127">
                <c:v>-4.2240000000000002E-4</c:v>
              </c:pt>
              <c:pt idx="128">
                <c:v>-4.0910000000000002E-4</c:v>
              </c:pt>
              <c:pt idx="129">
                <c:v>-3.9869999999999999E-4</c:v>
              </c:pt>
              <c:pt idx="130">
                <c:v>-3.8709999999999998E-4</c:v>
              </c:pt>
              <c:pt idx="131">
                <c:v>-3.745E-4</c:v>
              </c:pt>
              <c:pt idx="132">
                <c:v>-3.6069999999999999E-4</c:v>
              </c:pt>
              <c:pt idx="133">
                <c:v>-3.457E-4</c:v>
              </c:pt>
              <c:pt idx="134">
                <c:v>-3.2969999999999999E-4</c:v>
              </c:pt>
              <c:pt idx="135">
                <c:v>-3.1290000000000002E-4</c:v>
              </c:pt>
              <c:pt idx="136">
                <c:v>-2.9569999999999998E-4</c:v>
              </c:pt>
              <c:pt idx="137">
                <c:v>-2.787E-4</c:v>
              </c:pt>
              <c:pt idx="138">
                <c:v>-2.631E-4</c:v>
              </c:pt>
              <c:pt idx="139">
                <c:v>-2.5070000000000002E-4</c:v>
              </c:pt>
              <c:pt idx="140">
                <c:v>-2.4439999999999998E-4</c:v>
              </c:pt>
              <c:pt idx="141">
                <c:v>-2.4939999999999999E-4</c:v>
              </c:pt>
              <c:pt idx="142">
                <c:v>-2.7379999999999999E-4</c:v>
              </c:pt>
              <c:pt idx="143">
                <c:v>-3.322E-4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B41-46EE-876D-25E29A725DF2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3.61</c:v>
              </c:pt>
              <c:pt idx="1">
                <c:v>3.5880000000000001</c:v>
              </c:pt>
              <c:pt idx="2">
                <c:v>3.6739999999999999</c:v>
              </c:pt>
              <c:pt idx="3">
                <c:v>3.4910000000000001</c:v>
              </c:pt>
              <c:pt idx="4">
                <c:v>3.2309999999999999</c:v>
              </c:pt>
              <c:pt idx="5">
                <c:v>3.2360000000000002</c:v>
              </c:pt>
              <c:pt idx="6">
                <c:v>3.17</c:v>
              </c:pt>
              <c:pt idx="7">
                <c:v>3.14</c:v>
              </c:pt>
              <c:pt idx="8">
                <c:v>3.1030000000000002</c:v>
              </c:pt>
              <c:pt idx="9">
                <c:v>3.077</c:v>
              </c:pt>
              <c:pt idx="10">
                <c:v>3.0659999999999998</c:v>
              </c:pt>
              <c:pt idx="11">
                <c:v>3.04</c:v>
              </c:pt>
              <c:pt idx="12">
                <c:v>3.0230000000000001</c:v>
              </c:pt>
              <c:pt idx="13">
                <c:v>3.0150000000000001</c:v>
              </c:pt>
              <c:pt idx="14">
                <c:v>2.9940000000000002</c:v>
              </c:pt>
              <c:pt idx="15">
                <c:v>2.9790000000000001</c:v>
              </c:pt>
              <c:pt idx="16">
                <c:v>2.97</c:v>
              </c:pt>
              <c:pt idx="17">
                <c:v>2.9540000000000002</c:v>
              </c:pt>
              <c:pt idx="18">
                <c:v>2.9510000000000001</c:v>
              </c:pt>
              <c:pt idx="19">
                <c:v>2.923</c:v>
              </c:pt>
              <c:pt idx="20">
                <c:v>2.923</c:v>
              </c:pt>
              <c:pt idx="21">
                <c:v>2.903</c:v>
              </c:pt>
              <c:pt idx="22">
                <c:v>2.8879999999999999</c:v>
              </c:pt>
              <c:pt idx="23">
                <c:v>2.875</c:v>
              </c:pt>
              <c:pt idx="24">
                <c:v>2.86</c:v>
              </c:pt>
              <c:pt idx="25">
                <c:v>2.843</c:v>
              </c:pt>
              <c:pt idx="26">
                <c:v>2.8290000000000002</c:v>
              </c:pt>
              <c:pt idx="27">
                <c:v>2.8029999999999999</c:v>
              </c:pt>
              <c:pt idx="28">
                <c:v>2.7839999999999998</c:v>
              </c:pt>
              <c:pt idx="29">
                <c:v>2.7629999999999999</c:v>
              </c:pt>
              <c:pt idx="30">
                <c:v>2.74</c:v>
              </c:pt>
              <c:pt idx="31">
                <c:v>2.7149999999999999</c:v>
              </c:pt>
              <c:pt idx="32">
                <c:v>2.69</c:v>
              </c:pt>
              <c:pt idx="33">
                <c:v>2.661</c:v>
              </c:pt>
              <c:pt idx="34">
                <c:v>2.6309999999999998</c:v>
              </c:pt>
              <c:pt idx="35">
                <c:v>2.5960000000000001</c:v>
              </c:pt>
              <c:pt idx="36">
                <c:v>2.5619999999999998</c:v>
              </c:pt>
              <c:pt idx="37">
                <c:v>2.52</c:v>
              </c:pt>
              <c:pt idx="38">
                <c:v>2.4769999999999999</c:v>
              </c:pt>
              <c:pt idx="39">
                <c:v>2.4260000000000002</c:v>
              </c:pt>
              <c:pt idx="40">
                <c:v>2.375</c:v>
              </c:pt>
              <c:pt idx="41">
                <c:v>2.3109999999999999</c:v>
              </c:pt>
              <c:pt idx="42">
                <c:v>2.2469999999999999</c:v>
              </c:pt>
              <c:pt idx="43">
                <c:v>2.165</c:v>
              </c:pt>
              <c:pt idx="44">
                <c:v>2.0840000000000001</c:v>
              </c:pt>
              <c:pt idx="45">
                <c:v>1.976</c:v>
              </c:pt>
              <c:pt idx="46">
                <c:v>1.871</c:v>
              </c:pt>
              <c:pt idx="47">
                <c:v>1.722</c:v>
              </c:pt>
              <c:pt idx="48">
                <c:v>1.583</c:v>
              </c:pt>
              <c:pt idx="49">
                <c:v>1.3640000000000001</c:v>
              </c:pt>
              <c:pt idx="50">
                <c:v>1.1890000000000001</c:v>
              </c:pt>
              <c:pt idx="51">
                <c:v>0.76670000000000005</c:v>
              </c:pt>
              <c:pt idx="52">
                <c:v>0.5494</c:v>
              </c:pt>
              <c:pt idx="53">
                <c:v>0.4269</c:v>
              </c:pt>
              <c:pt idx="54">
                <c:v>0.3054</c:v>
              </c:pt>
              <c:pt idx="55">
                <c:v>0.21379999999999999</c:v>
              </c:pt>
              <c:pt idx="56">
                <c:v>0.14230000000000001</c:v>
              </c:pt>
              <c:pt idx="57">
                <c:v>9.6009999999999998E-2</c:v>
              </c:pt>
              <c:pt idx="58">
                <c:v>6.4850000000000005E-2</c:v>
              </c:pt>
              <c:pt idx="59">
                <c:v>4.6080000000000003E-2</c:v>
              </c:pt>
              <c:pt idx="60">
                <c:v>3.3709999999999997E-2</c:v>
              </c:pt>
              <c:pt idx="61">
                <c:v>2.5690000000000001E-2</c:v>
              </c:pt>
              <c:pt idx="62">
                <c:v>1.985E-2</c:v>
              </c:pt>
              <c:pt idx="63">
                <c:v>1.5810000000000001E-2</c:v>
              </c:pt>
              <c:pt idx="64">
                <c:v>1.2630000000000001E-2</c:v>
              </c:pt>
              <c:pt idx="65">
                <c:v>1.034E-2</c:v>
              </c:pt>
              <c:pt idx="66">
                <c:v>8.4340000000000005E-3</c:v>
              </c:pt>
              <c:pt idx="67">
                <c:v>7.0359999999999997E-3</c:v>
              </c:pt>
              <c:pt idx="68">
                <c:v>5.8079999999999998E-3</c:v>
              </c:pt>
              <c:pt idx="69">
                <c:v>4.8989999999999997E-3</c:v>
              </c:pt>
              <c:pt idx="70">
                <c:v>4.0679999999999996E-3</c:v>
              </c:pt>
              <c:pt idx="71">
                <c:v>3.4489999999999998E-3</c:v>
              </c:pt>
              <c:pt idx="72">
                <c:v>2.8630000000000001E-3</c:v>
              </c:pt>
              <c:pt idx="73">
                <c:v>2.4260000000000002E-3</c:v>
              </c:pt>
              <c:pt idx="74">
                <c:v>1.9989999999999999E-3</c:v>
              </c:pt>
              <c:pt idx="75">
                <c:v>1.681E-3</c:v>
              </c:pt>
              <c:pt idx="76">
                <c:v>1.3630000000000001E-3</c:v>
              </c:pt>
              <c:pt idx="77">
                <c:v>1.126E-3</c:v>
              </c:pt>
              <c:pt idx="78">
                <c:v>8.8440000000000003E-4</c:v>
              </c:pt>
              <c:pt idx="79">
                <c:v>7.0379999999999998E-4</c:v>
              </c:pt>
              <c:pt idx="80">
                <c:v>5.176E-4</c:v>
              </c:pt>
              <c:pt idx="81">
                <c:v>3.7839999999999998E-4</c:v>
              </c:pt>
              <c:pt idx="82">
                <c:v>2.3330000000000001E-4</c:v>
              </c:pt>
              <c:pt idx="83">
                <c:v>1.25E-4</c:v>
              </c:pt>
              <c:pt idx="84">
                <c:v>1.114E-5</c:v>
              </c:pt>
              <c:pt idx="85">
                <c:v>-7.3720000000000006E-5</c:v>
              </c:pt>
              <c:pt idx="86">
                <c:v>-1.6330000000000001E-4</c:v>
              </c:pt>
              <c:pt idx="87">
                <c:v>-2.298E-4</c:v>
              </c:pt>
              <c:pt idx="88">
                <c:v>-3.0009999999999998E-4</c:v>
              </c:pt>
              <c:pt idx="89">
                <c:v>-3.5199999999999999E-4</c:v>
              </c:pt>
              <c:pt idx="90">
                <c:v>-4.0700000000000003E-4</c:v>
              </c:pt>
              <c:pt idx="91">
                <c:v>-4.4710000000000003E-4</c:v>
              </c:pt>
              <c:pt idx="92">
                <c:v>-4.8959999999999997E-4</c:v>
              </c:pt>
              <c:pt idx="93">
                <c:v>-5.2010000000000001E-4</c:v>
              </c:pt>
              <c:pt idx="94">
                <c:v>-5.5230000000000003E-4</c:v>
              </c:pt>
              <c:pt idx="95">
                <c:v>-5.7479999999999999E-4</c:v>
              </c:pt>
              <c:pt idx="96">
                <c:v>-5.9849999999999997E-4</c:v>
              </c:pt>
              <c:pt idx="97">
                <c:v>-6.1430000000000002E-4</c:v>
              </c:pt>
              <c:pt idx="98">
                <c:v>-6.3100000000000005E-4</c:v>
              </c:pt>
              <c:pt idx="99">
                <c:v>-6.4119999999999997E-4</c:v>
              </c:pt>
              <c:pt idx="100">
                <c:v>-6.5209999999999997E-4</c:v>
              </c:pt>
              <c:pt idx="101">
                <c:v>-6.5749999999999999E-4</c:v>
              </c:pt>
              <c:pt idx="102">
                <c:v>-6.6339999999999997E-4</c:v>
              </c:pt>
              <c:pt idx="103">
                <c:v>-6.6489999999999995E-4</c:v>
              </c:pt>
              <c:pt idx="104">
                <c:v>-6.667E-4</c:v>
              </c:pt>
              <c:pt idx="105">
                <c:v>-6.648E-4</c:v>
              </c:pt>
              <c:pt idx="106">
                <c:v>-6.6310000000000002E-4</c:v>
              </c:pt>
              <c:pt idx="107">
                <c:v>-6.5850000000000001E-4</c:v>
              </c:pt>
              <c:pt idx="108">
                <c:v>-6.5399999999999996E-4</c:v>
              </c:pt>
              <c:pt idx="109">
                <c:v>-6.4700000000000001E-4</c:v>
              </c:pt>
              <c:pt idx="110">
                <c:v>-6.401E-4</c:v>
              </c:pt>
              <c:pt idx="111">
                <c:v>-6.3119999999999995E-4</c:v>
              </c:pt>
              <c:pt idx="112">
                <c:v>-6.2239999999999995E-4</c:v>
              </c:pt>
              <c:pt idx="113">
                <c:v>-6.1200000000000002E-4</c:v>
              </c:pt>
              <c:pt idx="114">
                <c:v>-6.0159999999999999E-4</c:v>
              </c:pt>
              <c:pt idx="115">
                <c:v>-5.9000000000000003E-4</c:v>
              </c:pt>
              <c:pt idx="116">
                <c:v>-5.7850000000000002E-4</c:v>
              </c:pt>
              <c:pt idx="117">
                <c:v>-5.6599999999999999E-4</c:v>
              </c:pt>
              <c:pt idx="118">
                <c:v>-5.5349999999999996E-4</c:v>
              </c:pt>
              <c:pt idx="119">
                <c:v>-5.4029999999999996E-4</c:v>
              </c:pt>
              <c:pt idx="120">
                <c:v>-5.2720000000000002E-4</c:v>
              </c:pt>
              <c:pt idx="121">
                <c:v>-5.1369999999999996E-4</c:v>
              </c:pt>
              <c:pt idx="122">
                <c:v>-5.0020000000000002E-4</c:v>
              </c:pt>
              <c:pt idx="123">
                <c:v>-4.8640000000000001E-4</c:v>
              </c:pt>
              <c:pt idx="124">
                <c:v>-4.728E-4</c:v>
              </c:pt>
              <c:pt idx="125">
                <c:v>-4.5899999999999999E-4</c:v>
              </c:pt>
              <c:pt idx="126">
                <c:v>-4.4549999999999999E-4</c:v>
              </c:pt>
              <c:pt idx="127">
                <c:v>-4.3179999999999998E-4</c:v>
              </c:pt>
              <c:pt idx="128">
                <c:v>-4.1849999999999998E-4</c:v>
              </c:pt>
              <c:pt idx="129">
                <c:v>-4.08E-4</c:v>
              </c:pt>
              <c:pt idx="130">
                <c:v>-3.9649999999999999E-4</c:v>
              </c:pt>
              <c:pt idx="131">
                <c:v>-3.837E-4</c:v>
              </c:pt>
              <c:pt idx="132">
                <c:v>-3.6979999999999999E-4</c:v>
              </c:pt>
              <c:pt idx="133">
                <c:v>-3.547E-4</c:v>
              </c:pt>
              <c:pt idx="134">
                <c:v>-3.3859999999999999E-4</c:v>
              </c:pt>
              <c:pt idx="135">
                <c:v>-3.2160000000000001E-4</c:v>
              </c:pt>
              <c:pt idx="136">
                <c:v>-3.0420000000000002E-4</c:v>
              </c:pt>
              <c:pt idx="137">
                <c:v>-2.8709999999999999E-4</c:v>
              </c:pt>
              <c:pt idx="138">
                <c:v>-2.7139999999999998E-4</c:v>
              </c:pt>
              <c:pt idx="139">
                <c:v>-2.5900000000000001E-4</c:v>
              </c:pt>
              <c:pt idx="140">
                <c:v>-2.5310000000000003E-4</c:v>
              </c:pt>
              <c:pt idx="141">
                <c:v>-2.588E-4</c:v>
              </c:pt>
              <c:pt idx="142">
                <c:v>-2.8479999999999998E-4</c:v>
              </c:pt>
              <c:pt idx="143">
                <c:v>-3.4600000000000001E-4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B41-46EE-876D-25E29A725DF2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3.6190000000000002</c:v>
              </c:pt>
              <c:pt idx="1">
                <c:v>3.597</c:v>
              </c:pt>
              <c:pt idx="2">
                <c:v>3.6829999999999998</c:v>
              </c:pt>
              <c:pt idx="3">
                <c:v>3.5009999999999999</c:v>
              </c:pt>
              <c:pt idx="4">
                <c:v>3.24</c:v>
              </c:pt>
              <c:pt idx="5">
                <c:v>3.246</c:v>
              </c:pt>
              <c:pt idx="6">
                <c:v>3.18</c:v>
              </c:pt>
              <c:pt idx="7">
                <c:v>3.149</c:v>
              </c:pt>
              <c:pt idx="8">
                <c:v>3.113</c:v>
              </c:pt>
              <c:pt idx="9">
                <c:v>3.0870000000000002</c:v>
              </c:pt>
              <c:pt idx="10">
                <c:v>3.077</c:v>
              </c:pt>
              <c:pt idx="11">
                <c:v>3.0510000000000002</c:v>
              </c:pt>
              <c:pt idx="12">
                <c:v>3.0329999999999999</c:v>
              </c:pt>
              <c:pt idx="13">
                <c:v>3.0259999999999998</c:v>
              </c:pt>
              <c:pt idx="14">
                <c:v>3.0059999999999998</c:v>
              </c:pt>
              <c:pt idx="15">
                <c:v>2.9910000000000001</c:v>
              </c:pt>
              <c:pt idx="16">
                <c:v>2.9820000000000002</c:v>
              </c:pt>
              <c:pt idx="17">
                <c:v>2.9670000000000001</c:v>
              </c:pt>
              <c:pt idx="18">
                <c:v>2.964</c:v>
              </c:pt>
              <c:pt idx="19">
                <c:v>2.9369999999999998</c:v>
              </c:pt>
              <c:pt idx="20">
                <c:v>2.9369999999999998</c:v>
              </c:pt>
              <c:pt idx="21">
                <c:v>2.9180000000000001</c:v>
              </c:pt>
              <c:pt idx="22">
                <c:v>2.9039999999999999</c:v>
              </c:pt>
              <c:pt idx="23">
                <c:v>2.891</c:v>
              </c:pt>
              <c:pt idx="24">
                <c:v>2.8769999999999998</c:v>
              </c:pt>
              <c:pt idx="25">
                <c:v>2.8610000000000002</c:v>
              </c:pt>
              <c:pt idx="26">
                <c:v>2.8479999999999999</c:v>
              </c:pt>
              <c:pt idx="27">
                <c:v>2.8239999999999998</c:v>
              </c:pt>
              <c:pt idx="28">
                <c:v>2.8050000000000002</c:v>
              </c:pt>
              <c:pt idx="29">
                <c:v>2.786</c:v>
              </c:pt>
              <c:pt idx="30">
                <c:v>2.7650000000000001</c:v>
              </c:pt>
              <c:pt idx="31">
                <c:v>2.7429999999999999</c:v>
              </c:pt>
              <c:pt idx="32">
                <c:v>2.7189999999999999</c:v>
              </c:pt>
              <c:pt idx="33">
                <c:v>2.6930000000000001</c:v>
              </c:pt>
              <c:pt idx="34">
                <c:v>2.6659999999999999</c:v>
              </c:pt>
              <c:pt idx="35">
                <c:v>2.6349999999999998</c:v>
              </c:pt>
              <c:pt idx="36">
                <c:v>2.6030000000000002</c:v>
              </c:pt>
              <c:pt idx="37">
                <c:v>2.5670000000000002</c:v>
              </c:pt>
              <c:pt idx="38">
                <c:v>2.5270000000000001</c:v>
              </c:pt>
              <c:pt idx="39">
                <c:v>2.4849999999999999</c:v>
              </c:pt>
              <c:pt idx="40">
                <c:v>2.4359999999999999</c:v>
              </c:pt>
              <c:pt idx="41">
                <c:v>2.3849999999999998</c:v>
              </c:pt>
              <c:pt idx="42">
                <c:v>2.3239999999999998</c:v>
              </c:pt>
              <c:pt idx="43">
                <c:v>2.2589999999999999</c:v>
              </c:pt>
              <c:pt idx="44">
                <c:v>2.181</c:v>
              </c:pt>
              <c:pt idx="45">
                <c:v>2.0990000000000002</c:v>
              </c:pt>
              <c:pt idx="46">
                <c:v>1.9950000000000001</c:v>
              </c:pt>
              <c:pt idx="47">
                <c:v>1.8879999999999999</c:v>
              </c:pt>
              <c:pt idx="48">
                <c:v>1.7430000000000001</c:v>
              </c:pt>
              <c:pt idx="49">
                <c:v>1.6</c:v>
              </c:pt>
              <c:pt idx="50">
                <c:v>1.3859999999999999</c:v>
              </c:pt>
              <c:pt idx="51">
                <c:v>1.198</c:v>
              </c:pt>
              <c:pt idx="52">
                <c:v>0.77959999999999996</c:v>
              </c:pt>
              <c:pt idx="53">
                <c:v>0.56169999999999998</c:v>
              </c:pt>
              <c:pt idx="54">
                <c:v>0.44019999999999998</c:v>
              </c:pt>
              <c:pt idx="55">
                <c:v>0.31690000000000002</c:v>
              </c:pt>
              <c:pt idx="56">
                <c:v>0.22220000000000001</c:v>
              </c:pt>
              <c:pt idx="57">
                <c:v>0.14849999999999999</c:v>
              </c:pt>
              <c:pt idx="58">
                <c:v>9.912E-2</c:v>
              </c:pt>
              <c:pt idx="59">
                <c:v>6.7379999999999995E-2</c:v>
              </c:pt>
              <c:pt idx="60">
                <c:v>4.7390000000000002E-2</c:v>
              </c:pt>
              <c:pt idx="61">
                <c:v>3.4549999999999997E-2</c:v>
              </c:pt>
              <c:pt idx="62">
                <c:v>2.615E-2</c:v>
              </c:pt>
              <c:pt idx="63">
                <c:v>2.019E-2</c:v>
              </c:pt>
              <c:pt idx="64">
                <c:v>1.5990000000000001E-2</c:v>
              </c:pt>
              <c:pt idx="65">
                <c:v>1.2789999999999999E-2</c:v>
              </c:pt>
              <c:pt idx="66">
                <c:v>1.042E-2</c:v>
              </c:pt>
              <c:pt idx="67">
                <c:v>8.5140000000000007E-3</c:v>
              </c:pt>
              <c:pt idx="68">
                <c:v>7.0629999999999998E-3</c:v>
              </c:pt>
              <c:pt idx="69">
                <c:v>5.8500000000000002E-3</c:v>
              </c:pt>
              <c:pt idx="70">
                <c:v>4.9059999999999998E-3</c:v>
              </c:pt>
              <c:pt idx="71">
                <c:v>4.0899999999999999E-3</c:v>
              </c:pt>
              <c:pt idx="72">
                <c:v>3.4459999999999998E-3</c:v>
              </c:pt>
              <c:pt idx="73">
                <c:v>2.8739999999999998E-3</c:v>
              </c:pt>
              <c:pt idx="74">
                <c:v>2.418E-3</c:v>
              </c:pt>
              <c:pt idx="75">
                <c:v>2.0040000000000001E-3</c:v>
              </c:pt>
              <c:pt idx="76">
                <c:v>1.6720000000000001E-3</c:v>
              </c:pt>
              <c:pt idx="77">
                <c:v>1.3649999999999999E-3</c:v>
              </c:pt>
              <c:pt idx="78">
                <c:v>1.116E-3</c:v>
              </c:pt>
              <c:pt idx="79">
                <c:v>8.8349999999999995E-4</c:v>
              </c:pt>
              <c:pt idx="80">
                <c:v>6.9459999999999997E-4</c:v>
              </c:pt>
              <c:pt idx="81">
                <c:v>5.1539999999999995E-4</c:v>
              </c:pt>
              <c:pt idx="82">
                <c:v>3.6959999999999998E-4</c:v>
              </c:pt>
              <c:pt idx="83">
                <c:v>2.3020000000000001E-4</c:v>
              </c:pt>
              <c:pt idx="84">
                <c:v>1.167E-4</c:v>
              </c:pt>
              <c:pt idx="85">
                <c:v>7.576E-6</c:v>
              </c:pt>
              <c:pt idx="86">
                <c:v>-8.1320000000000001E-5</c:v>
              </c:pt>
              <c:pt idx="87">
                <c:v>-1.6699999999999999E-4</c:v>
              </c:pt>
              <c:pt idx="88">
                <c:v>-2.3670000000000001E-4</c:v>
              </c:pt>
              <c:pt idx="89">
                <c:v>-3.0390000000000001E-4</c:v>
              </c:pt>
              <c:pt idx="90">
                <c:v>-3.5829999999999998E-4</c:v>
              </c:pt>
              <c:pt idx="91">
                <c:v>-4.1070000000000001E-4</c:v>
              </c:pt>
              <c:pt idx="92">
                <c:v>-4.528E-4</c:v>
              </c:pt>
              <c:pt idx="93">
                <c:v>-4.9310000000000001E-4</c:v>
              </c:pt>
              <c:pt idx="94">
                <c:v>-5.2510000000000002E-4</c:v>
              </c:pt>
              <c:pt idx="95">
                <c:v>-5.5559999999999995E-4</c:v>
              </c:pt>
              <c:pt idx="96">
                <c:v>-5.7919999999999998E-4</c:v>
              </c:pt>
              <c:pt idx="97">
                <c:v>-6.0150000000000004E-4</c:v>
              </c:pt>
              <c:pt idx="98">
                <c:v>-6.1819999999999996E-4</c:v>
              </c:pt>
              <c:pt idx="99">
                <c:v>-6.3369999999999995E-4</c:v>
              </c:pt>
              <c:pt idx="100">
                <c:v>-6.4459999999999995E-4</c:v>
              </c:pt>
              <c:pt idx="101">
                <c:v>-6.5439999999999997E-4</c:v>
              </c:pt>
              <c:pt idx="102">
                <c:v>-6.6029999999999995E-4</c:v>
              </c:pt>
              <c:pt idx="103">
                <c:v>-6.6540000000000002E-4</c:v>
              </c:pt>
              <c:pt idx="104">
                <c:v>-6.6719999999999995E-4</c:v>
              </c:pt>
              <c:pt idx="105">
                <c:v>-6.6830000000000004E-4</c:v>
              </c:pt>
              <c:pt idx="106">
                <c:v>-6.667E-4</c:v>
              </c:pt>
              <c:pt idx="107">
                <c:v>-6.6439999999999999E-4</c:v>
              </c:pt>
              <c:pt idx="108">
                <c:v>-6.5990000000000005E-4</c:v>
              </c:pt>
              <c:pt idx="109">
                <c:v>-6.5479999999999998E-4</c:v>
              </c:pt>
              <c:pt idx="110">
                <c:v>-6.4800000000000003E-4</c:v>
              </c:pt>
              <c:pt idx="111">
                <c:v>-6.4059999999999996E-4</c:v>
              </c:pt>
              <c:pt idx="112">
                <c:v>-6.3179999999999996E-4</c:v>
              </c:pt>
              <c:pt idx="113">
                <c:v>-6.2259999999999995E-4</c:v>
              </c:pt>
              <c:pt idx="114">
                <c:v>-6.1229999999999998E-4</c:v>
              </c:pt>
              <c:pt idx="115">
                <c:v>-6.0159999999999999E-4</c:v>
              </c:pt>
              <c:pt idx="116">
                <c:v>-5.9000000000000003E-4</c:v>
              </c:pt>
              <c:pt idx="117">
                <c:v>-5.7810000000000001E-4</c:v>
              </c:pt>
              <c:pt idx="118">
                <c:v>-5.6559999999999998E-4</c:v>
              </c:pt>
              <c:pt idx="119">
                <c:v>-5.5290000000000005E-4</c:v>
              </c:pt>
              <c:pt idx="120">
                <c:v>-5.398E-4</c:v>
              </c:pt>
              <c:pt idx="121">
                <c:v>-5.2649999999999995E-4</c:v>
              </c:pt>
              <c:pt idx="122">
                <c:v>-5.1290000000000005E-4</c:v>
              </c:pt>
              <c:pt idx="123">
                <c:v>-4.994E-4</c:v>
              </c:pt>
              <c:pt idx="124">
                <c:v>-4.8559999999999999E-4</c:v>
              </c:pt>
              <c:pt idx="125">
                <c:v>-4.7189999999999998E-4</c:v>
              </c:pt>
              <c:pt idx="126">
                <c:v>-4.5820000000000002E-4</c:v>
              </c:pt>
              <c:pt idx="127">
                <c:v>-4.4460000000000002E-4</c:v>
              </c:pt>
              <c:pt idx="128">
                <c:v>-4.3110000000000002E-4</c:v>
              </c:pt>
              <c:pt idx="129">
                <c:v>-4.2049999999999998E-4</c:v>
              </c:pt>
              <c:pt idx="130">
                <c:v>-4.0880000000000002E-4</c:v>
              </c:pt>
              <c:pt idx="131">
                <c:v>-3.9599999999999998E-4</c:v>
              </c:pt>
              <c:pt idx="132">
                <c:v>-3.8190000000000001E-4</c:v>
              </c:pt>
              <c:pt idx="133">
                <c:v>-3.6660000000000002E-4</c:v>
              </c:pt>
              <c:pt idx="134">
                <c:v>-3.503E-4</c:v>
              </c:pt>
              <c:pt idx="135">
                <c:v>-3.3310000000000002E-4</c:v>
              </c:pt>
              <c:pt idx="136">
                <c:v>-3.1550000000000003E-4</c:v>
              </c:pt>
              <c:pt idx="137">
                <c:v>-2.9819999999999998E-4</c:v>
              </c:pt>
              <c:pt idx="138">
                <c:v>-2.8239999999999998E-4</c:v>
              </c:pt>
              <c:pt idx="139">
                <c:v>-2.7010000000000001E-4</c:v>
              </c:pt>
              <c:pt idx="140">
                <c:v>-2.6459999999999998E-4</c:v>
              </c:pt>
              <c:pt idx="141">
                <c:v>-2.7119999999999998E-4</c:v>
              </c:pt>
              <c:pt idx="142">
                <c:v>-2.9920000000000001E-4</c:v>
              </c:pt>
              <c:pt idx="143">
                <c:v>-3.6410000000000001E-4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B41-46EE-876D-25E29A725DF2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3.6259999999999999</c:v>
              </c:pt>
              <c:pt idx="1">
                <c:v>3.6040000000000001</c:v>
              </c:pt>
              <c:pt idx="2">
                <c:v>3.69</c:v>
              </c:pt>
              <c:pt idx="3">
                <c:v>3.508</c:v>
              </c:pt>
              <c:pt idx="4">
                <c:v>3.2469999999999999</c:v>
              </c:pt>
              <c:pt idx="5">
                <c:v>3.2530000000000001</c:v>
              </c:pt>
              <c:pt idx="6">
                <c:v>3.1869999999999998</c:v>
              </c:pt>
              <c:pt idx="7">
                <c:v>3.157</c:v>
              </c:pt>
              <c:pt idx="8">
                <c:v>3.12</c:v>
              </c:pt>
              <c:pt idx="9">
                <c:v>3.0950000000000002</c:v>
              </c:pt>
              <c:pt idx="10">
                <c:v>3.085</c:v>
              </c:pt>
              <c:pt idx="11">
                <c:v>3.0590000000000002</c:v>
              </c:pt>
              <c:pt idx="12">
                <c:v>3.0419999999999998</c:v>
              </c:pt>
              <c:pt idx="13">
                <c:v>3.0350000000000001</c:v>
              </c:pt>
              <c:pt idx="14">
                <c:v>3.0150000000000001</c:v>
              </c:pt>
              <c:pt idx="15">
                <c:v>3</c:v>
              </c:pt>
              <c:pt idx="16">
                <c:v>2.992</c:v>
              </c:pt>
              <c:pt idx="17">
                <c:v>2.976</c:v>
              </c:pt>
              <c:pt idx="18">
                <c:v>2.9740000000000002</c:v>
              </c:pt>
              <c:pt idx="19">
                <c:v>2.9470000000000001</c:v>
              </c:pt>
              <c:pt idx="20">
                <c:v>2.9489999999999998</c:v>
              </c:pt>
              <c:pt idx="21">
                <c:v>2.9289999999999998</c:v>
              </c:pt>
              <c:pt idx="22">
                <c:v>2.9159999999999999</c:v>
              </c:pt>
              <c:pt idx="23">
                <c:v>2.9039999999999999</c:v>
              </c:pt>
              <c:pt idx="24">
                <c:v>2.89</c:v>
              </c:pt>
              <c:pt idx="25">
                <c:v>2.8759999999999999</c:v>
              </c:pt>
              <c:pt idx="26">
                <c:v>2.863</c:v>
              </c:pt>
              <c:pt idx="27">
                <c:v>2.84</c:v>
              </c:pt>
              <c:pt idx="28">
                <c:v>2.823</c:v>
              </c:pt>
              <c:pt idx="29">
                <c:v>2.8039999999999998</c:v>
              </c:pt>
              <c:pt idx="30">
                <c:v>2.7839999999999998</c:v>
              </c:pt>
              <c:pt idx="31">
                <c:v>2.7629999999999999</c:v>
              </c:pt>
              <c:pt idx="32">
                <c:v>2.7410000000000001</c:v>
              </c:pt>
              <c:pt idx="33">
                <c:v>2.7160000000000002</c:v>
              </c:pt>
              <c:pt idx="34">
                <c:v>2.6909999999999998</c:v>
              </c:pt>
              <c:pt idx="35">
                <c:v>2.661</c:v>
              </c:pt>
              <c:pt idx="36">
                <c:v>2.6320000000000001</c:v>
              </c:pt>
              <c:pt idx="37">
                <c:v>2.597</c:v>
              </c:pt>
              <c:pt idx="38">
                <c:v>2.5619999999999998</c:v>
              </c:pt>
              <c:pt idx="39">
                <c:v>2.52</c:v>
              </c:pt>
              <c:pt idx="40">
                <c:v>2.4780000000000002</c:v>
              </c:pt>
              <c:pt idx="41">
                <c:v>2.427</c:v>
              </c:pt>
              <c:pt idx="42">
                <c:v>2.375</c:v>
              </c:pt>
              <c:pt idx="43">
                <c:v>2.3109999999999999</c:v>
              </c:pt>
              <c:pt idx="44">
                <c:v>2.2469999999999999</c:v>
              </c:pt>
              <c:pt idx="45">
                <c:v>2.165</c:v>
              </c:pt>
              <c:pt idx="46">
                <c:v>2.085</c:v>
              </c:pt>
              <c:pt idx="47">
                <c:v>1.976</c:v>
              </c:pt>
              <c:pt idx="48">
                <c:v>1.871</c:v>
              </c:pt>
              <c:pt idx="49">
                <c:v>1.722</c:v>
              </c:pt>
              <c:pt idx="50">
                <c:v>1.583</c:v>
              </c:pt>
              <c:pt idx="51">
                <c:v>1.3640000000000001</c:v>
              </c:pt>
              <c:pt idx="52">
                <c:v>1.1890000000000001</c:v>
              </c:pt>
              <c:pt idx="53">
                <c:v>0.76670000000000005</c:v>
              </c:pt>
              <c:pt idx="54">
                <c:v>0.54930000000000001</c:v>
              </c:pt>
              <c:pt idx="55">
                <c:v>0.4269</c:v>
              </c:pt>
              <c:pt idx="56">
                <c:v>0.30530000000000002</c:v>
              </c:pt>
              <c:pt idx="57">
                <c:v>0.21379999999999999</c:v>
              </c:pt>
              <c:pt idx="58">
                <c:v>0.14230000000000001</c:v>
              </c:pt>
              <c:pt idx="59">
                <c:v>9.5990000000000006E-2</c:v>
              </c:pt>
              <c:pt idx="60">
                <c:v>6.4839999999999995E-2</c:v>
              </c:pt>
              <c:pt idx="61">
                <c:v>4.6059999999999997E-2</c:v>
              </c:pt>
              <c:pt idx="62">
                <c:v>3.3700000000000001E-2</c:v>
              </c:pt>
              <c:pt idx="63">
                <c:v>2.5669999999999998E-2</c:v>
              </c:pt>
              <c:pt idx="64">
                <c:v>1.983E-2</c:v>
              </c:pt>
              <c:pt idx="65">
                <c:v>1.5789999999999998E-2</c:v>
              </c:pt>
              <c:pt idx="66">
                <c:v>1.261E-2</c:v>
              </c:pt>
              <c:pt idx="67">
                <c:v>1.0330000000000001E-2</c:v>
              </c:pt>
              <c:pt idx="68">
                <c:v>8.4150000000000006E-3</c:v>
              </c:pt>
              <c:pt idx="69">
                <c:v>7.0169999999999998E-3</c:v>
              </c:pt>
              <c:pt idx="70">
                <c:v>5.7889999999999999E-3</c:v>
              </c:pt>
              <c:pt idx="71">
                <c:v>4.8799999999999998E-3</c:v>
              </c:pt>
              <c:pt idx="72">
                <c:v>4.0489999999999996E-3</c:v>
              </c:pt>
              <c:pt idx="73">
                <c:v>3.4299999999999999E-3</c:v>
              </c:pt>
              <c:pt idx="74">
                <c:v>2.8449999999999999E-3</c:v>
              </c:pt>
              <c:pt idx="75">
                <c:v>2.408E-3</c:v>
              </c:pt>
              <c:pt idx="76">
                <c:v>1.9819999999999998E-3</c:v>
              </c:pt>
              <c:pt idx="77">
                <c:v>1.6639999999999999E-3</c:v>
              </c:pt>
              <c:pt idx="78">
                <c:v>1.3470000000000001E-3</c:v>
              </c:pt>
              <c:pt idx="79">
                <c:v>1.1100000000000001E-3</c:v>
              </c:pt>
              <c:pt idx="80">
                <c:v>8.6930000000000004E-4</c:v>
              </c:pt>
              <c:pt idx="81">
                <c:v>6.8939999999999995E-4</c:v>
              </c:pt>
              <c:pt idx="82">
                <c:v>5.0390000000000005E-4</c:v>
              </c:pt>
              <c:pt idx="83">
                <c:v>3.6529999999999999E-4</c:v>
              </c:pt>
              <c:pt idx="84">
                <c:v>2.209E-4</c:v>
              </c:pt>
              <c:pt idx="85">
                <c:v>1.132E-4</c:v>
              </c:pt>
              <c:pt idx="86">
                <c:v>3.4179999999999999E-8</c:v>
              </c:pt>
              <c:pt idx="87">
                <c:v>-8.4149999999999999E-5</c:v>
              </c:pt>
              <c:pt idx="88">
                <c:v>-1.73E-4</c:v>
              </c:pt>
              <c:pt idx="89">
                <c:v>-2.388E-4</c:v>
              </c:pt>
              <c:pt idx="90">
                <c:v>-3.0850000000000002E-4</c:v>
              </c:pt>
              <c:pt idx="91">
                <c:v>-3.5980000000000002E-4</c:v>
              </c:pt>
              <c:pt idx="92">
                <c:v>-4.1409999999999998E-4</c:v>
              </c:pt>
              <c:pt idx="93">
                <c:v>-4.5360000000000002E-4</c:v>
              </c:pt>
              <c:pt idx="94">
                <c:v>-4.9549999999999996E-4</c:v>
              </c:pt>
              <c:pt idx="95">
                <c:v>-5.2530000000000003E-4</c:v>
              </c:pt>
              <c:pt idx="96">
                <c:v>-5.5690000000000004E-4</c:v>
              </c:pt>
              <c:pt idx="97">
                <c:v>-5.7879999999999997E-4</c:v>
              </c:pt>
              <c:pt idx="98">
                <c:v>-6.02E-4</c:v>
              </c:pt>
              <c:pt idx="99">
                <c:v>-6.1720000000000004E-4</c:v>
              </c:pt>
              <c:pt idx="100">
                <c:v>-6.3330000000000005E-4</c:v>
              </c:pt>
              <c:pt idx="101">
                <c:v>-6.4300000000000002E-4</c:v>
              </c:pt>
              <c:pt idx="102">
                <c:v>-6.533E-4</c:v>
              </c:pt>
              <c:pt idx="103">
                <c:v>-6.5819999999999995E-4</c:v>
              </c:pt>
              <c:pt idx="104">
                <c:v>-6.6359999999999998E-4</c:v>
              </c:pt>
              <c:pt idx="105">
                <c:v>-6.646E-4</c:v>
              </c:pt>
              <c:pt idx="106">
                <c:v>-6.6589999999999998E-4</c:v>
              </c:pt>
              <c:pt idx="107">
                <c:v>-6.6359999999999998E-4</c:v>
              </c:pt>
              <c:pt idx="108">
                <c:v>-6.6149999999999998E-4</c:v>
              </c:pt>
              <c:pt idx="109">
                <c:v>-6.5649999999999997E-4</c:v>
              </c:pt>
              <c:pt idx="110">
                <c:v>-6.5149999999999995E-4</c:v>
              </c:pt>
              <c:pt idx="111">
                <c:v>-6.4420000000000005E-4</c:v>
              </c:pt>
              <c:pt idx="112">
                <c:v>-6.3690000000000003E-4</c:v>
              </c:pt>
              <c:pt idx="113">
                <c:v>-6.2770000000000002E-4</c:v>
              </c:pt>
              <c:pt idx="114">
                <c:v>-6.1859999999999997E-4</c:v>
              </c:pt>
              <c:pt idx="115">
                <c:v>-6.0789999999999998E-4</c:v>
              </c:pt>
              <c:pt idx="116">
                <c:v>-5.9719999999999999E-4</c:v>
              </c:pt>
              <c:pt idx="117">
                <c:v>-5.8540000000000003E-4</c:v>
              </c:pt>
              <c:pt idx="118">
                <c:v>-5.7359999999999996E-4</c:v>
              </c:pt>
              <c:pt idx="119">
                <c:v>-5.6090000000000003E-4</c:v>
              </c:pt>
              <c:pt idx="120">
                <c:v>-5.4830000000000005E-4</c:v>
              </c:pt>
              <c:pt idx="121">
                <c:v>-5.3499999999999999E-4</c:v>
              </c:pt>
              <c:pt idx="122">
                <c:v>-5.218E-4</c:v>
              </c:pt>
              <c:pt idx="123">
                <c:v>-5.0810000000000004E-4</c:v>
              </c:pt>
              <c:pt idx="124">
                <c:v>-4.9470000000000004E-4</c:v>
              </c:pt>
              <c:pt idx="125">
                <c:v>-4.8089999999999998E-4</c:v>
              </c:pt>
              <c:pt idx="126">
                <c:v>-4.6739999999999998E-4</c:v>
              </c:pt>
              <c:pt idx="127">
                <c:v>-4.5370000000000002E-4</c:v>
              </c:pt>
              <c:pt idx="128">
                <c:v>-4.4030000000000002E-4</c:v>
              </c:pt>
              <c:pt idx="129">
                <c:v>-4.2959999999999998E-4</c:v>
              </c:pt>
              <c:pt idx="130">
                <c:v>-4.1800000000000002E-4</c:v>
              </c:pt>
              <c:pt idx="131">
                <c:v>-4.0499999999999998E-4</c:v>
              </c:pt>
              <c:pt idx="132">
                <c:v>-3.9090000000000001E-4</c:v>
              </c:pt>
              <c:pt idx="133">
                <c:v>-3.7550000000000002E-4</c:v>
              </c:pt>
              <c:pt idx="134">
                <c:v>-3.591E-4</c:v>
              </c:pt>
              <c:pt idx="135">
                <c:v>-3.4180000000000001E-4</c:v>
              </c:pt>
              <c:pt idx="136">
                <c:v>-3.2410000000000002E-4</c:v>
              </c:pt>
              <c:pt idx="137">
                <c:v>-3.0669999999999997E-4</c:v>
              </c:pt>
              <c:pt idx="138">
                <c:v>-2.9100000000000003E-4</c:v>
              </c:pt>
              <c:pt idx="139">
                <c:v>-2.788E-4</c:v>
              </c:pt>
              <c:pt idx="140">
                <c:v>-2.7369999999999998E-4</c:v>
              </c:pt>
              <c:pt idx="141">
                <c:v>-2.812E-4</c:v>
              </c:pt>
              <c:pt idx="142">
                <c:v>-3.1080000000000002E-4</c:v>
              </c:pt>
              <c:pt idx="143">
                <c:v>-3.7879999999999999E-4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B41-46EE-876D-25E29A725DF2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3.6339999999999999</c:v>
              </c:pt>
              <c:pt idx="1">
                <c:v>3.6120000000000001</c:v>
              </c:pt>
              <c:pt idx="2">
                <c:v>3.698</c:v>
              </c:pt>
              <c:pt idx="3">
                <c:v>3.516</c:v>
              </c:pt>
              <c:pt idx="4">
                <c:v>3.2559999999999998</c:v>
              </c:pt>
              <c:pt idx="5">
                <c:v>3.2610000000000001</c:v>
              </c:pt>
              <c:pt idx="6">
                <c:v>3.1960000000000002</c:v>
              </c:pt>
              <c:pt idx="7">
                <c:v>3.165</c:v>
              </c:pt>
              <c:pt idx="8">
                <c:v>3.129</c:v>
              </c:pt>
              <c:pt idx="9">
                <c:v>3.1040000000000001</c:v>
              </c:pt>
              <c:pt idx="10">
                <c:v>3.0939999999999999</c:v>
              </c:pt>
              <c:pt idx="11">
                <c:v>3.0680000000000001</c:v>
              </c:pt>
              <c:pt idx="12">
                <c:v>3.0510000000000002</c:v>
              </c:pt>
              <c:pt idx="13">
                <c:v>3.0449999999999999</c:v>
              </c:pt>
              <c:pt idx="14">
                <c:v>3.0249999999999999</c:v>
              </c:pt>
              <c:pt idx="15">
                <c:v>3.0110000000000001</c:v>
              </c:pt>
              <c:pt idx="16">
                <c:v>3.0030000000000001</c:v>
              </c:pt>
              <c:pt idx="17">
                <c:v>2.988</c:v>
              </c:pt>
              <c:pt idx="18">
                <c:v>2.9860000000000002</c:v>
              </c:pt>
              <c:pt idx="19">
                <c:v>2.96</c:v>
              </c:pt>
              <c:pt idx="20">
                <c:v>2.9609999999999999</c:v>
              </c:pt>
              <c:pt idx="21">
                <c:v>2.9430000000000001</c:v>
              </c:pt>
              <c:pt idx="22">
                <c:v>2.93</c:v>
              </c:pt>
              <c:pt idx="23">
                <c:v>2.919</c:v>
              </c:pt>
              <c:pt idx="24">
                <c:v>2.9060000000000001</c:v>
              </c:pt>
              <c:pt idx="25">
                <c:v>2.8919999999999999</c:v>
              </c:pt>
              <c:pt idx="26">
                <c:v>2.88</c:v>
              </c:pt>
              <c:pt idx="27">
                <c:v>2.8580000000000001</c:v>
              </c:pt>
              <c:pt idx="28">
                <c:v>2.8410000000000002</c:v>
              </c:pt>
              <c:pt idx="29">
                <c:v>2.8239999999999998</c:v>
              </c:pt>
              <c:pt idx="30">
                <c:v>2.806</c:v>
              </c:pt>
              <c:pt idx="31">
                <c:v>2.786</c:v>
              </c:pt>
              <c:pt idx="32">
                <c:v>2.7650000000000001</c:v>
              </c:pt>
              <c:pt idx="33">
                <c:v>2.7429999999999999</c:v>
              </c:pt>
              <c:pt idx="34">
                <c:v>2.7189999999999999</c:v>
              </c:pt>
              <c:pt idx="35">
                <c:v>2.6930000000000001</c:v>
              </c:pt>
              <c:pt idx="36">
                <c:v>2.6659999999999999</c:v>
              </c:pt>
              <c:pt idx="37">
                <c:v>2.6360000000000001</c:v>
              </c:pt>
              <c:pt idx="38">
                <c:v>2.6030000000000002</c:v>
              </c:pt>
              <c:pt idx="39">
                <c:v>2.5670000000000002</c:v>
              </c:pt>
              <c:pt idx="40">
                <c:v>2.528</c:v>
              </c:pt>
              <c:pt idx="41">
                <c:v>2.4849999999999999</c:v>
              </c:pt>
              <c:pt idx="42">
                <c:v>2.4369999999999998</c:v>
              </c:pt>
              <c:pt idx="43">
                <c:v>2.3849999999999998</c:v>
              </c:pt>
              <c:pt idx="44">
                <c:v>2.3239999999999998</c:v>
              </c:pt>
              <c:pt idx="45">
                <c:v>2.2599999999999998</c:v>
              </c:pt>
              <c:pt idx="46">
                <c:v>2.181</c:v>
              </c:pt>
              <c:pt idx="47">
                <c:v>2.0990000000000002</c:v>
              </c:pt>
              <c:pt idx="48">
                <c:v>1.9950000000000001</c:v>
              </c:pt>
              <c:pt idx="49">
                <c:v>1.8879999999999999</c:v>
              </c:pt>
              <c:pt idx="50">
                <c:v>1.7430000000000001</c:v>
              </c:pt>
              <c:pt idx="51">
                <c:v>1.6</c:v>
              </c:pt>
              <c:pt idx="52">
                <c:v>1.3859999999999999</c:v>
              </c:pt>
              <c:pt idx="53">
                <c:v>1.198</c:v>
              </c:pt>
              <c:pt idx="54">
                <c:v>0.77959999999999996</c:v>
              </c:pt>
              <c:pt idx="55">
                <c:v>0.56159999999999999</c:v>
              </c:pt>
              <c:pt idx="56">
                <c:v>0.44009999999999999</c:v>
              </c:pt>
              <c:pt idx="57">
                <c:v>0.31690000000000002</c:v>
              </c:pt>
              <c:pt idx="58">
                <c:v>0.22220000000000001</c:v>
              </c:pt>
              <c:pt idx="59">
                <c:v>0.14849999999999999</c:v>
              </c:pt>
              <c:pt idx="60">
                <c:v>9.9099999999999994E-2</c:v>
              </c:pt>
              <c:pt idx="61">
                <c:v>6.7360000000000003E-2</c:v>
              </c:pt>
              <c:pt idx="62">
                <c:v>4.7379999999999999E-2</c:v>
              </c:pt>
              <c:pt idx="63">
                <c:v>3.4540000000000001E-2</c:v>
              </c:pt>
              <c:pt idx="64">
                <c:v>2.613E-2</c:v>
              </c:pt>
              <c:pt idx="65">
                <c:v>2.018E-2</c:v>
              </c:pt>
              <c:pt idx="66">
                <c:v>1.5970000000000002E-2</c:v>
              </c:pt>
              <c:pt idx="67">
                <c:v>1.277E-2</c:v>
              </c:pt>
              <c:pt idx="68">
                <c:v>1.04E-2</c:v>
              </c:pt>
              <c:pt idx="69">
                <c:v>8.4969999999999993E-3</c:v>
              </c:pt>
              <c:pt idx="70">
                <c:v>7.045E-3</c:v>
              </c:pt>
              <c:pt idx="71">
                <c:v>5.8320000000000004E-3</c:v>
              </c:pt>
              <c:pt idx="72">
                <c:v>4.888E-3</c:v>
              </c:pt>
              <c:pt idx="73">
                <c:v>4.0730000000000002E-3</c:v>
              </c:pt>
              <c:pt idx="74">
                <c:v>3.4290000000000002E-3</c:v>
              </c:pt>
              <c:pt idx="75">
                <c:v>2.8579999999999999E-3</c:v>
              </c:pt>
              <c:pt idx="76">
                <c:v>2.4030000000000002E-3</c:v>
              </c:pt>
              <c:pt idx="77">
                <c:v>1.9889999999999999E-3</c:v>
              </c:pt>
              <c:pt idx="78">
                <c:v>1.6570000000000001E-3</c:v>
              </c:pt>
              <c:pt idx="79">
                <c:v>1.3500000000000001E-3</c:v>
              </c:pt>
              <c:pt idx="80">
                <c:v>1.103E-3</c:v>
              </c:pt>
              <c:pt idx="81">
                <c:v>8.7040000000000001E-4</c:v>
              </c:pt>
              <c:pt idx="82">
                <c:v>6.8210000000000005E-4</c:v>
              </c:pt>
              <c:pt idx="83">
                <c:v>5.0350000000000004E-4</c:v>
              </c:pt>
              <c:pt idx="84">
                <c:v>3.5839999999999998E-4</c:v>
              </c:pt>
              <c:pt idx="85">
                <c:v>2.197E-4</c:v>
              </c:pt>
              <c:pt idx="86">
                <c:v>1.0679999999999999E-4</c:v>
              </c:pt>
              <c:pt idx="87">
                <c:v>-1.703E-6</c:v>
              </c:pt>
              <c:pt idx="88">
                <c:v>-8.9950000000000004E-5</c:v>
              </c:pt>
              <c:pt idx="89">
                <c:v>-1.75E-4</c:v>
              </c:pt>
              <c:pt idx="90">
                <c:v>-2.4399999999999999E-4</c:v>
              </c:pt>
              <c:pt idx="91">
                <c:v>-3.1060000000000001E-4</c:v>
              </c:pt>
              <c:pt idx="92">
                <c:v>-3.6440000000000002E-4</c:v>
              </c:pt>
              <c:pt idx="93">
                <c:v>-4.1619999999999998E-4</c:v>
              </c:pt>
              <c:pt idx="94">
                <c:v>-4.5760000000000001E-4</c:v>
              </c:pt>
              <c:pt idx="95">
                <c:v>-4.9739999999999995E-4</c:v>
              </c:pt>
              <c:pt idx="96">
                <c:v>-5.287E-4</c:v>
              </c:pt>
              <c:pt idx="97">
                <c:v>-5.5869999999999997E-4</c:v>
              </c:pt>
              <c:pt idx="98">
                <c:v>-5.8169999999999999E-4</c:v>
              </c:pt>
              <c:pt idx="99">
                <c:v>-6.0349999999999998E-4</c:v>
              </c:pt>
              <c:pt idx="100">
                <c:v>-6.1959999999999999E-4</c:v>
              </c:pt>
              <c:pt idx="101">
                <c:v>-6.3460000000000003E-4</c:v>
              </c:pt>
              <c:pt idx="102">
                <c:v>-6.4490000000000001E-4</c:v>
              </c:pt>
              <c:pt idx="103">
                <c:v>-6.5419999999999996E-4</c:v>
              </c:pt>
              <c:pt idx="104">
                <c:v>-6.5970000000000004E-4</c:v>
              </c:pt>
              <c:pt idx="105">
                <c:v>-6.6430000000000005E-4</c:v>
              </c:pt>
              <c:pt idx="106">
                <c:v>-6.6569999999999997E-4</c:v>
              </c:pt>
              <c:pt idx="107">
                <c:v>-6.6629999999999999E-4</c:v>
              </c:pt>
              <c:pt idx="108">
                <c:v>-6.6430000000000005E-4</c:v>
              </c:pt>
              <c:pt idx="109">
                <c:v>-6.6149999999999998E-4</c:v>
              </c:pt>
              <c:pt idx="110">
                <c:v>-6.5669999999999997E-4</c:v>
              </c:pt>
              <c:pt idx="111">
                <c:v>-6.512E-4</c:v>
              </c:pt>
              <c:pt idx="112">
                <c:v>-6.4409999999999999E-4</c:v>
              </c:pt>
              <c:pt idx="113">
                <c:v>-6.3639999999999996E-4</c:v>
              </c:pt>
              <c:pt idx="114">
                <c:v>-6.2730000000000001E-4</c:v>
              </c:pt>
              <c:pt idx="115">
                <c:v>-6.1779999999999995E-4</c:v>
              </c:pt>
              <c:pt idx="116">
                <c:v>-6.0709999999999996E-4</c:v>
              </c:pt>
              <c:pt idx="117">
                <c:v>-5.9619999999999996E-4</c:v>
              </c:pt>
              <c:pt idx="118">
                <c:v>-5.844E-4</c:v>
              </c:pt>
              <c:pt idx="119">
                <c:v>-5.7240000000000004E-4</c:v>
              </c:pt>
              <c:pt idx="120">
                <c:v>-5.597E-4</c:v>
              </c:pt>
              <c:pt idx="121">
                <c:v>-5.4690000000000001E-4</c:v>
              </c:pt>
              <c:pt idx="122">
                <c:v>-5.3370000000000002E-4</c:v>
              </c:pt>
              <c:pt idx="123">
                <c:v>-5.2039999999999996E-4</c:v>
              </c:pt>
              <c:pt idx="124">
                <c:v>-5.0679999999999996E-4</c:v>
              </c:pt>
              <c:pt idx="125">
                <c:v>-4.9330000000000001E-4</c:v>
              </c:pt>
              <c:pt idx="126">
                <c:v>-4.796E-4</c:v>
              </c:pt>
              <c:pt idx="127">
                <c:v>-4.66E-4</c:v>
              </c:pt>
              <c:pt idx="128">
                <c:v>-4.5249999999999999E-4</c:v>
              </c:pt>
              <c:pt idx="129">
                <c:v>-4.4190000000000001E-4</c:v>
              </c:pt>
              <c:pt idx="130">
                <c:v>-4.3009999999999999E-4</c:v>
              </c:pt>
              <c:pt idx="131">
                <c:v>-4.171E-4</c:v>
              </c:pt>
              <c:pt idx="132">
                <c:v>-4.0289999999999998E-4</c:v>
              </c:pt>
              <c:pt idx="133">
                <c:v>-3.8739999999999998E-4</c:v>
              </c:pt>
              <c:pt idx="134">
                <c:v>-3.7080000000000001E-4</c:v>
              </c:pt>
              <c:pt idx="135">
                <c:v>-3.5340000000000002E-4</c:v>
              </c:pt>
              <c:pt idx="136">
                <c:v>-3.3550000000000002E-4</c:v>
              </c:pt>
              <c:pt idx="137">
                <c:v>-3.1809999999999998E-4</c:v>
              </c:pt>
              <c:pt idx="138">
                <c:v>-3.0229999999999998E-4</c:v>
              </c:pt>
              <c:pt idx="139">
                <c:v>-2.9030000000000001E-4</c:v>
              </c:pt>
              <c:pt idx="140">
                <c:v>-2.8570000000000001E-4</c:v>
              </c:pt>
              <c:pt idx="141">
                <c:v>-2.943E-4</c:v>
              </c:pt>
              <c:pt idx="142">
                <c:v>-3.2610000000000001E-4</c:v>
              </c:pt>
              <c:pt idx="143">
                <c:v>-3.9829999999999998E-4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B41-46EE-876D-25E29A725DF2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3.64</c:v>
              </c:pt>
              <c:pt idx="1">
                <c:v>3.6179999999999999</c:v>
              </c:pt>
              <c:pt idx="2">
                <c:v>3.7040000000000002</c:v>
              </c:pt>
              <c:pt idx="3">
                <c:v>3.5219999999999998</c:v>
              </c:pt>
              <c:pt idx="4">
                <c:v>3.262</c:v>
              </c:pt>
              <c:pt idx="5">
                <c:v>3.2679999999999998</c:v>
              </c:pt>
              <c:pt idx="6">
                <c:v>3.202</c:v>
              </c:pt>
              <c:pt idx="7">
                <c:v>3.1720000000000002</c:v>
              </c:pt>
              <c:pt idx="8">
                <c:v>3.1360000000000001</c:v>
              </c:pt>
              <c:pt idx="9">
                <c:v>3.1110000000000002</c:v>
              </c:pt>
              <c:pt idx="10">
                <c:v>3.101</c:v>
              </c:pt>
              <c:pt idx="11">
                <c:v>3.0760000000000001</c:v>
              </c:pt>
              <c:pt idx="12">
                <c:v>3.0590000000000002</c:v>
              </c:pt>
              <c:pt idx="13">
                <c:v>3.0529999999999999</c:v>
              </c:pt>
              <c:pt idx="14">
                <c:v>3.0329999999999999</c:v>
              </c:pt>
              <c:pt idx="15">
                <c:v>3.0190000000000001</c:v>
              </c:pt>
              <c:pt idx="16">
                <c:v>3.012</c:v>
              </c:pt>
              <c:pt idx="17">
                <c:v>2.9969999999999999</c:v>
              </c:pt>
              <c:pt idx="18">
                <c:v>2.996</c:v>
              </c:pt>
              <c:pt idx="19">
                <c:v>2.9689999999999999</c:v>
              </c:pt>
              <c:pt idx="20">
                <c:v>2.9710000000000001</c:v>
              </c:pt>
              <c:pt idx="21">
                <c:v>2.9529999999999998</c:v>
              </c:pt>
              <c:pt idx="22">
                <c:v>2.9409999999999998</c:v>
              </c:pt>
              <c:pt idx="23">
                <c:v>2.93</c:v>
              </c:pt>
              <c:pt idx="24">
                <c:v>2.9180000000000001</c:v>
              </c:pt>
              <c:pt idx="25">
                <c:v>2.9049999999999998</c:v>
              </c:pt>
              <c:pt idx="26">
                <c:v>2.8940000000000001</c:v>
              </c:pt>
              <c:pt idx="27">
                <c:v>2.8719999999999999</c:v>
              </c:pt>
              <c:pt idx="28">
                <c:v>2.8570000000000002</c:v>
              </c:pt>
              <c:pt idx="29">
                <c:v>2.84</c:v>
              </c:pt>
              <c:pt idx="30">
                <c:v>2.823</c:v>
              </c:pt>
              <c:pt idx="31">
                <c:v>2.8029999999999999</c:v>
              </c:pt>
              <c:pt idx="32">
                <c:v>2.7850000000000001</c:v>
              </c:pt>
              <c:pt idx="33">
                <c:v>2.7629999999999999</c:v>
              </c:pt>
              <c:pt idx="34">
                <c:v>2.7410000000000001</c:v>
              </c:pt>
              <c:pt idx="35">
                <c:v>2.7160000000000002</c:v>
              </c:pt>
              <c:pt idx="36">
                <c:v>2.6909999999999998</c:v>
              </c:pt>
              <c:pt idx="37">
                <c:v>2.661</c:v>
              </c:pt>
              <c:pt idx="38">
                <c:v>2.6320000000000001</c:v>
              </c:pt>
              <c:pt idx="39">
                <c:v>2.597</c:v>
              </c:pt>
              <c:pt idx="40">
                <c:v>2.5619999999999998</c:v>
              </c:pt>
              <c:pt idx="41">
                <c:v>2.52</c:v>
              </c:pt>
              <c:pt idx="42">
                <c:v>2.4780000000000002</c:v>
              </c:pt>
              <c:pt idx="43">
                <c:v>2.427</c:v>
              </c:pt>
              <c:pt idx="44">
                <c:v>2.375</c:v>
              </c:pt>
              <c:pt idx="45">
                <c:v>2.3109999999999999</c:v>
              </c:pt>
              <c:pt idx="46">
                <c:v>2.2469999999999999</c:v>
              </c:pt>
              <c:pt idx="47">
                <c:v>2.165</c:v>
              </c:pt>
              <c:pt idx="48">
                <c:v>2.085</c:v>
              </c:pt>
              <c:pt idx="49">
                <c:v>1.976</c:v>
              </c:pt>
              <c:pt idx="50">
                <c:v>1.871</c:v>
              </c:pt>
              <c:pt idx="51">
                <c:v>1.722</c:v>
              </c:pt>
              <c:pt idx="52">
                <c:v>1.583</c:v>
              </c:pt>
              <c:pt idx="53">
                <c:v>1.3640000000000001</c:v>
              </c:pt>
              <c:pt idx="54">
                <c:v>1.1890000000000001</c:v>
              </c:pt>
              <c:pt idx="55">
                <c:v>0.76670000000000005</c:v>
              </c:pt>
              <c:pt idx="56">
                <c:v>0.54930000000000001</c:v>
              </c:pt>
              <c:pt idx="57">
                <c:v>0.42680000000000001</c:v>
              </c:pt>
              <c:pt idx="58">
                <c:v>0.30530000000000002</c:v>
              </c:pt>
              <c:pt idx="59">
                <c:v>0.21379999999999999</c:v>
              </c:pt>
              <c:pt idx="60">
                <c:v>0.14230000000000001</c:v>
              </c:pt>
              <c:pt idx="61">
                <c:v>9.597E-2</c:v>
              </c:pt>
              <c:pt idx="62">
                <c:v>6.4829999999999999E-2</c:v>
              </c:pt>
              <c:pt idx="63">
                <c:v>4.6050000000000001E-2</c:v>
              </c:pt>
              <c:pt idx="64">
                <c:v>3.3680000000000002E-2</c:v>
              </c:pt>
              <c:pt idx="65">
                <c:v>2.5659999999999999E-2</c:v>
              </c:pt>
              <c:pt idx="66">
                <c:v>1.9820000000000001E-2</c:v>
              </c:pt>
              <c:pt idx="67">
                <c:v>1.5779999999999999E-2</c:v>
              </c:pt>
              <c:pt idx="68">
                <c:v>1.259E-2</c:v>
              </c:pt>
              <c:pt idx="69">
                <c:v>1.031E-2</c:v>
              </c:pt>
              <c:pt idx="70">
                <c:v>8.3999999999999995E-3</c:v>
              </c:pt>
              <c:pt idx="71">
                <c:v>7.0010000000000003E-3</c:v>
              </c:pt>
              <c:pt idx="72">
                <c:v>5.7730000000000004E-3</c:v>
              </c:pt>
              <c:pt idx="73">
                <c:v>4.8650000000000004E-3</c:v>
              </c:pt>
              <c:pt idx="74">
                <c:v>4.0340000000000003E-3</c:v>
              </c:pt>
              <c:pt idx="75">
                <c:v>3.4150000000000001E-3</c:v>
              </c:pt>
              <c:pt idx="76">
                <c:v>2.8300000000000001E-3</c:v>
              </c:pt>
              <c:pt idx="77">
                <c:v>2.3939999999999999E-3</c:v>
              </c:pt>
              <c:pt idx="78">
                <c:v>1.9680000000000001E-3</c:v>
              </c:pt>
              <c:pt idx="79">
                <c:v>1.6509999999999999E-3</c:v>
              </c:pt>
              <c:pt idx="80">
                <c:v>1.3339999999999999E-3</c:v>
              </c:pt>
              <c:pt idx="81">
                <c:v>1.098E-3</c:v>
              </c:pt>
              <c:pt idx="82">
                <c:v>8.5780000000000003E-4</c:v>
              </c:pt>
              <c:pt idx="83">
                <c:v>6.7849999999999996E-4</c:v>
              </c:pt>
              <c:pt idx="84">
                <c:v>4.9359999999999996E-4</c:v>
              </c:pt>
              <c:pt idx="85">
                <c:v>3.5570000000000003E-4</c:v>
              </c:pt>
              <c:pt idx="86">
                <c:v>2.119E-4</c:v>
              </c:pt>
              <c:pt idx="87">
                <c:v>1.048E-4</c:v>
              </c:pt>
              <c:pt idx="88">
                <c:v>-7.7209999999999994E-6</c:v>
              </c:pt>
              <c:pt idx="89">
                <c:v>-9.1279999999999993E-5</c:v>
              </c:pt>
              <c:pt idx="90">
                <c:v>-1.795E-4</c:v>
              </c:pt>
              <c:pt idx="91">
                <c:v>-2.4469999999999998E-4</c:v>
              </c:pt>
              <c:pt idx="92">
                <c:v>-3.1379999999999998E-4</c:v>
              </c:pt>
              <c:pt idx="93">
                <c:v>-3.6450000000000002E-4</c:v>
              </c:pt>
              <c:pt idx="94">
                <c:v>-4.1819999999999997E-4</c:v>
              </c:pt>
              <c:pt idx="95">
                <c:v>-4.571E-4</c:v>
              </c:pt>
              <c:pt idx="96">
                <c:v>-4.9839999999999997E-4</c:v>
              </c:pt>
              <c:pt idx="97">
                <c:v>-5.2760000000000003E-4</c:v>
              </c:pt>
              <c:pt idx="98">
                <c:v>-5.5869999999999997E-4</c:v>
              </c:pt>
              <c:pt idx="99">
                <c:v>-5.8E-4</c:v>
              </c:pt>
              <c:pt idx="100">
                <c:v>-6.0269999999999996E-4</c:v>
              </c:pt>
              <c:pt idx="101">
                <c:v>-6.1740000000000005E-4</c:v>
              </c:pt>
              <c:pt idx="102">
                <c:v>-6.3299999999999999E-4</c:v>
              </c:pt>
              <c:pt idx="103">
                <c:v>-6.422E-4</c:v>
              </c:pt>
              <c:pt idx="104">
                <c:v>-6.5200000000000002E-4</c:v>
              </c:pt>
              <c:pt idx="105">
                <c:v>-6.5649999999999997E-4</c:v>
              </c:pt>
              <c:pt idx="106">
                <c:v>-6.6140000000000003E-4</c:v>
              </c:pt>
              <c:pt idx="107">
                <c:v>-6.6200000000000005E-4</c:v>
              </c:pt>
              <c:pt idx="108">
                <c:v>-6.6290000000000001E-4</c:v>
              </c:pt>
              <c:pt idx="109">
                <c:v>-6.602E-4</c:v>
              </c:pt>
              <c:pt idx="110">
                <c:v>-6.5769999999999999E-4</c:v>
              </c:pt>
              <c:pt idx="111">
                <c:v>-6.5229999999999997E-4</c:v>
              </c:pt>
              <c:pt idx="112">
                <c:v>-6.4700000000000001E-4</c:v>
              </c:pt>
              <c:pt idx="113">
                <c:v>-6.3929999999999998E-4</c:v>
              </c:pt>
              <c:pt idx="114">
                <c:v>-6.3170000000000001E-4</c:v>
              </c:pt>
              <c:pt idx="115">
                <c:v>-6.223E-4</c:v>
              </c:pt>
              <c:pt idx="116">
                <c:v>-6.1289999999999999E-4</c:v>
              </c:pt>
              <c:pt idx="117">
                <c:v>-6.02E-4</c:v>
              </c:pt>
              <c:pt idx="118">
                <c:v>-5.911E-4</c:v>
              </c:pt>
              <c:pt idx="119">
                <c:v>-5.7910000000000004E-4</c:v>
              </c:pt>
              <c:pt idx="120">
                <c:v>-5.6720000000000002E-4</c:v>
              </c:pt>
              <c:pt idx="121">
                <c:v>-5.5440000000000003E-4</c:v>
              </c:pt>
              <c:pt idx="122">
                <c:v>-5.4169999999999999E-4</c:v>
              </c:pt>
              <c:pt idx="123">
                <c:v>-5.2829999999999999E-4</c:v>
              </c:pt>
              <c:pt idx="124">
                <c:v>-5.1519999999999995E-4</c:v>
              </c:pt>
              <c:pt idx="125">
                <c:v>-5.0160000000000005E-4</c:v>
              </c:pt>
              <c:pt idx="126">
                <c:v>-4.8819999999999999E-4</c:v>
              </c:pt>
              <c:pt idx="127">
                <c:v>-4.7459999999999999E-4</c:v>
              </c:pt>
              <c:pt idx="128">
                <c:v>-4.6119999999999999E-4</c:v>
              </c:pt>
              <c:pt idx="129">
                <c:v>-4.506E-4</c:v>
              </c:pt>
              <c:pt idx="130">
                <c:v>-4.3889999999999999E-4</c:v>
              </c:pt>
              <c:pt idx="131">
                <c:v>-4.259E-4</c:v>
              </c:pt>
              <c:pt idx="132">
                <c:v>-4.1169999999999998E-4</c:v>
              </c:pt>
              <c:pt idx="133">
                <c:v>-3.9619999999999998E-4</c:v>
              </c:pt>
              <c:pt idx="134">
                <c:v>-3.7960000000000001E-4</c:v>
              </c:pt>
              <c:pt idx="135">
                <c:v>-3.6210000000000002E-4</c:v>
              </c:pt>
              <c:pt idx="136">
                <c:v>-3.4420000000000002E-4</c:v>
              </c:pt>
              <c:pt idx="137">
                <c:v>-3.2670000000000003E-4</c:v>
              </c:pt>
              <c:pt idx="138">
                <c:v>-3.1100000000000002E-4</c:v>
              </c:pt>
              <c:pt idx="139">
                <c:v>-2.9920000000000001E-4</c:v>
              </c:pt>
              <c:pt idx="140">
                <c:v>-2.9520000000000002E-4</c:v>
              </c:pt>
              <c:pt idx="141">
                <c:v>-3.0479999999999998E-4</c:v>
              </c:pt>
              <c:pt idx="142">
                <c:v>-3.3849999999999999E-4</c:v>
              </c:pt>
              <c:pt idx="143">
                <c:v>-4.1399999999999998E-4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B41-46EE-876D-25E29A725DF2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3.6480000000000001</c:v>
              </c:pt>
              <c:pt idx="1">
                <c:v>3.6259999999999999</c:v>
              </c:pt>
              <c:pt idx="2">
                <c:v>3.7120000000000002</c:v>
              </c:pt>
              <c:pt idx="3">
                <c:v>3.53</c:v>
              </c:pt>
              <c:pt idx="4">
                <c:v>3.27</c:v>
              </c:pt>
              <c:pt idx="5">
                <c:v>3.2749999999999999</c:v>
              </c:pt>
              <c:pt idx="6">
                <c:v>3.21</c:v>
              </c:pt>
              <c:pt idx="7">
                <c:v>3.18</c:v>
              </c:pt>
              <c:pt idx="8">
                <c:v>3.1440000000000001</c:v>
              </c:pt>
              <c:pt idx="9">
                <c:v>3.1190000000000002</c:v>
              </c:pt>
              <c:pt idx="10">
                <c:v>3.109</c:v>
              </c:pt>
              <c:pt idx="11">
                <c:v>3.0840000000000001</c:v>
              </c:pt>
              <c:pt idx="12">
                <c:v>3.0680000000000001</c:v>
              </c:pt>
              <c:pt idx="13">
                <c:v>3.0619999999999998</c:v>
              </c:pt>
              <c:pt idx="14">
                <c:v>3.0419999999999998</c:v>
              </c:pt>
              <c:pt idx="15">
                <c:v>3.0289999999999999</c:v>
              </c:pt>
              <c:pt idx="16">
                <c:v>3.0219999999999998</c:v>
              </c:pt>
              <c:pt idx="17">
                <c:v>3.0070000000000001</c:v>
              </c:pt>
              <c:pt idx="18">
                <c:v>3.0059999999999998</c:v>
              </c:pt>
              <c:pt idx="19">
                <c:v>2.9809999999999999</c:v>
              </c:pt>
              <c:pt idx="20">
                <c:v>2.9830000000000001</c:v>
              </c:pt>
              <c:pt idx="21">
                <c:v>2.9649999999999999</c:v>
              </c:pt>
              <c:pt idx="22">
                <c:v>2.9540000000000002</c:v>
              </c:pt>
              <c:pt idx="23">
                <c:v>2.9430000000000001</c:v>
              </c:pt>
              <c:pt idx="24">
                <c:v>2.931</c:v>
              </c:pt>
              <c:pt idx="25">
                <c:v>2.919</c:v>
              </c:pt>
              <c:pt idx="26">
                <c:v>2.9089999999999998</c:v>
              </c:pt>
              <c:pt idx="27">
                <c:v>2.8879999999999999</c:v>
              </c:pt>
              <c:pt idx="28">
                <c:v>2.8730000000000002</c:v>
              </c:pt>
              <c:pt idx="29">
                <c:v>2.8580000000000001</c:v>
              </c:pt>
              <c:pt idx="30">
                <c:v>2.8410000000000002</c:v>
              </c:pt>
              <c:pt idx="31">
                <c:v>2.8239999999999998</c:v>
              </c:pt>
              <c:pt idx="32">
                <c:v>2.806</c:v>
              </c:pt>
              <c:pt idx="33">
                <c:v>2.786</c:v>
              </c:pt>
              <c:pt idx="34">
                <c:v>2.766</c:v>
              </c:pt>
              <c:pt idx="35">
                <c:v>2.7429999999999999</c:v>
              </c:pt>
              <c:pt idx="36">
                <c:v>2.72</c:v>
              </c:pt>
              <c:pt idx="37">
                <c:v>2.694</c:v>
              </c:pt>
              <c:pt idx="38">
                <c:v>2.6659999999999999</c:v>
              </c:pt>
              <c:pt idx="39">
                <c:v>2.6360000000000001</c:v>
              </c:pt>
              <c:pt idx="40">
                <c:v>2.6030000000000002</c:v>
              </c:pt>
              <c:pt idx="41">
                <c:v>2.5670000000000002</c:v>
              </c:pt>
              <c:pt idx="42">
                <c:v>2.528</c:v>
              </c:pt>
              <c:pt idx="43">
                <c:v>2.4849999999999999</c:v>
              </c:pt>
              <c:pt idx="44">
                <c:v>2.4369999999999998</c:v>
              </c:pt>
              <c:pt idx="45">
                <c:v>2.3849999999999998</c:v>
              </c:pt>
              <c:pt idx="46">
                <c:v>2.3239999999999998</c:v>
              </c:pt>
              <c:pt idx="47">
                <c:v>2.2599999999999998</c:v>
              </c:pt>
              <c:pt idx="48">
                <c:v>2.181</c:v>
              </c:pt>
              <c:pt idx="49">
                <c:v>2.0990000000000002</c:v>
              </c:pt>
              <c:pt idx="50">
                <c:v>1.9950000000000001</c:v>
              </c:pt>
              <c:pt idx="51">
                <c:v>1.8879999999999999</c:v>
              </c:pt>
              <c:pt idx="52">
                <c:v>1.7430000000000001</c:v>
              </c:pt>
              <c:pt idx="53">
                <c:v>1.6</c:v>
              </c:pt>
              <c:pt idx="54">
                <c:v>1.3859999999999999</c:v>
              </c:pt>
              <c:pt idx="55">
                <c:v>1.198</c:v>
              </c:pt>
              <c:pt idx="56">
                <c:v>0.77949999999999997</c:v>
              </c:pt>
              <c:pt idx="57">
                <c:v>0.56159999999999999</c:v>
              </c:pt>
              <c:pt idx="58">
                <c:v>0.44009999999999999</c:v>
              </c:pt>
              <c:pt idx="59">
                <c:v>0.31680000000000003</c:v>
              </c:pt>
              <c:pt idx="60">
                <c:v>0.22209999999999999</c:v>
              </c:pt>
              <c:pt idx="61">
                <c:v>0.14849999999999999</c:v>
              </c:pt>
              <c:pt idx="62">
                <c:v>9.9080000000000001E-2</c:v>
              </c:pt>
              <c:pt idx="63">
                <c:v>6.7339999999999997E-2</c:v>
              </c:pt>
              <c:pt idx="64">
                <c:v>4.7359999999999999E-2</c:v>
              </c:pt>
              <c:pt idx="65">
                <c:v>3.4529999999999998E-2</c:v>
              </c:pt>
              <c:pt idx="66">
                <c:v>2.6120000000000001E-2</c:v>
              </c:pt>
              <c:pt idx="67">
                <c:v>2.017E-2</c:v>
              </c:pt>
              <c:pt idx="68">
                <c:v>1.5959999999999998E-2</c:v>
              </c:pt>
              <c:pt idx="69">
                <c:v>1.2760000000000001E-2</c:v>
              </c:pt>
              <c:pt idx="70">
                <c:v>1.039E-2</c:v>
              </c:pt>
              <c:pt idx="71">
                <c:v>8.4829999999999992E-3</c:v>
              </c:pt>
              <c:pt idx="72">
                <c:v>7.0320000000000001E-3</c:v>
              </c:pt>
              <c:pt idx="73">
                <c:v>5.8190000000000004E-3</c:v>
              </c:pt>
              <c:pt idx="74">
                <c:v>4.875E-3</c:v>
              </c:pt>
              <c:pt idx="75">
                <c:v>4.0600000000000002E-3</c:v>
              </c:pt>
              <c:pt idx="76">
                <c:v>3.4160000000000002E-3</c:v>
              </c:pt>
              <c:pt idx="77">
                <c:v>2.8449999999999999E-3</c:v>
              </c:pt>
              <c:pt idx="78">
                <c:v>2.3900000000000002E-3</c:v>
              </c:pt>
              <c:pt idx="79">
                <c:v>1.977E-3</c:v>
              </c:pt>
              <c:pt idx="80">
                <c:v>1.6459999999999999E-3</c:v>
              </c:pt>
              <c:pt idx="81">
                <c:v>1.34E-3</c:v>
              </c:pt>
              <c:pt idx="82">
                <c:v>1.0920000000000001E-3</c:v>
              </c:pt>
              <c:pt idx="83">
                <c:v>8.6070000000000005E-4</c:v>
              </c:pt>
              <c:pt idx="84">
                <c:v>6.7299999999999999E-4</c:v>
              </c:pt>
              <c:pt idx="85">
                <c:v>4.95E-4</c:v>
              </c:pt>
              <c:pt idx="86">
                <c:v>3.5050000000000001E-4</c:v>
              </c:pt>
              <c:pt idx="87">
                <c:v>2.1240000000000001E-4</c:v>
              </c:pt>
              <c:pt idx="88">
                <c:v>1.0009999999999999E-4</c:v>
              </c:pt>
              <c:pt idx="89">
                <c:v>-7.7649999999999993E-6</c:v>
              </c:pt>
              <c:pt idx="90">
                <c:v>-9.5409999999999996E-5</c:v>
              </c:pt>
              <c:pt idx="91">
                <c:v>-1.7990000000000001E-4</c:v>
              </c:pt>
              <c:pt idx="92">
                <c:v>-2.4830000000000002E-4</c:v>
              </c:pt>
              <c:pt idx="93">
                <c:v>-3.143E-4</c:v>
              </c:pt>
              <c:pt idx="94">
                <c:v>-3.6749999999999999E-4</c:v>
              </c:pt>
              <c:pt idx="95">
                <c:v>-4.1869999999999999E-4</c:v>
              </c:pt>
              <c:pt idx="96">
                <c:v>-4.596E-4</c:v>
              </c:pt>
              <c:pt idx="97">
                <c:v>-4.9879999999999998E-4</c:v>
              </c:pt>
              <c:pt idx="98">
                <c:v>-5.2959999999999997E-4</c:v>
              </c:pt>
              <c:pt idx="99">
                <c:v>-5.5900000000000004E-4</c:v>
              </c:pt>
              <c:pt idx="100">
                <c:v>-5.8149999999999999E-4</c:v>
              </c:pt>
              <c:pt idx="101">
                <c:v>-6.0280000000000002E-4</c:v>
              </c:pt>
              <c:pt idx="102">
                <c:v>-6.1839999999999996E-4</c:v>
              </c:pt>
              <c:pt idx="103">
                <c:v>-6.3290000000000004E-4</c:v>
              </c:pt>
              <c:pt idx="104">
                <c:v>-6.4280000000000001E-4</c:v>
              </c:pt>
              <c:pt idx="105">
                <c:v>-6.5160000000000001E-4</c:v>
              </c:pt>
              <c:pt idx="106">
                <c:v>-6.5669999999999997E-4</c:v>
              </c:pt>
              <c:pt idx="107">
                <c:v>-6.6080000000000002E-4</c:v>
              </c:pt>
              <c:pt idx="108">
                <c:v>-6.6180000000000004E-4</c:v>
              </c:pt>
              <c:pt idx="109">
                <c:v>-6.6200000000000005E-4</c:v>
              </c:pt>
              <c:pt idx="110">
                <c:v>-6.5959999999999999E-4</c:v>
              </c:pt>
              <c:pt idx="111">
                <c:v>-6.5660000000000002E-4</c:v>
              </c:pt>
              <c:pt idx="112">
                <c:v>-6.514E-4</c:v>
              </c:pt>
              <c:pt idx="113">
                <c:v>-6.4559999999999997E-4</c:v>
              </c:pt>
              <c:pt idx="114">
                <c:v>-6.3809999999999995E-4</c:v>
              </c:pt>
              <c:pt idx="115">
                <c:v>-6.3020000000000003E-4</c:v>
              </c:pt>
              <c:pt idx="116">
                <c:v>-6.2080000000000002E-4</c:v>
              </c:pt>
              <c:pt idx="117">
                <c:v>-6.1109999999999995E-4</c:v>
              </c:pt>
              <c:pt idx="118">
                <c:v>-6.0030000000000001E-4</c:v>
              </c:pt>
              <c:pt idx="119">
                <c:v>-5.8920000000000001E-4</c:v>
              </c:pt>
              <c:pt idx="120">
                <c:v>-5.7729999999999999E-4</c:v>
              </c:pt>
              <c:pt idx="121">
                <c:v>-5.6519999999999997E-4</c:v>
              </c:pt>
              <c:pt idx="122">
                <c:v>-5.5250000000000004E-4</c:v>
              </c:pt>
              <c:pt idx="123">
                <c:v>-5.3970000000000005E-4</c:v>
              </c:pt>
              <c:pt idx="124">
                <c:v>-5.2649999999999995E-4</c:v>
              </c:pt>
              <c:pt idx="125">
                <c:v>-5.1320000000000001E-4</c:v>
              </c:pt>
              <c:pt idx="126">
                <c:v>-4.9980000000000001E-4</c:v>
              </c:pt>
              <c:pt idx="127">
                <c:v>-4.8640000000000001E-4</c:v>
              </c:pt>
              <c:pt idx="128">
                <c:v>-4.73E-4</c:v>
              </c:pt>
              <c:pt idx="129">
                <c:v>-4.6240000000000002E-4</c:v>
              </c:pt>
              <c:pt idx="130">
                <c:v>-4.507E-4</c:v>
              </c:pt>
              <c:pt idx="131">
                <c:v>-4.3770000000000001E-4</c:v>
              </c:pt>
              <c:pt idx="132">
                <c:v>-4.2339999999999999E-4</c:v>
              </c:pt>
              <c:pt idx="133">
                <c:v>-4.0789999999999999E-4</c:v>
              </c:pt>
              <c:pt idx="134">
                <c:v>-3.9120000000000002E-4</c:v>
              </c:pt>
              <c:pt idx="135">
                <c:v>-3.7369999999999998E-4</c:v>
              </c:pt>
              <c:pt idx="136">
                <c:v>-3.5570000000000003E-4</c:v>
              </c:pt>
              <c:pt idx="137">
                <c:v>-3.3829999999999998E-4</c:v>
              </c:pt>
              <c:pt idx="138">
                <c:v>-3.2259999999999998E-4</c:v>
              </c:pt>
              <c:pt idx="139">
                <c:v>-3.1110000000000003E-4</c:v>
              </c:pt>
              <c:pt idx="140">
                <c:v>-3.077E-4</c:v>
              </c:pt>
              <c:pt idx="141">
                <c:v>-3.1869999999999999E-4</c:v>
              </c:pt>
              <c:pt idx="142">
                <c:v>-3.548E-4</c:v>
              </c:pt>
              <c:pt idx="143">
                <c:v>-4.347E-4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B41-46EE-876D-25E29A725DF2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3.653</c:v>
              </c:pt>
              <c:pt idx="1">
                <c:v>3.6320000000000001</c:v>
              </c:pt>
              <c:pt idx="2">
                <c:v>3.718</c:v>
              </c:pt>
              <c:pt idx="3">
                <c:v>3.5350000000000001</c:v>
              </c:pt>
              <c:pt idx="4">
                <c:v>3.2749999999999999</c:v>
              </c:pt>
              <c:pt idx="5">
                <c:v>3.2810000000000001</c:v>
              </c:pt>
              <c:pt idx="6">
                <c:v>3.2160000000000002</c:v>
              </c:pt>
              <c:pt idx="7">
                <c:v>3.1859999999999999</c:v>
              </c:pt>
              <c:pt idx="8">
                <c:v>3.15</c:v>
              </c:pt>
              <c:pt idx="9">
                <c:v>3.125</c:v>
              </c:pt>
              <c:pt idx="10">
                <c:v>3.1160000000000001</c:v>
              </c:pt>
              <c:pt idx="11">
                <c:v>3.0910000000000002</c:v>
              </c:pt>
              <c:pt idx="12">
                <c:v>3.0739999999999998</c:v>
              </c:pt>
              <c:pt idx="13">
                <c:v>3.069</c:v>
              </c:pt>
              <c:pt idx="14">
                <c:v>3.0489999999999999</c:v>
              </c:pt>
              <c:pt idx="15">
                <c:v>3.036</c:v>
              </c:pt>
              <c:pt idx="16">
                <c:v>3.0289999999999999</c:v>
              </c:pt>
              <c:pt idx="17">
                <c:v>3.0150000000000001</c:v>
              </c:pt>
              <c:pt idx="18">
                <c:v>3.0150000000000001</c:v>
              </c:pt>
              <c:pt idx="19">
                <c:v>2.9889999999999999</c:v>
              </c:pt>
              <c:pt idx="20">
                <c:v>2.992</c:v>
              </c:pt>
              <c:pt idx="21">
                <c:v>2.9750000000000001</c:v>
              </c:pt>
              <c:pt idx="22">
                <c:v>2.964</c:v>
              </c:pt>
              <c:pt idx="23">
                <c:v>2.9529999999999998</c:v>
              </c:pt>
              <c:pt idx="24">
                <c:v>2.9420000000000002</c:v>
              </c:pt>
              <c:pt idx="25">
                <c:v>2.93</c:v>
              </c:pt>
              <c:pt idx="26">
                <c:v>2.9209999999999998</c:v>
              </c:pt>
              <c:pt idx="27">
                <c:v>2.9</c:v>
              </c:pt>
              <c:pt idx="28">
                <c:v>2.887</c:v>
              </c:pt>
              <c:pt idx="29">
                <c:v>2.8719999999999999</c:v>
              </c:pt>
              <c:pt idx="30">
                <c:v>2.8559999999999999</c:v>
              </c:pt>
              <c:pt idx="31">
                <c:v>2.839</c:v>
              </c:pt>
              <c:pt idx="32">
                <c:v>2.823</c:v>
              </c:pt>
              <c:pt idx="33">
                <c:v>2.8029999999999999</c:v>
              </c:pt>
              <c:pt idx="34">
                <c:v>2.7850000000000001</c:v>
              </c:pt>
              <c:pt idx="35">
                <c:v>2.7629999999999999</c:v>
              </c:pt>
              <c:pt idx="36">
                <c:v>2.7410000000000001</c:v>
              </c:pt>
              <c:pt idx="37">
                <c:v>2.7160000000000002</c:v>
              </c:pt>
              <c:pt idx="38">
                <c:v>2.6909999999999998</c:v>
              </c:pt>
              <c:pt idx="39">
                <c:v>2.6619999999999999</c:v>
              </c:pt>
              <c:pt idx="40">
                <c:v>2.6320000000000001</c:v>
              </c:pt>
              <c:pt idx="41">
                <c:v>2.597</c:v>
              </c:pt>
              <c:pt idx="42">
                <c:v>2.5619999999999998</c:v>
              </c:pt>
              <c:pt idx="43">
                <c:v>2.52</c:v>
              </c:pt>
              <c:pt idx="44">
                <c:v>2.4780000000000002</c:v>
              </c:pt>
              <c:pt idx="45">
                <c:v>2.427</c:v>
              </c:pt>
              <c:pt idx="46">
                <c:v>2.375</c:v>
              </c:pt>
              <c:pt idx="47">
                <c:v>2.3109999999999999</c:v>
              </c:pt>
              <c:pt idx="48">
                <c:v>2.2469999999999999</c:v>
              </c:pt>
              <c:pt idx="49">
                <c:v>2.165</c:v>
              </c:pt>
              <c:pt idx="50">
                <c:v>2.085</c:v>
              </c:pt>
              <c:pt idx="51">
                <c:v>1.976</c:v>
              </c:pt>
              <c:pt idx="52">
                <c:v>1.871</c:v>
              </c:pt>
              <c:pt idx="53">
                <c:v>1.722</c:v>
              </c:pt>
              <c:pt idx="54">
                <c:v>1.583</c:v>
              </c:pt>
              <c:pt idx="55">
                <c:v>1.3640000000000001</c:v>
              </c:pt>
              <c:pt idx="56">
                <c:v>1.1890000000000001</c:v>
              </c:pt>
              <c:pt idx="57">
                <c:v>0.76659999999999995</c:v>
              </c:pt>
              <c:pt idx="58">
                <c:v>0.54920000000000002</c:v>
              </c:pt>
              <c:pt idx="59">
                <c:v>0.42680000000000001</c:v>
              </c:pt>
              <c:pt idx="60">
                <c:v>0.30520000000000003</c:v>
              </c:pt>
              <c:pt idx="61">
                <c:v>0.2137</c:v>
              </c:pt>
              <c:pt idx="62">
                <c:v>0.14230000000000001</c:v>
              </c:pt>
              <c:pt idx="63">
                <c:v>9.5949999999999994E-2</c:v>
              </c:pt>
              <c:pt idx="64">
                <c:v>6.4810000000000006E-2</c:v>
              </c:pt>
              <c:pt idx="65">
                <c:v>4.6039999999999998E-2</c:v>
              </c:pt>
              <c:pt idx="66">
                <c:v>3.3669999999999999E-2</c:v>
              </c:pt>
              <c:pt idx="67">
                <c:v>2.5649999999999999E-2</c:v>
              </c:pt>
              <c:pt idx="68">
                <c:v>1.9810000000000001E-2</c:v>
              </c:pt>
              <c:pt idx="69">
                <c:v>1.5769999999999999E-2</c:v>
              </c:pt>
              <c:pt idx="70">
                <c:v>1.2579999999999999E-2</c:v>
              </c:pt>
              <c:pt idx="71">
                <c:v>1.03E-2</c:v>
              </c:pt>
              <c:pt idx="72">
                <c:v>8.3870000000000004E-3</c:v>
              </c:pt>
              <c:pt idx="73">
                <c:v>6.9890000000000004E-3</c:v>
              </c:pt>
              <c:pt idx="74">
                <c:v>5.7609999999999996E-3</c:v>
              </c:pt>
              <c:pt idx="75">
                <c:v>4.8529999999999997E-3</c:v>
              </c:pt>
              <c:pt idx="76">
                <c:v>4.0220000000000004E-3</c:v>
              </c:pt>
              <c:pt idx="77">
                <c:v>3.4039999999999999E-3</c:v>
              </c:pt>
              <c:pt idx="78">
                <c:v>2.8189999999999999E-3</c:v>
              </c:pt>
              <c:pt idx="79">
                <c:v>2.3830000000000001E-3</c:v>
              </c:pt>
              <c:pt idx="80">
                <c:v>1.9580000000000001E-3</c:v>
              </c:pt>
              <c:pt idx="81">
                <c:v>1.6410000000000001E-3</c:v>
              </c:pt>
              <c:pt idx="82">
                <c:v>1.325E-3</c:v>
              </c:pt>
              <c:pt idx="83">
                <c:v>1.0889999999999999E-3</c:v>
              </c:pt>
              <c:pt idx="84">
                <c:v>8.497E-4</c:v>
              </c:pt>
              <c:pt idx="85">
                <c:v>6.7100000000000005E-4</c:v>
              </c:pt>
              <c:pt idx="86">
                <c:v>4.8660000000000001E-4</c:v>
              </c:pt>
              <c:pt idx="87">
                <c:v>3.4929999999999998E-4</c:v>
              </c:pt>
              <c:pt idx="88">
                <c:v>2.061E-4</c:v>
              </c:pt>
              <c:pt idx="89">
                <c:v>9.9569999999999997E-5</c:v>
              </c:pt>
              <c:pt idx="90">
                <c:v>-1.237E-5</c:v>
              </c:pt>
              <c:pt idx="91">
                <c:v>-9.5340000000000005E-5</c:v>
              </c:pt>
              <c:pt idx="92">
                <c:v>-1.83E-4</c:v>
              </c:pt>
              <c:pt idx="93">
                <c:v>-2.477E-4</c:v>
              </c:pt>
              <c:pt idx="94">
                <c:v>-3.1619999999999999E-4</c:v>
              </c:pt>
              <c:pt idx="95">
                <c:v>-3.6630000000000001E-4</c:v>
              </c:pt>
              <c:pt idx="96">
                <c:v>-4.194E-4</c:v>
              </c:pt>
              <c:pt idx="97">
                <c:v>-4.5780000000000001E-4</c:v>
              </c:pt>
              <c:pt idx="98">
                <c:v>-4.9850000000000003E-4</c:v>
              </c:pt>
              <c:pt idx="99">
                <c:v>-5.2729999999999997E-4</c:v>
              </c:pt>
              <c:pt idx="100">
                <c:v>-5.5780000000000001E-4</c:v>
              </c:pt>
              <c:pt idx="101">
                <c:v>-5.7859999999999997E-4</c:v>
              </c:pt>
              <c:pt idx="102">
                <c:v>-6.0079999999999997E-4</c:v>
              </c:pt>
              <c:pt idx="103">
                <c:v>-6.1499999999999999E-4</c:v>
              </c:pt>
              <c:pt idx="104">
                <c:v>-6.3020000000000003E-4</c:v>
              </c:pt>
              <c:pt idx="105">
                <c:v>-6.3889999999999997E-4</c:v>
              </c:pt>
              <c:pt idx="106">
                <c:v>-6.4829999999999998E-4</c:v>
              </c:pt>
              <c:pt idx="107">
                <c:v>-6.5240000000000003E-4</c:v>
              </c:pt>
              <c:pt idx="108">
                <c:v>-6.5689999999999998E-4</c:v>
              </c:pt>
              <c:pt idx="109">
                <c:v>-6.5709999999999998E-4</c:v>
              </c:pt>
              <c:pt idx="110">
                <c:v>-6.5760000000000005E-4</c:v>
              </c:pt>
              <c:pt idx="111">
                <c:v>-6.5459999999999997E-4</c:v>
              </c:pt>
              <c:pt idx="112">
                <c:v>-6.5180000000000001E-4</c:v>
              </c:pt>
              <c:pt idx="113">
                <c:v>-6.4599999999999998E-4</c:v>
              </c:pt>
              <c:pt idx="114">
                <c:v>-6.4050000000000001E-4</c:v>
              </c:pt>
              <c:pt idx="115">
                <c:v>-6.3259999999999998E-4</c:v>
              </c:pt>
              <c:pt idx="116">
                <c:v>-6.2469999999999995E-4</c:v>
              </c:pt>
              <c:pt idx="117">
                <c:v>-6.1510000000000004E-4</c:v>
              </c:pt>
              <c:pt idx="118">
                <c:v>-6.0550000000000003E-4</c:v>
              </c:pt>
              <c:pt idx="119">
                <c:v>-5.9440000000000003E-4</c:v>
              </c:pt>
              <c:pt idx="120">
                <c:v>-5.8350000000000003E-4</c:v>
              </c:pt>
              <c:pt idx="121">
                <c:v>-5.7140000000000001E-4</c:v>
              </c:pt>
              <c:pt idx="122">
                <c:v>-5.5940000000000004E-4</c:v>
              </c:pt>
              <c:pt idx="123">
                <c:v>-5.4659999999999995E-4</c:v>
              </c:pt>
              <c:pt idx="124">
                <c:v>-5.3399999999999997E-4</c:v>
              </c:pt>
              <c:pt idx="125">
                <c:v>-5.2070000000000003E-4</c:v>
              </c:pt>
              <c:pt idx="126">
                <c:v>-5.0770000000000003E-4</c:v>
              </c:pt>
              <c:pt idx="127">
                <c:v>-4.9430000000000003E-4</c:v>
              </c:pt>
              <c:pt idx="128">
                <c:v>-4.8119999999999999E-4</c:v>
              </c:pt>
              <c:pt idx="129">
                <c:v>-4.706E-4</c:v>
              </c:pt>
              <c:pt idx="130">
                <c:v>-4.5899999999999999E-4</c:v>
              </c:pt>
              <c:pt idx="131">
                <c:v>-4.461E-4</c:v>
              </c:pt>
              <c:pt idx="132">
                <c:v>-4.3189999999999998E-4</c:v>
              </c:pt>
              <c:pt idx="133">
                <c:v>-4.1639999999999998E-4</c:v>
              </c:pt>
              <c:pt idx="134">
                <c:v>-3.9980000000000001E-4</c:v>
              </c:pt>
              <c:pt idx="135">
                <c:v>-3.8230000000000002E-4</c:v>
              </c:pt>
              <c:pt idx="136">
                <c:v>-3.6440000000000002E-4</c:v>
              </c:pt>
              <c:pt idx="137">
                <c:v>-3.4699999999999998E-4</c:v>
              </c:pt>
              <c:pt idx="138">
                <c:v>-3.3149999999999998E-4</c:v>
              </c:pt>
              <c:pt idx="139">
                <c:v>-3.2039999999999998E-4</c:v>
              </c:pt>
              <c:pt idx="140">
                <c:v>-3.1760000000000002E-4</c:v>
              </c:pt>
              <c:pt idx="141">
                <c:v>-3.2959999999999999E-4</c:v>
              </c:pt>
              <c:pt idx="142">
                <c:v>-3.679E-4</c:v>
              </c:pt>
              <c:pt idx="143">
                <c:v>-4.5140000000000002E-4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B41-46EE-876D-25E29A725DF2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3.66</c:v>
              </c:pt>
              <c:pt idx="1">
                <c:v>3.6379999999999999</c:v>
              </c:pt>
              <c:pt idx="2">
                <c:v>3.7240000000000002</c:v>
              </c:pt>
              <c:pt idx="3">
                <c:v>3.5419999999999998</c:v>
              </c:pt>
              <c:pt idx="4">
                <c:v>3.282</c:v>
              </c:pt>
              <c:pt idx="5">
                <c:v>3.2879999999999998</c:v>
              </c:pt>
              <c:pt idx="6">
                <c:v>3.2229999999999999</c:v>
              </c:pt>
              <c:pt idx="7">
                <c:v>3.1930000000000001</c:v>
              </c:pt>
              <c:pt idx="8">
                <c:v>3.157</c:v>
              </c:pt>
              <c:pt idx="9">
                <c:v>3.133</c:v>
              </c:pt>
              <c:pt idx="10">
                <c:v>3.1230000000000002</c:v>
              </c:pt>
              <c:pt idx="11">
                <c:v>3.0979999999999999</c:v>
              </c:pt>
              <c:pt idx="12">
                <c:v>3.0819999999999999</c:v>
              </c:pt>
              <c:pt idx="13">
                <c:v>3.077</c:v>
              </c:pt>
              <c:pt idx="14">
                <c:v>3.0579999999999998</c:v>
              </c:pt>
              <c:pt idx="15">
                <c:v>3.0449999999999999</c:v>
              </c:pt>
              <c:pt idx="16">
                <c:v>3.0379999999999998</c:v>
              </c:pt>
              <c:pt idx="17">
                <c:v>3.024</c:v>
              </c:pt>
              <c:pt idx="18">
                <c:v>3.024</c:v>
              </c:pt>
              <c:pt idx="19">
                <c:v>2.9990000000000001</c:v>
              </c:pt>
              <c:pt idx="20">
                <c:v>3.0019999999999998</c:v>
              </c:pt>
              <c:pt idx="21">
                <c:v>2.9860000000000002</c:v>
              </c:pt>
              <c:pt idx="22">
                <c:v>2.9750000000000001</c:v>
              </c:pt>
              <c:pt idx="23">
                <c:v>2.9649999999999999</c:v>
              </c:pt>
              <c:pt idx="24">
                <c:v>2.9550000000000001</c:v>
              </c:pt>
              <c:pt idx="25">
                <c:v>2.9430000000000001</c:v>
              </c:pt>
              <c:pt idx="26">
                <c:v>2.9340000000000002</c:v>
              </c:pt>
              <c:pt idx="27">
                <c:v>2.915</c:v>
              </c:pt>
              <c:pt idx="28">
                <c:v>2.9009999999999998</c:v>
              </c:pt>
              <c:pt idx="29">
                <c:v>2.887</c:v>
              </c:pt>
              <c:pt idx="30">
                <c:v>2.8730000000000002</c:v>
              </c:pt>
              <c:pt idx="31">
                <c:v>2.8570000000000002</c:v>
              </c:pt>
              <c:pt idx="32">
                <c:v>2.8410000000000002</c:v>
              </c:pt>
              <c:pt idx="33">
                <c:v>2.823</c:v>
              </c:pt>
              <c:pt idx="34">
                <c:v>2.806</c:v>
              </c:pt>
              <c:pt idx="35">
                <c:v>2.786</c:v>
              </c:pt>
              <c:pt idx="36">
                <c:v>2.766</c:v>
              </c:pt>
              <c:pt idx="37">
                <c:v>2.7429999999999999</c:v>
              </c:pt>
              <c:pt idx="38">
                <c:v>2.72</c:v>
              </c:pt>
              <c:pt idx="39">
                <c:v>2.694</c:v>
              </c:pt>
              <c:pt idx="40">
                <c:v>2.6659999999999999</c:v>
              </c:pt>
              <c:pt idx="41">
                <c:v>2.6360000000000001</c:v>
              </c:pt>
              <c:pt idx="42">
                <c:v>2.6030000000000002</c:v>
              </c:pt>
              <c:pt idx="43">
                <c:v>2.5670000000000002</c:v>
              </c:pt>
              <c:pt idx="44">
                <c:v>2.528</c:v>
              </c:pt>
              <c:pt idx="45">
                <c:v>2.4849999999999999</c:v>
              </c:pt>
              <c:pt idx="46">
                <c:v>2.4369999999999998</c:v>
              </c:pt>
              <c:pt idx="47">
                <c:v>2.3849999999999998</c:v>
              </c:pt>
              <c:pt idx="48">
                <c:v>2.3239999999999998</c:v>
              </c:pt>
              <c:pt idx="49">
                <c:v>2.2589999999999999</c:v>
              </c:pt>
              <c:pt idx="50">
                <c:v>2.181</c:v>
              </c:pt>
              <c:pt idx="51">
                <c:v>2.0990000000000002</c:v>
              </c:pt>
              <c:pt idx="52">
                <c:v>1.9950000000000001</c:v>
              </c:pt>
              <c:pt idx="53">
                <c:v>1.8879999999999999</c:v>
              </c:pt>
              <c:pt idx="54">
                <c:v>1.7430000000000001</c:v>
              </c:pt>
              <c:pt idx="55">
                <c:v>1.6</c:v>
              </c:pt>
              <c:pt idx="56">
                <c:v>1.3859999999999999</c:v>
              </c:pt>
              <c:pt idx="57">
                <c:v>1.198</c:v>
              </c:pt>
              <c:pt idx="58">
                <c:v>0.77949999999999997</c:v>
              </c:pt>
              <c:pt idx="59">
                <c:v>0.5615</c:v>
              </c:pt>
              <c:pt idx="60">
                <c:v>0.44</c:v>
              </c:pt>
              <c:pt idx="61">
                <c:v>0.31680000000000003</c:v>
              </c:pt>
              <c:pt idx="62">
                <c:v>0.22209999999999999</c:v>
              </c:pt>
              <c:pt idx="63">
                <c:v>0.1484</c:v>
              </c:pt>
              <c:pt idx="64">
                <c:v>9.9059999999999995E-2</c:v>
              </c:pt>
              <c:pt idx="65">
                <c:v>6.7330000000000001E-2</c:v>
              </c:pt>
              <c:pt idx="66">
                <c:v>4.7350000000000003E-2</c:v>
              </c:pt>
              <c:pt idx="67">
                <c:v>3.4520000000000002E-2</c:v>
              </c:pt>
              <c:pt idx="68">
                <c:v>2.6110000000000001E-2</c:v>
              </c:pt>
              <c:pt idx="69">
                <c:v>2.0160000000000001E-2</c:v>
              </c:pt>
              <c:pt idx="70">
                <c:v>1.5949999999999999E-2</c:v>
              </c:pt>
              <c:pt idx="71">
                <c:v>1.2749999999999999E-2</c:v>
              </c:pt>
              <c:pt idx="72">
                <c:v>1.0370000000000001E-2</c:v>
              </c:pt>
              <c:pt idx="73">
                <c:v>8.4720000000000004E-3</c:v>
              </c:pt>
              <c:pt idx="74">
                <c:v>7.0210000000000003E-3</c:v>
              </c:pt>
              <c:pt idx="75">
                <c:v>5.8079999999999998E-3</c:v>
              </c:pt>
              <c:pt idx="76">
                <c:v>4.8650000000000004E-3</c:v>
              </c:pt>
              <c:pt idx="77">
                <c:v>4.0489999999999996E-3</c:v>
              </c:pt>
              <c:pt idx="78">
                <c:v>3.4069999999999999E-3</c:v>
              </c:pt>
              <c:pt idx="79">
                <c:v>2.836E-3</c:v>
              </c:pt>
              <c:pt idx="80">
                <c:v>2.3809999999999999E-3</c:v>
              </c:pt>
              <c:pt idx="81">
                <c:v>1.9689999999999998E-3</c:v>
              </c:pt>
              <c:pt idx="82">
                <c:v>1.6379999999999999E-3</c:v>
              </c:pt>
              <c:pt idx="83">
                <c:v>1.3320000000000001E-3</c:v>
              </c:pt>
              <c:pt idx="84">
                <c:v>1.0859999999999999E-3</c:v>
              </c:pt>
              <c:pt idx="85">
                <c:v>8.543E-4</c:v>
              </c:pt>
              <c:pt idx="86">
                <c:v>6.6710000000000001E-4</c:v>
              </c:pt>
              <c:pt idx="87">
                <c:v>4.8970000000000003E-4</c:v>
              </c:pt>
              <c:pt idx="88">
                <c:v>3.458E-4</c:v>
              </c:pt>
              <c:pt idx="89">
                <c:v>2.0819999999999999E-4</c:v>
              </c:pt>
              <c:pt idx="90">
                <c:v>9.6490000000000006E-5</c:v>
              </c:pt>
              <c:pt idx="91">
                <c:v>-1.083E-5</c:v>
              </c:pt>
              <c:pt idx="92">
                <c:v>-9.7919999999999998E-5</c:v>
              </c:pt>
              <c:pt idx="93">
                <c:v>-1.818E-4</c:v>
              </c:pt>
              <c:pt idx="94">
                <c:v>-2.497E-4</c:v>
              </c:pt>
              <c:pt idx="95">
                <c:v>-3.1520000000000002E-4</c:v>
              </c:pt>
              <c:pt idx="96">
                <c:v>-3.678E-4</c:v>
              </c:pt>
              <c:pt idx="97">
                <c:v>-4.1849999999999998E-4</c:v>
              </c:pt>
              <c:pt idx="98">
                <c:v>-4.5879999999999998E-4</c:v>
              </c:pt>
              <c:pt idx="99">
                <c:v>-4.975E-4</c:v>
              </c:pt>
              <c:pt idx="100">
                <c:v>-5.2789999999999998E-4</c:v>
              </c:pt>
              <c:pt idx="101">
                <c:v>-5.5679999999999998E-4</c:v>
              </c:pt>
              <c:pt idx="102">
                <c:v>-5.7879999999999997E-4</c:v>
              </c:pt>
              <c:pt idx="103">
                <c:v>-5.9960000000000005E-4</c:v>
              </c:pt>
              <c:pt idx="104">
                <c:v>-6.1479999999999998E-4</c:v>
              </c:pt>
              <c:pt idx="105">
                <c:v>-6.288E-4</c:v>
              </c:pt>
              <c:pt idx="106">
                <c:v>-6.3829999999999996E-4</c:v>
              </c:pt>
              <c:pt idx="107">
                <c:v>-6.4670000000000005E-4</c:v>
              </c:pt>
              <c:pt idx="108">
                <c:v>-6.514E-4</c:v>
              </c:pt>
              <c:pt idx="109">
                <c:v>-6.5510000000000004E-4</c:v>
              </c:pt>
              <c:pt idx="110">
                <c:v>-6.558E-4</c:v>
              </c:pt>
              <c:pt idx="111">
                <c:v>-6.556E-4</c:v>
              </c:pt>
              <c:pt idx="112">
                <c:v>-6.5289999999999999E-4</c:v>
              </c:pt>
              <c:pt idx="113">
                <c:v>-6.4959999999999996E-4</c:v>
              </c:pt>
              <c:pt idx="114">
                <c:v>-6.4409999999999999E-4</c:v>
              </c:pt>
              <c:pt idx="115">
                <c:v>-6.3809999999999995E-4</c:v>
              </c:pt>
              <c:pt idx="116">
                <c:v>-6.3040000000000004E-4</c:v>
              </c:pt>
              <c:pt idx="117">
                <c:v>-6.223E-4</c:v>
              </c:pt>
              <c:pt idx="118">
                <c:v>-6.1280000000000004E-4</c:v>
              </c:pt>
              <c:pt idx="119">
                <c:v>-6.0289999999999996E-4</c:v>
              </c:pt>
              <c:pt idx="120">
                <c:v>-5.9199999999999997E-4</c:v>
              </c:pt>
              <c:pt idx="121">
                <c:v>-5.8080000000000002E-4</c:v>
              </c:pt>
              <c:pt idx="122">
                <c:v>-5.689E-4</c:v>
              </c:pt>
              <c:pt idx="123">
                <c:v>-5.5679999999999998E-4</c:v>
              </c:pt>
              <c:pt idx="124">
                <c:v>-5.442E-4</c:v>
              </c:pt>
              <c:pt idx="125">
                <c:v>-5.3149999999999996E-4</c:v>
              </c:pt>
              <c:pt idx="126">
                <c:v>-5.1840000000000002E-4</c:v>
              </c:pt>
              <c:pt idx="127">
                <c:v>-5.0540000000000003E-4</c:v>
              </c:pt>
              <c:pt idx="128">
                <c:v>-4.9220000000000004E-4</c:v>
              </c:pt>
              <c:pt idx="129">
                <c:v>-4.819E-4</c:v>
              </c:pt>
              <c:pt idx="130">
                <c:v>-4.7029999999999999E-4</c:v>
              </c:pt>
              <c:pt idx="131">
                <c:v>-4.5750000000000001E-4</c:v>
              </c:pt>
              <c:pt idx="132">
                <c:v>-4.4329999999999999E-4</c:v>
              </c:pt>
              <c:pt idx="133">
                <c:v>-4.2789999999999999E-4</c:v>
              </c:pt>
              <c:pt idx="134">
                <c:v>-4.1130000000000002E-4</c:v>
              </c:pt>
              <c:pt idx="135">
                <c:v>-3.9379999999999998E-4</c:v>
              </c:pt>
              <c:pt idx="136">
                <c:v>-3.7589999999999998E-4</c:v>
              </c:pt>
              <c:pt idx="137">
                <c:v>-3.5859999999999999E-4</c:v>
              </c:pt>
              <c:pt idx="138">
                <c:v>-3.433E-4</c:v>
              </c:pt>
              <c:pt idx="139">
                <c:v>-3.3260000000000001E-4</c:v>
              </c:pt>
              <c:pt idx="140">
                <c:v>-3.3060000000000001E-4</c:v>
              </c:pt>
              <c:pt idx="141">
                <c:v>-3.4420000000000002E-4</c:v>
              </c:pt>
              <c:pt idx="142">
                <c:v>-3.8519999999999998E-4</c:v>
              </c:pt>
              <c:pt idx="143">
                <c:v>-4.7350000000000002E-4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B41-46EE-876D-25E29A725DF2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3.665</c:v>
              </c:pt>
              <c:pt idx="1">
                <c:v>3.6429999999999998</c:v>
              </c:pt>
              <c:pt idx="2">
                <c:v>3.7290000000000001</c:v>
              </c:pt>
              <c:pt idx="3">
                <c:v>3.5470000000000002</c:v>
              </c:pt>
              <c:pt idx="4">
                <c:v>3.2869999999999999</c:v>
              </c:pt>
              <c:pt idx="5">
                <c:v>3.2930000000000001</c:v>
              </c:pt>
              <c:pt idx="6">
                <c:v>3.2280000000000002</c:v>
              </c:pt>
              <c:pt idx="7">
                <c:v>3.198</c:v>
              </c:pt>
              <c:pt idx="8">
                <c:v>3.1629999999999998</c:v>
              </c:pt>
              <c:pt idx="9">
                <c:v>3.1379999999999999</c:v>
              </c:pt>
              <c:pt idx="10">
                <c:v>3.129</c:v>
              </c:pt>
              <c:pt idx="11">
                <c:v>3.1040000000000001</c:v>
              </c:pt>
              <c:pt idx="12">
                <c:v>3.0880000000000001</c:v>
              </c:pt>
              <c:pt idx="13">
                <c:v>3.0830000000000002</c:v>
              </c:pt>
              <c:pt idx="14">
                <c:v>3.0640000000000001</c:v>
              </c:pt>
              <c:pt idx="15">
                <c:v>3.052</c:v>
              </c:pt>
              <c:pt idx="16">
                <c:v>3.0449999999999999</c:v>
              </c:pt>
              <c:pt idx="17">
                <c:v>3.0310000000000001</c:v>
              </c:pt>
              <c:pt idx="18">
                <c:v>3.032</c:v>
              </c:pt>
              <c:pt idx="19">
                <c:v>3.0070000000000001</c:v>
              </c:pt>
              <c:pt idx="20">
                <c:v>3.01</c:v>
              </c:pt>
              <c:pt idx="21">
                <c:v>2.9940000000000002</c:v>
              </c:pt>
              <c:pt idx="22">
                <c:v>2.984</c:v>
              </c:pt>
              <c:pt idx="23">
                <c:v>2.9740000000000002</c:v>
              </c:pt>
              <c:pt idx="24">
                <c:v>2.964</c:v>
              </c:pt>
              <c:pt idx="25">
                <c:v>2.9529999999999998</c:v>
              </c:pt>
              <c:pt idx="26">
                <c:v>2.9449999999999998</c:v>
              </c:pt>
              <c:pt idx="27">
                <c:v>2.9260000000000002</c:v>
              </c:pt>
              <c:pt idx="28">
                <c:v>2.9129999999999998</c:v>
              </c:pt>
              <c:pt idx="29">
                <c:v>2.9</c:v>
              </c:pt>
              <c:pt idx="30">
                <c:v>2.8860000000000001</c:v>
              </c:pt>
              <c:pt idx="31">
                <c:v>2.871</c:v>
              </c:pt>
              <c:pt idx="32">
                <c:v>2.8559999999999999</c:v>
              </c:pt>
              <c:pt idx="33">
                <c:v>2.839</c:v>
              </c:pt>
              <c:pt idx="34">
                <c:v>2.823</c:v>
              </c:pt>
              <c:pt idx="35">
                <c:v>2.8029999999999999</c:v>
              </c:pt>
              <c:pt idx="36">
                <c:v>2.7850000000000001</c:v>
              </c:pt>
              <c:pt idx="37">
                <c:v>2.7629999999999999</c:v>
              </c:pt>
              <c:pt idx="38">
                <c:v>2.7410000000000001</c:v>
              </c:pt>
              <c:pt idx="39">
                <c:v>2.7160000000000002</c:v>
              </c:pt>
              <c:pt idx="40">
                <c:v>2.6909999999999998</c:v>
              </c:pt>
              <c:pt idx="41">
                <c:v>2.6619999999999999</c:v>
              </c:pt>
              <c:pt idx="42">
                <c:v>2.6320000000000001</c:v>
              </c:pt>
              <c:pt idx="43">
                <c:v>2.597</c:v>
              </c:pt>
              <c:pt idx="44">
                <c:v>2.5619999999999998</c:v>
              </c:pt>
              <c:pt idx="45">
                <c:v>2.52</c:v>
              </c:pt>
              <c:pt idx="46">
                <c:v>2.4780000000000002</c:v>
              </c:pt>
              <c:pt idx="47">
                <c:v>2.427</c:v>
              </c:pt>
              <c:pt idx="48">
                <c:v>2.375</c:v>
              </c:pt>
              <c:pt idx="49">
                <c:v>2.3109999999999999</c:v>
              </c:pt>
              <c:pt idx="50">
                <c:v>2.2469999999999999</c:v>
              </c:pt>
              <c:pt idx="51">
                <c:v>2.165</c:v>
              </c:pt>
              <c:pt idx="52">
                <c:v>2.0840000000000001</c:v>
              </c:pt>
              <c:pt idx="53">
                <c:v>1.976</c:v>
              </c:pt>
              <c:pt idx="54">
                <c:v>1.871</c:v>
              </c:pt>
              <c:pt idx="55">
                <c:v>1.722</c:v>
              </c:pt>
              <c:pt idx="56">
                <c:v>1.583</c:v>
              </c:pt>
              <c:pt idx="57">
                <c:v>1.3640000000000001</c:v>
              </c:pt>
              <c:pt idx="58">
                <c:v>1.1890000000000001</c:v>
              </c:pt>
              <c:pt idx="59">
                <c:v>0.76649999999999996</c:v>
              </c:pt>
              <c:pt idx="60">
                <c:v>0.54910000000000003</c:v>
              </c:pt>
              <c:pt idx="61">
                <c:v>0.42670000000000002</c:v>
              </c:pt>
              <c:pt idx="62">
                <c:v>0.30520000000000003</c:v>
              </c:pt>
              <c:pt idx="63">
                <c:v>0.2137</c:v>
              </c:pt>
              <c:pt idx="64">
                <c:v>0.14219999999999999</c:v>
              </c:pt>
              <c:pt idx="65">
                <c:v>9.5930000000000001E-2</c:v>
              </c:pt>
              <c:pt idx="66">
                <c:v>6.4799999999999996E-2</c:v>
              </c:pt>
              <c:pt idx="67">
                <c:v>4.6030000000000001E-2</c:v>
              </c:pt>
              <c:pt idx="68">
                <c:v>3.3660000000000002E-2</c:v>
              </c:pt>
              <c:pt idx="69">
                <c:v>2.564E-2</c:v>
              </c:pt>
              <c:pt idx="70">
                <c:v>1.9800000000000002E-2</c:v>
              </c:pt>
              <c:pt idx="71">
                <c:v>1.576E-2</c:v>
              </c:pt>
              <c:pt idx="72">
                <c:v>1.257E-2</c:v>
              </c:pt>
              <c:pt idx="73">
                <c:v>1.0290000000000001E-2</c:v>
              </c:pt>
              <c:pt idx="74">
                <c:v>8.378E-3</c:v>
              </c:pt>
              <c:pt idx="75">
                <c:v>6.979E-3</c:v>
              </c:pt>
              <c:pt idx="76">
                <c:v>5.7520000000000002E-3</c:v>
              </c:pt>
              <c:pt idx="77">
                <c:v>4.8440000000000002E-3</c:v>
              </c:pt>
              <c:pt idx="78">
                <c:v>4.0130000000000001E-3</c:v>
              </c:pt>
              <c:pt idx="79">
                <c:v>3.395E-3</c:v>
              </c:pt>
              <c:pt idx="80">
                <c:v>2.8110000000000001E-3</c:v>
              </c:pt>
              <c:pt idx="81">
                <c:v>2.3749999999999999E-3</c:v>
              </c:pt>
              <c:pt idx="82">
                <c:v>1.951E-3</c:v>
              </c:pt>
              <c:pt idx="83">
                <c:v>1.635E-3</c:v>
              </c:pt>
              <c:pt idx="84">
                <c:v>1.3190000000000001E-3</c:v>
              </c:pt>
              <c:pt idx="85">
                <c:v>1.0839999999999999E-3</c:v>
              </c:pt>
              <c:pt idx="86">
                <c:v>8.4469999999999999E-4</c:v>
              </c:pt>
              <c:pt idx="87">
                <c:v>6.6649999999999999E-4</c:v>
              </c:pt>
              <c:pt idx="88">
                <c:v>4.8270000000000002E-4</c:v>
              </c:pt>
              <c:pt idx="89">
                <c:v>3.4590000000000001E-4</c:v>
              </c:pt>
              <c:pt idx="90">
                <c:v>2.0320000000000001E-4</c:v>
              </c:pt>
              <c:pt idx="91">
                <c:v>9.7280000000000004E-5</c:v>
              </c:pt>
              <c:pt idx="92">
                <c:v>-1.411E-5</c:v>
              </c:pt>
              <c:pt idx="93">
                <c:v>-9.6539999999999994E-5</c:v>
              </c:pt>
              <c:pt idx="94">
                <c:v>-1.8369999999999999E-4</c:v>
              </c:pt>
              <c:pt idx="95">
                <c:v>-2.4780000000000001E-4</c:v>
              </c:pt>
              <c:pt idx="96">
                <c:v>-3.1579999999999998E-4</c:v>
              </c:pt>
              <c:pt idx="97">
                <c:v>-3.6529999999999999E-4</c:v>
              </c:pt>
              <c:pt idx="98">
                <c:v>-4.1800000000000002E-4</c:v>
              </c:pt>
              <c:pt idx="99">
                <c:v>-4.5580000000000002E-4</c:v>
              </c:pt>
              <c:pt idx="100">
                <c:v>-4.9609999999999997E-4</c:v>
              </c:pt>
              <c:pt idx="101">
                <c:v>-5.243E-4</c:v>
              </c:pt>
              <c:pt idx="102">
                <c:v>-5.5440000000000003E-4</c:v>
              </c:pt>
              <c:pt idx="103">
                <c:v>-5.7479999999999999E-4</c:v>
              </c:pt>
              <c:pt idx="104">
                <c:v>-5.9650000000000002E-4</c:v>
              </c:pt>
              <c:pt idx="105">
                <c:v>-6.1030000000000004E-4</c:v>
              </c:pt>
              <c:pt idx="106">
                <c:v>-6.2509999999999996E-4</c:v>
              </c:pt>
              <c:pt idx="107">
                <c:v>-6.334E-4</c:v>
              </c:pt>
              <c:pt idx="108">
                <c:v>-6.4230000000000005E-4</c:v>
              </c:pt>
              <c:pt idx="109">
                <c:v>-6.4610000000000004E-4</c:v>
              </c:pt>
              <c:pt idx="110">
                <c:v>-6.5019999999999998E-4</c:v>
              </c:pt>
              <c:pt idx="111">
                <c:v>-6.5010000000000003E-4</c:v>
              </c:pt>
              <c:pt idx="112">
                <c:v>-6.5030000000000003E-4</c:v>
              </c:pt>
              <c:pt idx="113">
                <c:v>-6.4700000000000001E-4</c:v>
              </c:pt>
              <c:pt idx="114">
                <c:v>-6.4389999999999998E-4</c:v>
              </c:pt>
              <c:pt idx="115">
                <c:v>-6.3789999999999995E-4</c:v>
              </c:pt>
              <c:pt idx="116">
                <c:v>-6.3210000000000002E-4</c:v>
              </c:pt>
              <c:pt idx="117">
                <c:v>-6.2399999999999999E-4</c:v>
              </c:pt>
              <c:pt idx="118">
                <c:v>-6.1609999999999996E-4</c:v>
              </c:pt>
              <c:pt idx="119">
                <c:v>-6.0630000000000005E-4</c:v>
              </c:pt>
              <c:pt idx="120">
                <c:v>-5.9659999999999997E-4</c:v>
              </c:pt>
              <c:pt idx="121">
                <c:v>-5.8549999999999997E-4</c:v>
              </c:pt>
              <c:pt idx="122">
                <c:v>-5.7450000000000003E-4</c:v>
              </c:pt>
              <c:pt idx="123">
                <c:v>-5.6249999999999996E-4</c:v>
              </c:pt>
              <c:pt idx="124">
                <c:v>-5.5060000000000005E-4</c:v>
              </c:pt>
              <c:pt idx="125">
                <c:v>-5.3790000000000001E-4</c:v>
              </c:pt>
              <c:pt idx="126">
                <c:v>-5.2539999999999998E-4</c:v>
              </c:pt>
              <c:pt idx="127">
                <c:v>-5.1239999999999999E-4</c:v>
              </c:pt>
              <c:pt idx="128">
                <c:v>-4.9969999999999995E-4</c:v>
              </c:pt>
              <c:pt idx="129">
                <c:v>-4.8939999999999997E-4</c:v>
              </c:pt>
              <c:pt idx="130">
                <c:v>-4.7810000000000002E-4</c:v>
              </c:pt>
              <c:pt idx="131">
                <c:v>-4.6529999999999998E-4</c:v>
              </c:pt>
              <c:pt idx="132">
                <c:v>-4.5130000000000002E-4</c:v>
              </c:pt>
              <c:pt idx="133">
                <c:v>-4.3600000000000003E-4</c:v>
              </c:pt>
              <c:pt idx="134">
                <c:v>-4.1960000000000001E-4</c:v>
              </c:pt>
              <c:pt idx="135">
                <c:v>-4.0220000000000002E-4</c:v>
              </c:pt>
              <c:pt idx="136">
                <c:v>-3.8450000000000002E-4</c:v>
              </c:pt>
              <c:pt idx="137">
                <c:v>-3.6729999999999998E-4</c:v>
              </c:pt>
              <c:pt idx="138">
                <c:v>-3.524E-4</c:v>
              </c:pt>
              <c:pt idx="139">
                <c:v>-3.4210000000000002E-4</c:v>
              </c:pt>
              <c:pt idx="140">
                <c:v>-3.4079999999999999E-4</c:v>
              </c:pt>
              <c:pt idx="141">
                <c:v>-3.5570000000000003E-4</c:v>
              </c:pt>
              <c:pt idx="142">
                <c:v>-3.9899999999999999E-4</c:v>
              </c:pt>
              <c:pt idx="143">
                <c:v>-4.9129999999999996E-4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8B41-46EE-876D-25E29A725DF2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3.6709999999999998</c:v>
              </c:pt>
              <c:pt idx="1">
                <c:v>3.649</c:v>
              </c:pt>
              <c:pt idx="2">
                <c:v>3.7349999999999999</c:v>
              </c:pt>
              <c:pt idx="3">
                <c:v>3.5529999999999999</c:v>
              </c:pt>
              <c:pt idx="4">
                <c:v>3.2930000000000001</c:v>
              </c:pt>
              <c:pt idx="5">
                <c:v>3.2989999999999999</c:v>
              </c:pt>
              <c:pt idx="6">
                <c:v>3.234</c:v>
              </c:pt>
              <c:pt idx="7">
                <c:v>3.2050000000000001</c:v>
              </c:pt>
              <c:pt idx="8">
                <c:v>3.169</c:v>
              </c:pt>
              <c:pt idx="9">
                <c:v>3.145</c:v>
              </c:pt>
              <c:pt idx="10">
                <c:v>3.1360000000000001</c:v>
              </c:pt>
              <c:pt idx="11">
                <c:v>3.1110000000000002</c:v>
              </c:pt>
              <c:pt idx="12">
                <c:v>3.0950000000000002</c:v>
              </c:pt>
              <c:pt idx="13">
                <c:v>3.09</c:v>
              </c:pt>
              <c:pt idx="14">
                <c:v>3.0720000000000001</c:v>
              </c:pt>
              <c:pt idx="15">
                <c:v>3.0590000000000002</c:v>
              </c:pt>
              <c:pt idx="16">
                <c:v>3.0529999999999999</c:v>
              </c:pt>
              <c:pt idx="17">
                <c:v>3.04</c:v>
              </c:pt>
              <c:pt idx="18">
                <c:v>3.04</c:v>
              </c:pt>
              <c:pt idx="19">
                <c:v>3.016</c:v>
              </c:pt>
              <c:pt idx="20">
                <c:v>3.02</c:v>
              </c:pt>
              <c:pt idx="21">
                <c:v>3.004</c:v>
              </c:pt>
              <c:pt idx="22">
                <c:v>2.9940000000000002</c:v>
              </c:pt>
              <c:pt idx="23">
                <c:v>2.9849999999999999</c:v>
              </c:pt>
              <c:pt idx="24">
                <c:v>2.9750000000000001</c:v>
              </c:pt>
              <c:pt idx="25">
                <c:v>2.9649999999999999</c:v>
              </c:pt>
              <c:pt idx="26">
                <c:v>2.9569999999999999</c:v>
              </c:pt>
              <c:pt idx="27">
                <c:v>2.9380000000000002</c:v>
              </c:pt>
              <c:pt idx="28">
                <c:v>2.927</c:v>
              </c:pt>
              <c:pt idx="29">
                <c:v>2.9140000000000001</c:v>
              </c:pt>
              <c:pt idx="30">
                <c:v>2.9009999999999998</c:v>
              </c:pt>
              <c:pt idx="31">
                <c:v>2.8860000000000001</c:v>
              </c:pt>
              <c:pt idx="32">
                <c:v>2.8719999999999999</c:v>
              </c:pt>
              <c:pt idx="33">
                <c:v>2.8559999999999999</c:v>
              </c:pt>
              <c:pt idx="34">
                <c:v>2.8410000000000002</c:v>
              </c:pt>
              <c:pt idx="35">
                <c:v>2.823</c:v>
              </c:pt>
              <c:pt idx="36">
                <c:v>2.806</c:v>
              </c:pt>
              <c:pt idx="37">
                <c:v>2.786</c:v>
              </c:pt>
              <c:pt idx="38">
                <c:v>2.7650000000000001</c:v>
              </c:pt>
              <c:pt idx="39">
                <c:v>2.7429999999999999</c:v>
              </c:pt>
              <c:pt idx="40">
                <c:v>2.7189999999999999</c:v>
              </c:pt>
              <c:pt idx="41">
                <c:v>2.6930000000000001</c:v>
              </c:pt>
              <c:pt idx="42">
                <c:v>2.6659999999999999</c:v>
              </c:pt>
              <c:pt idx="43">
                <c:v>2.6360000000000001</c:v>
              </c:pt>
              <c:pt idx="44">
                <c:v>2.6030000000000002</c:v>
              </c:pt>
              <c:pt idx="45">
                <c:v>2.5670000000000002</c:v>
              </c:pt>
              <c:pt idx="46">
                <c:v>2.528</c:v>
              </c:pt>
              <c:pt idx="47">
                <c:v>2.4849999999999999</c:v>
              </c:pt>
              <c:pt idx="48">
                <c:v>2.4359999999999999</c:v>
              </c:pt>
              <c:pt idx="49">
                <c:v>2.3849999999999998</c:v>
              </c:pt>
              <c:pt idx="50">
                <c:v>2.3239999999999998</c:v>
              </c:pt>
              <c:pt idx="51">
                <c:v>2.2589999999999999</c:v>
              </c:pt>
              <c:pt idx="52">
                <c:v>2.181</c:v>
              </c:pt>
              <c:pt idx="53">
                <c:v>2.0990000000000002</c:v>
              </c:pt>
              <c:pt idx="54">
                <c:v>1.994</c:v>
              </c:pt>
              <c:pt idx="55">
                <c:v>1.8879999999999999</c:v>
              </c:pt>
              <c:pt idx="56">
                <c:v>1.7430000000000001</c:v>
              </c:pt>
              <c:pt idx="57">
                <c:v>1.6</c:v>
              </c:pt>
              <c:pt idx="58">
                <c:v>1.3859999999999999</c:v>
              </c:pt>
              <c:pt idx="59">
                <c:v>1.198</c:v>
              </c:pt>
              <c:pt idx="60">
                <c:v>0.77939999999999998</c:v>
              </c:pt>
              <c:pt idx="61">
                <c:v>0.56140000000000001</c:v>
              </c:pt>
              <c:pt idx="62">
                <c:v>0.43990000000000001</c:v>
              </c:pt>
              <c:pt idx="63">
                <c:v>0.31669999999999998</c:v>
              </c:pt>
              <c:pt idx="64">
                <c:v>0.22209999999999999</c:v>
              </c:pt>
              <c:pt idx="65">
                <c:v>0.1484</c:v>
              </c:pt>
              <c:pt idx="66">
                <c:v>9.9040000000000003E-2</c:v>
              </c:pt>
              <c:pt idx="67">
                <c:v>6.7309999999999995E-2</c:v>
              </c:pt>
              <c:pt idx="68">
                <c:v>4.734E-2</c:v>
              </c:pt>
              <c:pt idx="69">
                <c:v>3.4509999999999999E-2</c:v>
              </c:pt>
              <c:pt idx="70">
                <c:v>2.6100000000000002E-2</c:v>
              </c:pt>
              <c:pt idx="71">
                <c:v>2.0150000000000001E-2</c:v>
              </c:pt>
              <c:pt idx="72">
                <c:v>1.5939999999999999E-2</c:v>
              </c:pt>
              <c:pt idx="73">
                <c:v>1.274E-2</c:v>
              </c:pt>
              <c:pt idx="74">
                <c:v>1.0370000000000001E-2</c:v>
              </c:pt>
              <c:pt idx="75">
                <c:v>8.4639999999999993E-3</c:v>
              </c:pt>
              <c:pt idx="76">
                <c:v>7.0130000000000001E-3</c:v>
              </c:pt>
              <c:pt idx="77">
                <c:v>5.7999999999999996E-3</c:v>
              </c:pt>
              <c:pt idx="78">
                <c:v>4.8570000000000002E-3</c:v>
              </c:pt>
              <c:pt idx="79">
                <c:v>4.0419999999999996E-3</c:v>
              </c:pt>
              <c:pt idx="80">
                <c:v>3.3999999999999998E-3</c:v>
              </c:pt>
              <c:pt idx="81">
                <c:v>2.8300000000000001E-3</c:v>
              </c:pt>
              <c:pt idx="82">
                <c:v>2.3760000000000001E-3</c:v>
              </c:pt>
              <c:pt idx="83">
                <c:v>1.9629999999999999E-3</c:v>
              </c:pt>
              <c:pt idx="84">
                <c:v>1.6329999999999999E-3</c:v>
              </c:pt>
              <c:pt idx="85">
                <c:v>1.328E-3</c:v>
              </c:pt>
              <c:pt idx="86">
                <c:v>1.0820000000000001E-3</c:v>
              </c:pt>
              <c:pt idx="87">
                <c:v>8.5090000000000003E-4</c:v>
              </c:pt>
              <c:pt idx="88">
                <c:v>6.6419999999999999E-4</c:v>
              </c:pt>
              <c:pt idx="89">
                <c:v>4.8730000000000003E-4</c:v>
              </c:pt>
              <c:pt idx="90">
                <c:v>3.4390000000000001E-4</c:v>
              </c:pt>
              <c:pt idx="91">
                <c:v>2.0689999999999999E-4</c:v>
              </c:pt>
              <c:pt idx="92">
                <c:v>9.5699999999999995E-5</c:v>
              </c:pt>
              <c:pt idx="93">
                <c:v>-1.1090000000000001E-5</c:v>
              </c:pt>
              <c:pt idx="94">
                <c:v>-9.7650000000000002E-5</c:v>
              </c:pt>
              <c:pt idx="95">
                <c:v>-1.8100000000000001E-4</c:v>
              </c:pt>
              <c:pt idx="96">
                <c:v>-2.4840000000000002E-4</c:v>
              </c:pt>
              <c:pt idx="97">
                <c:v>-3.1330000000000003E-4</c:v>
              </c:pt>
              <c:pt idx="98">
                <c:v>-3.6549999999999999E-4</c:v>
              </c:pt>
              <c:pt idx="99">
                <c:v>-4.1570000000000002E-4</c:v>
              </c:pt>
              <c:pt idx="100">
                <c:v>-4.5550000000000001E-4</c:v>
              </c:pt>
              <c:pt idx="101">
                <c:v>-4.9379999999999997E-4</c:v>
              </c:pt>
              <c:pt idx="102">
                <c:v>-5.2360000000000004E-4</c:v>
              </c:pt>
              <c:pt idx="103">
                <c:v>-5.5210000000000003E-4</c:v>
              </c:pt>
              <c:pt idx="104">
                <c:v>-5.7370000000000001E-4</c:v>
              </c:pt>
              <c:pt idx="105">
                <c:v>-5.9400000000000002E-4</c:v>
              </c:pt>
              <c:pt idx="106">
                <c:v>-6.0880000000000005E-4</c:v>
              </c:pt>
              <c:pt idx="107">
                <c:v>-6.2239999999999995E-4</c:v>
              </c:pt>
              <c:pt idx="108">
                <c:v>-6.3150000000000001E-4</c:v>
              </c:pt>
              <c:pt idx="109">
                <c:v>-6.3960000000000004E-4</c:v>
              </c:pt>
              <c:pt idx="110">
                <c:v>-6.4389999999999998E-4</c:v>
              </c:pt>
              <c:pt idx="111">
                <c:v>-6.4729999999999996E-4</c:v>
              </c:pt>
              <c:pt idx="112">
                <c:v>-6.4769999999999997E-4</c:v>
              </c:pt>
              <c:pt idx="113">
                <c:v>-6.4729999999999996E-4</c:v>
              </c:pt>
              <c:pt idx="114">
                <c:v>-6.4429999999999999E-4</c:v>
              </c:pt>
              <c:pt idx="115">
                <c:v>-6.4070000000000002E-4</c:v>
              </c:pt>
              <c:pt idx="116">
                <c:v>-6.3500000000000004E-4</c:v>
              </c:pt>
              <c:pt idx="117">
                <c:v>-6.2890000000000005E-4</c:v>
              </c:pt>
              <c:pt idx="118">
                <c:v>-6.2100000000000002E-4</c:v>
              </c:pt>
              <c:pt idx="119">
                <c:v>-6.1269999999999999E-4</c:v>
              </c:pt>
              <c:pt idx="120">
                <c:v>-6.0320000000000003E-4</c:v>
              </c:pt>
              <c:pt idx="121">
                <c:v>-5.9329999999999995E-4</c:v>
              </c:pt>
              <c:pt idx="122">
                <c:v>-5.8239999999999995E-4</c:v>
              </c:pt>
              <c:pt idx="123">
                <c:v>-5.7129999999999995E-4</c:v>
              </c:pt>
              <c:pt idx="124">
                <c:v>-5.5940000000000004E-4</c:v>
              </c:pt>
              <c:pt idx="125">
                <c:v>-5.4750000000000003E-4</c:v>
              </c:pt>
              <c:pt idx="126">
                <c:v>-5.3499999999999999E-4</c:v>
              </c:pt>
              <c:pt idx="127">
                <c:v>-5.2260000000000002E-4</c:v>
              </c:pt>
              <c:pt idx="128">
                <c:v>-5.0989999999999998E-4</c:v>
              </c:pt>
              <c:pt idx="129">
                <c:v>-4.9989999999999995E-4</c:v>
              </c:pt>
              <c:pt idx="130">
                <c:v>-4.8859999999999995E-4</c:v>
              </c:pt>
              <c:pt idx="131">
                <c:v>-4.7610000000000003E-4</c:v>
              </c:pt>
              <c:pt idx="132">
                <c:v>-4.6220000000000001E-4</c:v>
              </c:pt>
              <c:pt idx="133">
                <c:v>-4.4710000000000003E-4</c:v>
              </c:pt>
              <c:pt idx="134">
                <c:v>-4.3070000000000001E-4</c:v>
              </c:pt>
              <c:pt idx="135">
                <c:v>-4.1350000000000002E-4</c:v>
              </c:pt>
              <c:pt idx="136">
                <c:v>-3.9589999999999997E-4</c:v>
              </c:pt>
              <c:pt idx="137">
                <c:v>-3.79E-4</c:v>
              </c:pt>
              <c:pt idx="138">
                <c:v>-3.6430000000000002E-4</c:v>
              </c:pt>
              <c:pt idx="139">
                <c:v>-3.546E-4</c:v>
              </c:pt>
              <c:pt idx="140">
                <c:v>-3.5429999999999999E-4</c:v>
              </c:pt>
              <c:pt idx="141">
                <c:v>-3.7100000000000002E-4</c:v>
              </c:pt>
              <c:pt idx="142">
                <c:v>-4.172E-4</c:v>
              </c:pt>
              <c:pt idx="143">
                <c:v>-5.1480000000000004E-4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8B41-46EE-876D-25E29A725DF2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3.6760000000000002</c:v>
              </c:pt>
              <c:pt idx="1">
                <c:v>3.6539999999999999</c:v>
              </c:pt>
              <c:pt idx="2">
                <c:v>3.74</c:v>
              </c:pt>
              <c:pt idx="3">
                <c:v>3.5579999999999998</c:v>
              </c:pt>
              <c:pt idx="4">
                <c:v>3.298</c:v>
              </c:pt>
              <c:pt idx="5">
                <c:v>3.3039999999999998</c:v>
              </c:pt>
              <c:pt idx="6">
                <c:v>3.2389999999999999</c:v>
              </c:pt>
              <c:pt idx="7">
                <c:v>3.21</c:v>
              </c:pt>
              <c:pt idx="8">
                <c:v>3.1739999999999999</c:v>
              </c:pt>
              <c:pt idx="9">
                <c:v>3.15</c:v>
              </c:pt>
              <c:pt idx="10">
                <c:v>3.141</c:v>
              </c:pt>
              <c:pt idx="11">
                <c:v>3.117</c:v>
              </c:pt>
              <c:pt idx="12">
                <c:v>3.101</c:v>
              </c:pt>
              <c:pt idx="13">
                <c:v>3.0960000000000001</c:v>
              </c:pt>
              <c:pt idx="14">
                <c:v>3.077</c:v>
              </c:pt>
              <c:pt idx="15">
                <c:v>3.0649999999999999</c:v>
              </c:pt>
              <c:pt idx="16">
                <c:v>3.0590000000000002</c:v>
              </c:pt>
              <c:pt idx="17">
                <c:v>3.0459999999999998</c:v>
              </c:pt>
              <c:pt idx="18">
                <c:v>3.0470000000000002</c:v>
              </c:pt>
              <c:pt idx="19">
                <c:v>3.0230000000000001</c:v>
              </c:pt>
              <c:pt idx="20">
                <c:v>3.0270000000000001</c:v>
              </c:pt>
              <c:pt idx="21">
                <c:v>3.0110000000000001</c:v>
              </c:pt>
              <c:pt idx="22">
                <c:v>3.0019999999999998</c:v>
              </c:pt>
              <c:pt idx="23">
                <c:v>2.9929999999999999</c:v>
              </c:pt>
              <c:pt idx="24">
                <c:v>2.984</c:v>
              </c:pt>
              <c:pt idx="25">
                <c:v>2.9740000000000002</c:v>
              </c:pt>
              <c:pt idx="26">
                <c:v>2.9670000000000001</c:v>
              </c:pt>
              <c:pt idx="27">
                <c:v>2.948</c:v>
              </c:pt>
              <c:pt idx="28">
                <c:v>2.9369999999999998</c:v>
              </c:pt>
              <c:pt idx="29">
                <c:v>2.9249999999999998</c:v>
              </c:pt>
              <c:pt idx="30">
                <c:v>2.9129999999999998</c:v>
              </c:pt>
              <c:pt idx="31">
                <c:v>2.899</c:v>
              </c:pt>
              <c:pt idx="32">
                <c:v>2.8849999999999998</c:v>
              </c:pt>
              <c:pt idx="33">
                <c:v>2.87</c:v>
              </c:pt>
              <c:pt idx="34">
                <c:v>2.8559999999999999</c:v>
              </c:pt>
              <c:pt idx="35">
                <c:v>2.839</c:v>
              </c:pt>
              <c:pt idx="36">
                <c:v>2.8220000000000001</c:v>
              </c:pt>
              <c:pt idx="37">
                <c:v>2.8029999999999999</c:v>
              </c:pt>
              <c:pt idx="38">
                <c:v>2.7839999999999998</c:v>
              </c:pt>
              <c:pt idx="39">
                <c:v>2.762</c:v>
              </c:pt>
              <c:pt idx="40">
                <c:v>2.7410000000000001</c:v>
              </c:pt>
              <c:pt idx="41">
                <c:v>2.7160000000000002</c:v>
              </c:pt>
              <c:pt idx="42">
                <c:v>2.6909999999999998</c:v>
              </c:pt>
              <c:pt idx="43">
                <c:v>2.661</c:v>
              </c:pt>
              <c:pt idx="44">
                <c:v>2.6320000000000001</c:v>
              </c:pt>
              <c:pt idx="45">
                <c:v>2.597</c:v>
              </c:pt>
              <c:pt idx="46">
                <c:v>2.5619999999999998</c:v>
              </c:pt>
              <c:pt idx="47">
                <c:v>2.52</c:v>
              </c:pt>
              <c:pt idx="48">
                <c:v>2.4780000000000002</c:v>
              </c:pt>
              <c:pt idx="49">
                <c:v>2.4260000000000002</c:v>
              </c:pt>
              <c:pt idx="50">
                <c:v>2.375</c:v>
              </c:pt>
              <c:pt idx="51">
                <c:v>2.3109999999999999</c:v>
              </c:pt>
              <c:pt idx="52">
                <c:v>2.2469999999999999</c:v>
              </c:pt>
              <c:pt idx="53">
                <c:v>2.165</c:v>
              </c:pt>
              <c:pt idx="54">
                <c:v>2.0840000000000001</c:v>
              </c:pt>
              <c:pt idx="55">
                <c:v>1.976</c:v>
              </c:pt>
              <c:pt idx="56">
                <c:v>1.871</c:v>
              </c:pt>
              <c:pt idx="57">
                <c:v>1.722</c:v>
              </c:pt>
              <c:pt idx="58">
                <c:v>1.583</c:v>
              </c:pt>
              <c:pt idx="59">
                <c:v>1.3640000000000001</c:v>
              </c:pt>
              <c:pt idx="60">
                <c:v>1.1890000000000001</c:v>
              </c:pt>
              <c:pt idx="61">
                <c:v>0.76649999999999996</c:v>
              </c:pt>
              <c:pt idx="62">
                <c:v>0.54910000000000003</c:v>
              </c:pt>
              <c:pt idx="63">
                <c:v>0.42670000000000002</c:v>
              </c:pt>
              <c:pt idx="64">
                <c:v>0.30509999999999998</c:v>
              </c:pt>
              <c:pt idx="65">
                <c:v>0.2137</c:v>
              </c:pt>
              <c:pt idx="66">
                <c:v>0.14219999999999999</c:v>
              </c:pt>
              <c:pt idx="67">
                <c:v>9.5909999999999995E-2</c:v>
              </c:pt>
              <c:pt idx="68">
                <c:v>6.4780000000000004E-2</c:v>
              </c:pt>
              <c:pt idx="69">
                <c:v>4.6019999999999998E-2</c:v>
              </c:pt>
              <c:pt idx="70">
                <c:v>3.3660000000000002E-2</c:v>
              </c:pt>
              <c:pt idx="71">
                <c:v>2.563E-2</c:v>
              </c:pt>
              <c:pt idx="72">
                <c:v>1.9789999999999999E-2</c:v>
              </c:pt>
              <c:pt idx="73">
                <c:v>1.575E-2</c:v>
              </c:pt>
              <c:pt idx="74">
                <c:v>1.257E-2</c:v>
              </c:pt>
              <c:pt idx="75">
                <c:v>1.0279999999999999E-2</c:v>
              </c:pt>
              <c:pt idx="76">
                <c:v>8.371E-3</c:v>
              </c:pt>
              <c:pt idx="77">
                <c:v>6.973E-3</c:v>
              </c:pt>
              <c:pt idx="78">
                <c:v>5.7450000000000001E-3</c:v>
              </c:pt>
              <c:pt idx="79">
                <c:v>4.8370000000000002E-3</c:v>
              </c:pt>
              <c:pt idx="80">
                <c:v>4.0070000000000001E-3</c:v>
              </c:pt>
              <c:pt idx="81">
                <c:v>3.3899999999999998E-3</c:v>
              </c:pt>
              <c:pt idx="82">
                <c:v>2.8059999999999999E-3</c:v>
              </c:pt>
              <c:pt idx="83">
                <c:v>2.3709999999999998E-3</c:v>
              </c:pt>
              <c:pt idx="84">
                <c:v>1.9469999999999999E-3</c:v>
              </c:pt>
              <c:pt idx="85">
                <c:v>1.6310000000000001E-3</c:v>
              </c:pt>
              <c:pt idx="86">
                <c:v>1.3159999999999999E-3</c:v>
              </c:pt>
              <c:pt idx="87">
                <c:v>1.0809999999999999E-3</c:v>
              </c:pt>
              <c:pt idx="88">
                <c:v>8.4259999999999999E-4</c:v>
              </c:pt>
              <c:pt idx="89">
                <c:v>6.6489999999999995E-4</c:v>
              </c:pt>
              <c:pt idx="90">
                <c:v>4.816E-4</c:v>
              </c:pt>
              <c:pt idx="91">
                <c:v>3.4529999999999999E-4</c:v>
              </c:pt>
              <c:pt idx="92">
                <c:v>2.0320000000000001E-4</c:v>
              </c:pt>
              <c:pt idx="93">
                <c:v>9.7750000000000004E-5</c:v>
              </c:pt>
              <c:pt idx="94">
                <c:v>-1.311E-5</c:v>
              </c:pt>
              <c:pt idx="95">
                <c:v>-9.5030000000000003E-5</c:v>
              </c:pt>
              <c:pt idx="96">
                <c:v>-1.816E-4</c:v>
              </c:pt>
              <c:pt idx="97">
                <c:v>-2.453E-4</c:v>
              </c:pt>
              <c:pt idx="98">
                <c:v>-3.1270000000000001E-4</c:v>
              </c:pt>
              <c:pt idx="99">
                <c:v>-3.6180000000000001E-4</c:v>
              </c:pt>
              <c:pt idx="100">
                <c:v>-4.1399999999999998E-4</c:v>
              </c:pt>
              <c:pt idx="101">
                <c:v>-4.5140000000000002E-4</c:v>
              </c:pt>
              <c:pt idx="102">
                <c:v>-4.9120000000000001E-4</c:v>
              </c:pt>
              <c:pt idx="103">
                <c:v>-5.1900000000000004E-4</c:v>
              </c:pt>
              <c:pt idx="104">
                <c:v>-5.486E-4</c:v>
              </c:pt>
              <c:pt idx="105">
                <c:v>-5.6860000000000005E-4</c:v>
              </c:pt>
              <c:pt idx="106">
                <c:v>-5.8989999999999997E-4</c:v>
              </c:pt>
              <c:pt idx="107">
                <c:v>-6.0329999999999997E-4</c:v>
              </c:pt>
              <c:pt idx="108">
                <c:v>-6.177E-4</c:v>
              </c:pt>
              <c:pt idx="109">
                <c:v>-6.2560000000000003E-4</c:v>
              </c:pt>
              <c:pt idx="110">
                <c:v>-6.3429999999999997E-4</c:v>
              </c:pt>
              <c:pt idx="111">
                <c:v>-6.3759999999999999E-4</c:v>
              </c:pt>
              <c:pt idx="112">
                <c:v>-6.4150000000000003E-4</c:v>
              </c:pt>
              <c:pt idx="113">
                <c:v>-6.4110000000000002E-4</c:v>
              </c:pt>
              <c:pt idx="114">
                <c:v>-6.4110000000000002E-4</c:v>
              </c:pt>
              <c:pt idx="115">
                <c:v>-6.3750000000000005E-4</c:v>
              </c:pt>
              <c:pt idx="116">
                <c:v>-6.3420000000000002E-4</c:v>
              </c:pt>
              <c:pt idx="117">
                <c:v>-6.2810000000000003E-4</c:v>
              </c:pt>
              <c:pt idx="118">
                <c:v>-6.2220000000000005E-4</c:v>
              </c:pt>
              <c:pt idx="119">
                <c:v>-6.1399999999999996E-4</c:v>
              </c:pt>
              <c:pt idx="120">
                <c:v>-6.0590000000000004E-4</c:v>
              </c:pt>
              <c:pt idx="121">
                <c:v>-5.9610000000000002E-4</c:v>
              </c:pt>
              <c:pt idx="122">
                <c:v>-5.8640000000000005E-4</c:v>
              </c:pt>
              <c:pt idx="123">
                <c:v>-5.754E-4</c:v>
              </c:pt>
              <c:pt idx="124">
                <c:v>-5.6450000000000001E-4</c:v>
              </c:pt>
              <c:pt idx="125">
                <c:v>-5.5270000000000004E-4</c:v>
              </c:pt>
              <c:pt idx="126">
                <c:v>-5.4100000000000003E-4</c:v>
              </c:pt>
              <c:pt idx="127">
                <c:v>-5.2859999999999995E-4</c:v>
              </c:pt>
              <c:pt idx="128">
                <c:v>-5.1650000000000003E-4</c:v>
              </c:pt>
              <c:pt idx="129">
                <c:v>-5.0650000000000001E-4</c:v>
              </c:pt>
              <c:pt idx="130">
                <c:v>-4.9560000000000001E-4</c:v>
              </c:pt>
              <c:pt idx="131">
                <c:v>-4.8319999999999998E-4</c:v>
              </c:pt>
              <c:pt idx="132">
                <c:v>-4.6969999999999998E-4</c:v>
              </c:pt>
              <c:pt idx="133">
                <c:v>-4.5469999999999999E-4</c:v>
              </c:pt>
              <c:pt idx="134">
                <c:v>-4.3859999999999998E-4</c:v>
              </c:pt>
              <c:pt idx="135">
                <c:v>-4.216E-4</c:v>
              </c:pt>
              <c:pt idx="136">
                <c:v>-4.0430000000000002E-4</c:v>
              </c:pt>
              <c:pt idx="137">
                <c:v>-3.8759999999999999E-4</c:v>
              </c:pt>
              <c:pt idx="138">
                <c:v>-3.7340000000000002E-4</c:v>
              </c:pt>
              <c:pt idx="139">
                <c:v>-3.6420000000000002E-4</c:v>
              </c:pt>
              <c:pt idx="140">
                <c:v>-3.6489999999999998E-4</c:v>
              </c:pt>
              <c:pt idx="141">
                <c:v>-3.8299999999999999E-4</c:v>
              </c:pt>
              <c:pt idx="142">
                <c:v>-4.3179999999999998E-4</c:v>
              </c:pt>
              <c:pt idx="143">
                <c:v>-5.3359999999999996E-4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8B41-46EE-876D-25E29A725DF2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3.681</c:v>
              </c:pt>
              <c:pt idx="1">
                <c:v>3.6589999999999998</c:v>
              </c:pt>
              <c:pt idx="2">
                <c:v>3.7450000000000001</c:v>
              </c:pt>
              <c:pt idx="3">
                <c:v>3.5630000000000002</c:v>
              </c:pt>
              <c:pt idx="4">
                <c:v>3.3039999999999998</c:v>
              </c:pt>
              <c:pt idx="5">
                <c:v>3.31</c:v>
              </c:pt>
              <c:pt idx="6">
                <c:v>3.2450000000000001</c:v>
              </c:pt>
              <c:pt idx="7">
                <c:v>3.2149999999999999</c:v>
              </c:pt>
              <c:pt idx="8">
                <c:v>3.18</c:v>
              </c:pt>
              <c:pt idx="9">
                <c:v>3.1560000000000001</c:v>
              </c:pt>
              <c:pt idx="10">
                <c:v>3.1469999999999998</c:v>
              </c:pt>
              <c:pt idx="11">
                <c:v>3.1230000000000002</c:v>
              </c:pt>
              <c:pt idx="12">
                <c:v>3.1070000000000002</c:v>
              </c:pt>
              <c:pt idx="13">
                <c:v>3.1030000000000002</c:v>
              </c:pt>
              <c:pt idx="14">
                <c:v>3.0840000000000001</c:v>
              </c:pt>
              <c:pt idx="15">
                <c:v>3.0720000000000001</c:v>
              </c:pt>
              <c:pt idx="16">
                <c:v>3.0659999999999998</c:v>
              </c:pt>
              <c:pt idx="17">
                <c:v>3.0539999999999998</c:v>
              </c:pt>
              <c:pt idx="18">
                <c:v>3.0550000000000002</c:v>
              </c:pt>
              <c:pt idx="19">
                <c:v>3.0310000000000001</c:v>
              </c:pt>
              <c:pt idx="20">
                <c:v>3.0350000000000001</c:v>
              </c:pt>
              <c:pt idx="21">
                <c:v>3.02</c:v>
              </c:pt>
              <c:pt idx="22">
                <c:v>3.0110000000000001</c:v>
              </c:pt>
              <c:pt idx="23">
                <c:v>3.0030000000000001</c:v>
              </c:pt>
              <c:pt idx="24">
                <c:v>2.9940000000000002</c:v>
              </c:pt>
              <c:pt idx="25">
                <c:v>2.984</c:v>
              </c:pt>
              <c:pt idx="26">
                <c:v>2.9769999999999999</c:v>
              </c:pt>
              <c:pt idx="27">
                <c:v>2.96</c:v>
              </c:pt>
              <c:pt idx="28">
                <c:v>2.9489999999999998</c:v>
              </c:pt>
              <c:pt idx="29">
                <c:v>2.9369999999999998</c:v>
              </c:pt>
              <c:pt idx="30">
                <c:v>2.9260000000000002</c:v>
              </c:pt>
              <c:pt idx="31">
                <c:v>2.9129999999999998</c:v>
              </c:pt>
              <c:pt idx="32">
                <c:v>2.9</c:v>
              </c:pt>
              <c:pt idx="33">
                <c:v>2.8860000000000001</c:v>
              </c:pt>
              <c:pt idx="34">
                <c:v>2.8719999999999999</c:v>
              </c:pt>
              <c:pt idx="35">
                <c:v>2.8559999999999999</c:v>
              </c:pt>
              <c:pt idx="36">
                <c:v>2.84</c:v>
              </c:pt>
              <c:pt idx="37">
                <c:v>2.823</c:v>
              </c:pt>
              <c:pt idx="38">
                <c:v>2.8050000000000002</c:v>
              </c:pt>
              <c:pt idx="39">
                <c:v>2.7850000000000001</c:v>
              </c:pt>
              <c:pt idx="40">
                <c:v>2.7650000000000001</c:v>
              </c:pt>
              <c:pt idx="41">
                <c:v>2.742</c:v>
              </c:pt>
              <c:pt idx="42">
                <c:v>2.7189999999999999</c:v>
              </c:pt>
              <c:pt idx="43">
                <c:v>2.6930000000000001</c:v>
              </c:pt>
              <c:pt idx="44">
                <c:v>2.6659999999999999</c:v>
              </c:pt>
              <c:pt idx="45">
                <c:v>2.6349999999999998</c:v>
              </c:pt>
              <c:pt idx="46">
                <c:v>2.6030000000000002</c:v>
              </c:pt>
              <c:pt idx="47">
                <c:v>2.5670000000000002</c:v>
              </c:pt>
              <c:pt idx="48">
                <c:v>2.5270000000000001</c:v>
              </c:pt>
              <c:pt idx="49">
                <c:v>2.4849999999999999</c:v>
              </c:pt>
              <c:pt idx="50">
                <c:v>2.4359999999999999</c:v>
              </c:pt>
              <c:pt idx="51">
                <c:v>2.3839999999999999</c:v>
              </c:pt>
              <c:pt idx="52">
                <c:v>2.323</c:v>
              </c:pt>
              <c:pt idx="53">
                <c:v>2.2589999999999999</c:v>
              </c:pt>
              <c:pt idx="54">
                <c:v>2.1800000000000002</c:v>
              </c:pt>
              <c:pt idx="55">
                <c:v>2.0990000000000002</c:v>
              </c:pt>
              <c:pt idx="56">
                <c:v>1.994</c:v>
              </c:pt>
              <c:pt idx="57">
                <c:v>1.8879999999999999</c:v>
              </c:pt>
              <c:pt idx="58">
                <c:v>1.7430000000000001</c:v>
              </c:pt>
              <c:pt idx="59">
                <c:v>1.599</c:v>
              </c:pt>
              <c:pt idx="60">
                <c:v>1.3859999999999999</c:v>
              </c:pt>
              <c:pt idx="61">
                <c:v>1.198</c:v>
              </c:pt>
              <c:pt idx="62">
                <c:v>0.77929999999999999</c:v>
              </c:pt>
              <c:pt idx="63">
                <c:v>0.56140000000000001</c:v>
              </c:pt>
              <c:pt idx="64">
                <c:v>0.43990000000000001</c:v>
              </c:pt>
              <c:pt idx="65">
                <c:v>0.31669999999999998</c:v>
              </c:pt>
              <c:pt idx="66">
                <c:v>0.222</c:v>
              </c:pt>
              <c:pt idx="67">
                <c:v>0.1484</c:v>
              </c:pt>
              <c:pt idx="68">
                <c:v>9.9030000000000007E-2</c:v>
              </c:pt>
              <c:pt idx="69">
                <c:v>6.7299999999999999E-2</c:v>
              </c:pt>
              <c:pt idx="70">
                <c:v>4.7329999999999997E-2</c:v>
              </c:pt>
              <c:pt idx="71">
                <c:v>3.4500000000000003E-2</c:v>
              </c:pt>
              <c:pt idx="72">
                <c:v>2.6100000000000002E-2</c:v>
              </c:pt>
              <c:pt idx="73">
                <c:v>2.0140000000000002E-2</c:v>
              </c:pt>
              <c:pt idx="74">
                <c:v>1.5939999999999999E-2</c:v>
              </c:pt>
              <c:pt idx="75">
                <c:v>1.273E-2</c:v>
              </c:pt>
              <c:pt idx="76">
                <c:v>1.0359999999999999E-2</c:v>
              </c:pt>
              <c:pt idx="77">
                <c:v>8.4589999999999995E-3</c:v>
              </c:pt>
              <c:pt idx="78">
                <c:v>7.0080000000000003E-3</c:v>
              </c:pt>
              <c:pt idx="79">
                <c:v>5.7949999999999998E-3</c:v>
              </c:pt>
              <c:pt idx="80">
                <c:v>4.8520000000000004E-3</c:v>
              </c:pt>
              <c:pt idx="81">
                <c:v>4.0379999999999999E-3</c:v>
              </c:pt>
              <c:pt idx="82">
                <c:v>3.3960000000000001E-3</c:v>
              </c:pt>
              <c:pt idx="83">
                <c:v>2.826E-3</c:v>
              </c:pt>
              <c:pt idx="84">
                <c:v>2.372E-3</c:v>
              </c:pt>
              <c:pt idx="85">
                <c:v>1.9610000000000001E-3</c:v>
              </c:pt>
              <c:pt idx="86">
                <c:v>1.6310000000000001E-3</c:v>
              </c:pt>
              <c:pt idx="87">
                <c:v>1.3259999999999999E-3</c:v>
              </c:pt>
              <c:pt idx="88">
                <c:v>1.08E-3</c:v>
              </c:pt>
              <c:pt idx="89">
                <c:v>8.5019999999999996E-4</c:v>
              </c:pt>
              <c:pt idx="90">
                <c:v>6.6410000000000004E-4</c:v>
              </c:pt>
              <c:pt idx="91">
                <c:v>4.8769999999999998E-4</c:v>
              </c:pt>
              <c:pt idx="92">
                <c:v>3.4479999999999998E-4</c:v>
              </c:pt>
              <c:pt idx="93">
                <c:v>2.0829999999999999E-4</c:v>
              </c:pt>
              <c:pt idx="94">
                <c:v>9.7600000000000001E-5</c:v>
              </c:pt>
              <c:pt idx="95">
                <c:v>-8.6819999999999992E-6</c:v>
              </c:pt>
              <c:pt idx="96">
                <c:v>-9.4749999999999999E-5</c:v>
              </c:pt>
              <c:pt idx="97">
                <c:v>-1.7760000000000001E-4</c:v>
              </c:pt>
              <c:pt idx="98">
                <c:v>-2.4449999999999998E-4</c:v>
              </c:pt>
              <c:pt idx="99">
                <c:v>-3.0899999999999998E-4</c:v>
              </c:pt>
              <c:pt idx="100">
                <c:v>-3.6059999999999998E-4</c:v>
              </c:pt>
              <c:pt idx="101">
                <c:v>-4.104E-4</c:v>
              </c:pt>
              <c:pt idx="102">
                <c:v>-4.4979999999999998E-4</c:v>
              </c:pt>
              <c:pt idx="103">
                <c:v>-4.8759999999999998E-4</c:v>
              </c:pt>
              <c:pt idx="104">
                <c:v>-5.1699999999999999E-4</c:v>
              </c:pt>
              <c:pt idx="105">
                <c:v>-5.4500000000000002E-4</c:v>
              </c:pt>
              <c:pt idx="106">
                <c:v>-5.6619999999999999E-4</c:v>
              </c:pt>
              <c:pt idx="107">
                <c:v>-5.8620000000000005E-4</c:v>
              </c:pt>
              <c:pt idx="108">
                <c:v>-6.0059999999999996E-4</c:v>
              </c:pt>
              <c:pt idx="109">
                <c:v>-6.1390000000000001E-4</c:v>
              </c:pt>
              <c:pt idx="110">
                <c:v>-6.2259999999999995E-4</c:v>
              </c:pt>
              <c:pt idx="111">
                <c:v>-6.3040000000000004E-4</c:v>
              </c:pt>
              <c:pt idx="112">
                <c:v>-6.3440000000000002E-4</c:v>
              </c:pt>
              <c:pt idx="113">
                <c:v>-6.3759999999999999E-4</c:v>
              </c:pt>
              <c:pt idx="114">
                <c:v>-6.3759999999999999E-4</c:v>
              </c:pt>
              <c:pt idx="115">
                <c:v>-6.3699999999999998E-4</c:v>
              </c:pt>
              <c:pt idx="116">
                <c:v>-6.3389999999999996E-4</c:v>
              </c:pt>
              <c:pt idx="117">
                <c:v>-6.3009999999999997E-4</c:v>
              </c:pt>
              <c:pt idx="118">
                <c:v>-6.2430000000000005E-4</c:v>
              </c:pt>
              <c:pt idx="119">
                <c:v>-6.1799999999999995E-4</c:v>
              </c:pt>
              <c:pt idx="120">
                <c:v>-6.1010000000000003E-4</c:v>
              </c:pt>
              <c:pt idx="121">
                <c:v>-6.0190000000000005E-4</c:v>
              </c:pt>
              <c:pt idx="122">
                <c:v>-5.9230000000000003E-4</c:v>
              </c:pt>
              <c:pt idx="123">
                <c:v>-5.8250000000000001E-4</c:v>
              </c:pt>
              <c:pt idx="124">
                <c:v>-5.7169999999999996E-4</c:v>
              </c:pt>
              <c:pt idx="125">
                <c:v>-5.6079999999999997E-4</c:v>
              </c:pt>
              <c:pt idx="126">
                <c:v>-5.4920000000000001E-4</c:v>
              </c:pt>
              <c:pt idx="127">
                <c:v>-5.3759999999999995E-4</c:v>
              </c:pt>
              <c:pt idx="128">
                <c:v>-5.2550000000000003E-4</c:v>
              </c:pt>
              <c:pt idx="129">
                <c:v>-5.1599999999999997E-4</c:v>
              </c:pt>
              <c:pt idx="130">
                <c:v>-5.0520000000000003E-4</c:v>
              </c:pt>
              <c:pt idx="131">
                <c:v>-4.9319999999999995E-4</c:v>
              </c:pt>
              <c:pt idx="132">
                <c:v>-4.7980000000000001E-4</c:v>
              </c:pt>
              <c:pt idx="133">
                <c:v>-4.6519999999999998E-4</c:v>
              </c:pt>
              <c:pt idx="134">
                <c:v>-4.4930000000000002E-4</c:v>
              </c:pt>
              <c:pt idx="135">
                <c:v>-4.326E-4</c:v>
              </c:pt>
              <c:pt idx="136">
                <c:v>-4.1550000000000002E-4</c:v>
              </c:pt>
              <c:pt idx="137">
                <c:v>-3.993E-4</c:v>
              </c:pt>
              <c:pt idx="138">
                <c:v>-3.8539999999999999E-4</c:v>
              </c:pt>
              <c:pt idx="139">
                <c:v>-3.77E-4</c:v>
              </c:pt>
              <c:pt idx="140">
                <c:v>-3.7879999999999999E-4</c:v>
              </c:pt>
              <c:pt idx="141">
                <c:v>-3.9889999999999999E-4</c:v>
              </c:pt>
              <c:pt idx="142">
                <c:v>-4.5100000000000001E-4</c:v>
              </c:pt>
              <c:pt idx="143">
                <c:v>-5.5849999999999997E-4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8B41-46EE-876D-25E29A725DF2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3.6850000000000001</c:v>
              </c:pt>
              <c:pt idx="1">
                <c:v>3.6629999999999998</c:v>
              </c:pt>
              <c:pt idx="2">
                <c:v>3.7490000000000001</c:v>
              </c:pt>
              <c:pt idx="3">
                <c:v>3.5670000000000002</c:v>
              </c:pt>
              <c:pt idx="4">
                <c:v>3.3079999999999998</c:v>
              </c:pt>
              <c:pt idx="5">
                <c:v>3.3140000000000001</c:v>
              </c:pt>
              <c:pt idx="6">
                <c:v>3.2490000000000001</c:v>
              </c:pt>
              <c:pt idx="7">
                <c:v>3.22</c:v>
              </c:pt>
              <c:pt idx="8">
                <c:v>3.1840000000000002</c:v>
              </c:pt>
              <c:pt idx="9">
                <c:v>3.16</c:v>
              </c:pt>
              <c:pt idx="10">
                <c:v>3.1509999999999998</c:v>
              </c:pt>
              <c:pt idx="11">
                <c:v>3.1280000000000001</c:v>
              </c:pt>
              <c:pt idx="12">
                <c:v>3.1120000000000001</c:v>
              </c:pt>
              <c:pt idx="13">
                <c:v>3.1080000000000001</c:v>
              </c:pt>
              <c:pt idx="14">
                <c:v>3.089</c:v>
              </c:pt>
              <c:pt idx="15">
                <c:v>3.0779999999999998</c:v>
              </c:pt>
              <c:pt idx="16">
                <c:v>3.0720000000000001</c:v>
              </c:pt>
              <c:pt idx="17">
                <c:v>3.0590000000000002</c:v>
              </c:pt>
              <c:pt idx="18">
                <c:v>3.0609999999999999</c:v>
              </c:pt>
              <c:pt idx="19">
                <c:v>3.0369999999999999</c:v>
              </c:pt>
              <c:pt idx="20">
                <c:v>3.0419999999999998</c:v>
              </c:pt>
              <c:pt idx="21">
                <c:v>3.0270000000000001</c:v>
              </c:pt>
              <c:pt idx="22">
                <c:v>3.0179999999999998</c:v>
              </c:pt>
              <c:pt idx="23">
                <c:v>3.01</c:v>
              </c:pt>
              <c:pt idx="24">
                <c:v>3.0019999999999998</c:v>
              </c:pt>
              <c:pt idx="25">
                <c:v>2.992</c:v>
              </c:pt>
              <c:pt idx="26">
                <c:v>2.9860000000000002</c:v>
              </c:pt>
              <c:pt idx="27">
                <c:v>2.9689999999999999</c:v>
              </c:pt>
              <c:pt idx="28">
                <c:v>2.9580000000000002</c:v>
              </c:pt>
              <c:pt idx="29">
                <c:v>2.9470000000000001</c:v>
              </c:pt>
              <c:pt idx="30">
                <c:v>2.9359999999999999</c:v>
              </c:pt>
              <c:pt idx="31">
                <c:v>2.9239999999999999</c:v>
              </c:pt>
              <c:pt idx="32">
                <c:v>2.9119999999999999</c:v>
              </c:pt>
              <c:pt idx="33">
                <c:v>2.8980000000000001</c:v>
              </c:pt>
              <c:pt idx="34">
                <c:v>2.8849999999999998</c:v>
              </c:pt>
              <c:pt idx="35">
                <c:v>2.87</c:v>
              </c:pt>
              <c:pt idx="36">
                <c:v>2.855</c:v>
              </c:pt>
              <c:pt idx="37">
                <c:v>2.8380000000000001</c:v>
              </c:pt>
              <c:pt idx="38">
                <c:v>2.8220000000000001</c:v>
              </c:pt>
              <c:pt idx="39">
                <c:v>2.8029999999999999</c:v>
              </c:pt>
              <c:pt idx="40">
                <c:v>2.7839999999999998</c:v>
              </c:pt>
              <c:pt idx="41">
                <c:v>2.762</c:v>
              </c:pt>
              <c:pt idx="42">
                <c:v>2.7410000000000001</c:v>
              </c:pt>
              <c:pt idx="43">
                <c:v>2.7149999999999999</c:v>
              </c:pt>
              <c:pt idx="44">
                <c:v>2.69</c:v>
              </c:pt>
              <c:pt idx="45">
                <c:v>2.661</c:v>
              </c:pt>
              <c:pt idx="46">
                <c:v>2.6320000000000001</c:v>
              </c:pt>
              <c:pt idx="47">
                <c:v>2.597</c:v>
              </c:pt>
              <c:pt idx="48">
                <c:v>2.5619999999999998</c:v>
              </c:pt>
              <c:pt idx="49">
                <c:v>2.52</c:v>
              </c:pt>
              <c:pt idx="50">
                <c:v>2.4769999999999999</c:v>
              </c:pt>
              <c:pt idx="51">
                <c:v>2.4260000000000002</c:v>
              </c:pt>
              <c:pt idx="52">
                <c:v>2.375</c:v>
              </c:pt>
              <c:pt idx="53">
                <c:v>2.3109999999999999</c:v>
              </c:pt>
              <c:pt idx="54">
                <c:v>2.2469999999999999</c:v>
              </c:pt>
              <c:pt idx="55">
                <c:v>2.165</c:v>
              </c:pt>
              <c:pt idx="56">
                <c:v>2.0840000000000001</c:v>
              </c:pt>
              <c:pt idx="57">
                <c:v>1.976</c:v>
              </c:pt>
              <c:pt idx="58">
                <c:v>1.871</c:v>
              </c:pt>
              <c:pt idx="59">
                <c:v>1.722</c:v>
              </c:pt>
              <c:pt idx="60">
                <c:v>1.583</c:v>
              </c:pt>
              <c:pt idx="61">
                <c:v>1.3640000000000001</c:v>
              </c:pt>
              <c:pt idx="62">
                <c:v>1.1890000000000001</c:v>
              </c:pt>
              <c:pt idx="63">
                <c:v>0.76639999999999997</c:v>
              </c:pt>
              <c:pt idx="64">
                <c:v>0.54900000000000004</c:v>
              </c:pt>
              <c:pt idx="65">
                <c:v>0.42659999999999998</c:v>
              </c:pt>
              <c:pt idx="66">
                <c:v>0.30509999999999998</c:v>
              </c:pt>
              <c:pt idx="67">
                <c:v>0.21360000000000001</c:v>
              </c:pt>
              <c:pt idx="68">
                <c:v>0.14219999999999999</c:v>
              </c:pt>
              <c:pt idx="69">
                <c:v>9.5899999999999999E-2</c:v>
              </c:pt>
              <c:pt idx="70">
                <c:v>6.4769999999999994E-2</c:v>
              </c:pt>
              <c:pt idx="71">
                <c:v>4.6010000000000002E-2</c:v>
              </c:pt>
              <c:pt idx="72">
                <c:v>3.3649999999999999E-2</c:v>
              </c:pt>
              <c:pt idx="73">
                <c:v>2.563E-2</c:v>
              </c:pt>
              <c:pt idx="74">
                <c:v>1.9789999999999999E-2</c:v>
              </c:pt>
              <c:pt idx="75">
                <c:v>1.5740000000000001E-2</c:v>
              </c:pt>
              <c:pt idx="76">
                <c:v>1.256E-2</c:v>
              </c:pt>
              <c:pt idx="77">
                <c:v>1.0279999999999999E-2</c:v>
              </c:pt>
              <c:pt idx="78">
                <c:v>8.3660000000000002E-3</c:v>
              </c:pt>
              <c:pt idx="79">
                <c:v>6.9690000000000004E-3</c:v>
              </c:pt>
              <c:pt idx="80">
                <c:v>5.7409999999999996E-3</c:v>
              </c:pt>
              <c:pt idx="81">
                <c:v>4.8339999999999998E-3</c:v>
              </c:pt>
              <c:pt idx="82">
                <c:v>4.0039999999999997E-3</c:v>
              </c:pt>
              <c:pt idx="83">
                <c:v>3.3869999999999998E-3</c:v>
              </c:pt>
              <c:pt idx="84">
                <c:v>2.8040000000000001E-3</c:v>
              </c:pt>
              <c:pt idx="85">
                <c:v>2.369E-3</c:v>
              </c:pt>
              <c:pt idx="86">
                <c:v>1.946E-3</c:v>
              </c:pt>
              <c:pt idx="87">
                <c:v>1.6299999999999999E-3</c:v>
              </c:pt>
              <c:pt idx="88">
                <c:v>1.3159999999999999E-3</c:v>
              </c:pt>
              <c:pt idx="89">
                <c:v>1.0809999999999999E-3</c:v>
              </c:pt>
              <c:pt idx="90">
                <c:v>8.432E-4</c:v>
              </c:pt>
              <c:pt idx="91">
                <c:v>6.6600000000000003E-4</c:v>
              </c:pt>
              <c:pt idx="92">
                <c:v>4.8319999999999998E-4</c:v>
              </c:pt>
              <c:pt idx="93">
                <c:v>3.4739999999999999E-4</c:v>
              </c:pt>
              <c:pt idx="94">
                <c:v>2.0579999999999999E-4</c:v>
              </c:pt>
              <c:pt idx="95">
                <c:v>1.009E-4</c:v>
              </c:pt>
              <c:pt idx="96">
                <c:v>-9.5149999999999995E-6</c:v>
              </c:pt>
              <c:pt idx="97">
                <c:v>-9.0950000000000002E-5</c:v>
              </c:pt>
              <c:pt idx="98">
                <c:v>-1.771E-4</c:v>
              </c:pt>
              <c:pt idx="99">
                <c:v>-2.4020000000000001E-4</c:v>
              </c:pt>
              <c:pt idx="100">
                <c:v>-3.0719999999999999E-4</c:v>
              </c:pt>
              <c:pt idx="101">
                <c:v>-3.5579999999999997E-4</c:v>
              </c:pt>
              <c:pt idx="102">
                <c:v>-4.0759999999999999E-4</c:v>
              </c:pt>
              <c:pt idx="103">
                <c:v>-4.4450000000000002E-4</c:v>
              </c:pt>
              <c:pt idx="104">
                <c:v>-4.839E-4</c:v>
              </c:pt>
              <c:pt idx="105">
                <c:v>-5.1130000000000001E-4</c:v>
              </c:pt>
              <c:pt idx="106">
                <c:v>-5.4049999999999996E-4</c:v>
              </c:pt>
              <c:pt idx="107">
                <c:v>-5.6010000000000001E-4</c:v>
              </c:pt>
              <c:pt idx="108">
                <c:v>-5.8100000000000003E-4</c:v>
              </c:pt>
              <c:pt idx="109">
                <c:v>-5.9409999999999997E-4</c:v>
              </c:pt>
              <c:pt idx="110">
                <c:v>-6.0809999999999998E-4</c:v>
              </c:pt>
              <c:pt idx="111">
                <c:v>-6.1580000000000001E-4</c:v>
              </c:pt>
              <c:pt idx="112">
                <c:v>-6.2410000000000005E-4</c:v>
              </c:pt>
              <c:pt idx="113">
                <c:v>-6.2719999999999996E-4</c:v>
              </c:pt>
              <c:pt idx="114">
                <c:v>-6.3089999999999999E-4</c:v>
              </c:pt>
              <c:pt idx="115">
                <c:v>-6.3029999999999998E-4</c:v>
              </c:pt>
              <c:pt idx="116">
                <c:v>-6.3000000000000003E-4</c:v>
              </c:pt>
              <c:pt idx="117">
                <c:v>-6.2629999999999999E-4</c:v>
              </c:pt>
              <c:pt idx="118">
                <c:v>-6.2290000000000002E-4</c:v>
              </c:pt>
              <c:pt idx="119">
                <c:v>-6.1669999999999997E-4</c:v>
              </c:pt>
              <c:pt idx="120">
                <c:v>-6.1070000000000004E-4</c:v>
              </c:pt>
              <c:pt idx="121">
                <c:v>-6.0249999999999995E-4</c:v>
              </c:pt>
              <c:pt idx="122">
                <c:v>-5.9449999999999998E-4</c:v>
              </c:pt>
              <c:pt idx="123">
                <c:v>-5.8480000000000001E-4</c:v>
              </c:pt>
              <c:pt idx="124">
                <c:v>-5.7530000000000005E-4</c:v>
              </c:pt>
              <c:pt idx="125">
                <c:v>-5.6450000000000001E-4</c:v>
              </c:pt>
              <c:pt idx="126">
                <c:v>-5.5389999999999997E-4</c:v>
              </c:pt>
              <c:pt idx="127">
                <c:v>-5.4230000000000001E-4</c:v>
              </c:pt>
              <c:pt idx="128">
                <c:v>-5.31E-4</c:v>
              </c:pt>
              <c:pt idx="129">
                <c:v>-5.2159999999999999E-4</c:v>
              </c:pt>
              <c:pt idx="130">
                <c:v>-5.1130000000000001E-4</c:v>
              </c:pt>
              <c:pt idx="131">
                <c:v>-4.994E-4</c:v>
              </c:pt>
              <c:pt idx="132">
                <c:v>-4.8650000000000001E-4</c:v>
              </c:pt>
              <c:pt idx="133">
                <c:v>-4.7209999999999998E-4</c:v>
              </c:pt>
              <c:pt idx="134">
                <c:v>-4.5669999999999999E-4</c:v>
              </c:pt>
              <c:pt idx="135">
                <c:v>-4.4020000000000002E-4</c:v>
              </c:pt>
              <c:pt idx="136">
                <c:v>-4.236E-4</c:v>
              </c:pt>
              <c:pt idx="137">
                <c:v>-4.0769999999999999E-4</c:v>
              </c:pt>
              <c:pt idx="138">
                <c:v>-3.9449999999999999E-4</c:v>
              </c:pt>
              <c:pt idx="139">
                <c:v>-3.8670000000000002E-4</c:v>
              </c:pt>
              <c:pt idx="140">
                <c:v>-3.8969999999999999E-4</c:v>
              </c:pt>
              <c:pt idx="141">
                <c:v>-4.1140000000000003E-4</c:v>
              </c:pt>
              <c:pt idx="142">
                <c:v>-4.663E-4</c:v>
              </c:pt>
              <c:pt idx="143">
                <c:v>-5.7839999999999996E-4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8B41-46EE-876D-25E29A725DF2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3.69</c:v>
              </c:pt>
              <c:pt idx="1">
                <c:v>3.6680000000000001</c:v>
              </c:pt>
              <c:pt idx="2">
                <c:v>3.754</c:v>
              </c:pt>
              <c:pt idx="3">
                <c:v>3.5720000000000001</c:v>
              </c:pt>
              <c:pt idx="4">
                <c:v>3.3130000000000002</c:v>
              </c:pt>
              <c:pt idx="5">
                <c:v>3.319</c:v>
              </c:pt>
              <c:pt idx="6">
                <c:v>3.254</c:v>
              </c:pt>
              <c:pt idx="7">
                <c:v>3.2250000000000001</c:v>
              </c:pt>
              <c:pt idx="8">
                <c:v>3.1890000000000001</c:v>
              </c:pt>
              <c:pt idx="9">
                <c:v>3.1659999999999999</c:v>
              </c:pt>
              <c:pt idx="10">
                <c:v>3.157</c:v>
              </c:pt>
              <c:pt idx="11">
                <c:v>3.133</c:v>
              </c:pt>
              <c:pt idx="12">
                <c:v>3.1179999999999999</c:v>
              </c:pt>
              <c:pt idx="13">
                <c:v>3.113</c:v>
              </c:pt>
              <c:pt idx="14">
                <c:v>3.0950000000000002</c:v>
              </c:pt>
              <c:pt idx="15">
                <c:v>3.0840000000000001</c:v>
              </c:pt>
              <c:pt idx="16">
                <c:v>3.0790000000000002</c:v>
              </c:pt>
              <c:pt idx="17">
                <c:v>3.0659999999999998</c:v>
              </c:pt>
              <c:pt idx="18">
                <c:v>3.0680000000000001</c:v>
              </c:pt>
              <c:pt idx="19">
                <c:v>3.044</c:v>
              </c:pt>
              <c:pt idx="20">
                <c:v>3.0489999999999999</c:v>
              </c:pt>
              <c:pt idx="21">
                <c:v>3.0350000000000001</c:v>
              </c:pt>
              <c:pt idx="22">
                <c:v>3.0259999999999998</c:v>
              </c:pt>
              <c:pt idx="23">
                <c:v>3.0190000000000001</c:v>
              </c:pt>
              <c:pt idx="24">
                <c:v>3.0110000000000001</c:v>
              </c:pt>
              <c:pt idx="25">
                <c:v>3.0019999999999998</c:v>
              </c:pt>
              <c:pt idx="26">
                <c:v>2.996</c:v>
              </c:pt>
              <c:pt idx="27">
                <c:v>2.9790000000000001</c:v>
              </c:pt>
              <c:pt idx="28">
                <c:v>2.9689999999999999</c:v>
              </c:pt>
              <c:pt idx="29">
                <c:v>2.9590000000000001</c:v>
              </c:pt>
              <c:pt idx="30">
                <c:v>2.948</c:v>
              </c:pt>
              <c:pt idx="31">
                <c:v>2.9359999999999999</c:v>
              </c:pt>
              <c:pt idx="32">
                <c:v>2.9249999999999998</c:v>
              </c:pt>
              <c:pt idx="33">
                <c:v>2.9119999999999999</c:v>
              </c:pt>
              <c:pt idx="34">
                <c:v>2.899</c:v>
              </c:pt>
              <c:pt idx="35">
                <c:v>2.8849999999999998</c:v>
              </c:pt>
              <c:pt idx="36">
                <c:v>2.871</c:v>
              </c:pt>
              <c:pt idx="37">
                <c:v>2.855</c:v>
              </c:pt>
              <c:pt idx="38">
                <c:v>2.84</c:v>
              </c:pt>
              <c:pt idx="39">
                <c:v>2.8220000000000001</c:v>
              </c:pt>
              <c:pt idx="40">
                <c:v>2.8050000000000002</c:v>
              </c:pt>
              <c:pt idx="41">
                <c:v>2.7850000000000001</c:v>
              </c:pt>
              <c:pt idx="42">
                <c:v>2.7650000000000001</c:v>
              </c:pt>
              <c:pt idx="43">
                <c:v>2.742</c:v>
              </c:pt>
              <c:pt idx="44">
                <c:v>2.7189999999999999</c:v>
              </c:pt>
              <c:pt idx="45">
                <c:v>2.6930000000000001</c:v>
              </c:pt>
              <c:pt idx="46">
                <c:v>2.665</c:v>
              </c:pt>
              <c:pt idx="47">
                <c:v>2.6349999999999998</c:v>
              </c:pt>
              <c:pt idx="48">
                <c:v>2.6019999999999999</c:v>
              </c:pt>
              <c:pt idx="49">
                <c:v>2.5670000000000002</c:v>
              </c:pt>
              <c:pt idx="50">
                <c:v>2.5270000000000001</c:v>
              </c:pt>
              <c:pt idx="51">
                <c:v>2.484</c:v>
              </c:pt>
              <c:pt idx="52">
                <c:v>2.4359999999999999</c:v>
              </c:pt>
              <c:pt idx="53">
                <c:v>2.3839999999999999</c:v>
              </c:pt>
              <c:pt idx="54">
                <c:v>2.323</c:v>
              </c:pt>
              <c:pt idx="55">
                <c:v>2.2589999999999999</c:v>
              </c:pt>
              <c:pt idx="56">
                <c:v>2.1800000000000002</c:v>
              </c:pt>
              <c:pt idx="57">
                <c:v>2.0990000000000002</c:v>
              </c:pt>
              <c:pt idx="58">
                <c:v>1.994</c:v>
              </c:pt>
              <c:pt idx="59">
                <c:v>1.887</c:v>
              </c:pt>
              <c:pt idx="60">
                <c:v>1.742</c:v>
              </c:pt>
              <c:pt idx="61">
                <c:v>1.599</c:v>
              </c:pt>
              <c:pt idx="62">
                <c:v>1.385</c:v>
              </c:pt>
              <c:pt idx="63">
                <c:v>1.198</c:v>
              </c:pt>
              <c:pt idx="64">
                <c:v>0.7792</c:v>
              </c:pt>
              <c:pt idx="65">
                <c:v>0.56130000000000002</c:v>
              </c:pt>
              <c:pt idx="66">
                <c:v>0.43980000000000002</c:v>
              </c:pt>
              <c:pt idx="67">
                <c:v>0.31659999999999999</c:v>
              </c:pt>
              <c:pt idx="68">
                <c:v>0.222</c:v>
              </c:pt>
              <c:pt idx="69">
                <c:v>0.1484</c:v>
              </c:pt>
              <c:pt idx="70">
                <c:v>9.9010000000000001E-2</c:v>
              </c:pt>
              <c:pt idx="71">
                <c:v>6.7290000000000003E-2</c:v>
              </c:pt>
              <c:pt idx="72">
                <c:v>4.7320000000000001E-2</c:v>
              </c:pt>
              <c:pt idx="73">
                <c:v>3.449E-2</c:v>
              </c:pt>
              <c:pt idx="74">
                <c:v>2.6089999999999999E-2</c:v>
              </c:pt>
              <c:pt idx="75">
                <c:v>2.0140000000000002E-2</c:v>
              </c:pt>
              <c:pt idx="76">
                <c:v>1.593E-2</c:v>
              </c:pt>
              <c:pt idx="77">
                <c:v>1.273E-2</c:v>
              </c:pt>
              <c:pt idx="78">
                <c:v>1.0359999999999999E-2</c:v>
              </c:pt>
              <c:pt idx="79">
                <c:v>8.4550000000000007E-3</c:v>
              </c:pt>
              <c:pt idx="80">
                <c:v>7.0049999999999999E-3</c:v>
              </c:pt>
              <c:pt idx="81">
                <c:v>5.7930000000000004E-3</c:v>
              </c:pt>
              <c:pt idx="82">
                <c:v>4.8500000000000001E-3</c:v>
              </c:pt>
              <c:pt idx="83">
                <c:v>4.0359999999999997E-3</c:v>
              </c:pt>
              <c:pt idx="84">
                <c:v>3.395E-3</c:v>
              </c:pt>
              <c:pt idx="85">
                <c:v>2.8249999999999998E-3</c:v>
              </c:pt>
              <c:pt idx="86">
                <c:v>2.372E-3</c:v>
              </c:pt>
              <c:pt idx="87">
                <c:v>1.9610000000000001E-3</c:v>
              </c:pt>
              <c:pt idx="88">
                <c:v>1.6310000000000001E-3</c:v>
              </c:pt>
              <c:pt idx="89">
                <c:v>1.3270000000000001E-3</c:v>
              </c:pt>
              <c:pt idx="90">
                <c:v>1.0820000000000001E-3</c:v>
              </c:pt>
              <c:pt idx="91">
                <c:v>8.5220000000000001E-4</c:v>
              </c:pt>
              <c:pt idx="92">
                <c:v>6.6660000000000005E-4</c:v>
              </c:pt>
              <c:pt idx="93">
                <c:v>4.9069999999999995E-4</c:v>
              </c:pt>
              <c:pt idx="94">
                <c:v>3.4830000000000001E-4</c:v>
              </c:pt>
              <c:pt idx="95">
                <c:v>2.1230000000000001E-4</c:v>
              </c:pt>
              <c:pt idx="96">
                <c:v>1.021E-4</c:v>
              </c:pt>
              <c:pt idx="97">
                <c:v>-3.7359999999999999E-6</c:v>
              </c:pt>
              <c:pt idx="98">
                <c:v>-8.933E-5</c:v>
              </c:pt>
              <c:pt idx="99">
                <c:v>-1.717E-4</c:v>
              </c:pt>
              <c:pt idx="100">
                <c:v>-2.3819999999999999E-4</c:v>
              </c:pt>
              <c:pt idx="101">
                <c:v>-3.0219999999999997E-4</c:v>
              </c:pt>
              <c:pt idx="102">
                <c:v>-3.5340000000000002E-4</c:v>
              </c:pt>
              <c:pt idx="103">
                <c:v>-4.0269999999999998E-4</c:v>
              </c:pt>
              <c:pt idx="104">
                <c:v>-4.417E-4</c:v>
              </c:pt>
              <c:pt idx="105">
                <c:v>-4.7899999999999999E-4</c:v>
              </c:pt>
              <c:pt idx="106">
                <c:v>-5.0810000000000004E-4</c:v>
              </c:pt>
              <c:pt idx="107">
                <c:v>-5.3569999999999996E-4</c:v>
              </c:pt>
              <c:pt idx="108">
                <c:v>-5.5650000000000003E-4</c:v>
              </c:pt>
              <c:pt idx="109">
                <c:v>-5.7620000000000002E-4</c:v>
              </c:pt>
              <c:pt idx="110">
                <c:v>-5.9020000000000003E-4</c:v>
              </c:pt>
              <c:pt idx="111">
                <c:v>-6.0320000000000003E-4</c:v>
              </c:pt>
              <c:pt idx="112">
                <c:v>-6.1169999999999996E-4</c:v>
              </c:pt>
              <c:pt idx="113">
                <c:v>-6.1919999999999998E-4</c:v>
              </c:pt>
              <c:pt idx="114">
                <c:v>-6.2290000000000002E-4</c:v>
              </c:pt>
              <c:pt idx="115">
                <c:v>-6.2589999999999998E-4</c:v>
              </c:pt>
              <c:pt idx="116">
                <c:v>-6.2580000000000003E-4</c:v>
              </c:pt>
              <c:pt idx="117">
                <c:v>-6.2500000000000001E-4</c:v>
              </c:pt>
              <c:pt idx="118">
                <c:v>-6.2180000000000004E-4</c:v>
              </c:pt>
              <c:pt idx="119">
                <c:v>-6.1799999999999995E-4</c:v>
              </c:pt>
              <c:pt idx="120">
                <c:v>-6.1209999999999997E-4</c:v>
              </c:pt>
              <c:pt idx="121">
                <c:v>-6.0590000000000004E-4</c:v>
              </c:pt>
              <c:pt idx="122">
                <c:v>-5.9800000000000001E-4</c:v>
              </c:pt>
              <c:pt idx="123">
                <c:v>-5.8989999999999997E-4</c:v>
              </c:pt>
              <c:pt idx="124">
                <c:v>-5.8049999999999996E-4</c:v>
              </c:pt>
              <c:pt idx="125">
                <c:v>-5.7090000000000005E-4</c:v>
              </c:pt>
              <c:pt idx="126">
                <c:v>-5.6039999999999996E-4</c:v>
              </c:pt>
              <c:pt idx="127">
                <c:v>-5.4989999999999998E-4</c:v>
              </c:pt>
              <c:pt idx="128">
                <c:v>-5.3870000000000003E-4</c:v>
              </c:pt>
              <c:pt idx="129">
                <c:v>-5.2990000000000003E-4</c:v>
              </c:pt>
              <c:pt idx="130">
                <c:v>-5.197E-4</c:v>
              </c:pt>
              <c:pt idx="131">
                <c:v>-5.0849999999999995E-4</c:v>
              </c:pt>
              <c:pt idx="132">
                <c:v>-4.9580000000000002E-4</c:v>
              </c:pt>
              <c:pt idx="133">
                <c:v>-4.819E-4</c:v>
              </c:pt>
              <c:pt idx="134">
                <c:v>-4.6670000000000001E-4</c:v>
              </c:pt>
              <c:pt idx="135">
                <c:v>-4.507E-4</c:v>
              </c:pt>
              <c:pt idx="136">
                <c:v>-4.3449999999999999E-4</c:v>
              </c:pt>
              <c:pt idx="137">
                <c:v>-4.191E-4</c:v>
              </c:pt>
              <c:pt idx="138">
                <c:v>-4.0650000000000001E-4</c:v>
              </c:pt>
              <c:pt idx="139">
                <c:v>-3.9970000000000001E-4</c:v>
              </c:pt>
              <c:pt idx="140">
                <c:v>-4.0400000000000001E-4</c:v>
              </c:pt>
              <c:pt idx="141">
                <c:v>-4.28E-4</c:v>
              </c:pt>
              <c:pt idx="142">
                <c:v>-4.8650000000000001E-4</c:v>
              </c:pt>
              <c:pt idx="143">
                <c:v>-6.0470000000000001E-4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8B41-46EE-876D-25E29A725DF2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3.694</c:v>
              </c:pt>
              <c:pt idx="1">
                <c:v>3.6720000000000002</c:v>
              </c:pt>
              <c:pt idx="2">
                <c:v>3.758</c:v>
              </c:pt>
              <c:pt idx="3">
                <c:v>3.5760000000000001</c:v>
              </c:pt>
              <c:pt idx="4">
                <c:v>3.3159999999999998</c:v>
              </c:pt>
              <c:pt idx="5">
                <c:v>3.323</c:v>
              </c:pt>
              <c:pt idx="6">
                <c:v>3.258</c:v>
              </c:pt>
              <c:pt idx="7">
                <c:v>3.2290000000000001</c:v>
              </c:pt>
              <c:pt idx="8">
                <c:v>3.194</c:v>
              </c:pt>
              <c:pt idx="9">
                <c:v>3.17</c:v>
              </c:pt>
              <c:pt idx="10">
                <c:v>3.161</c:v>
              </c:pt>
              <c:pt idx="11">
                <c:v>3.137</c:v>
              </c:pt>
              <c:pt idx="12">
                <c:v>3.1219999999999999</c:v>
              </c:pt>
              <c:pt idx="13">
                <c:v>3.1179999999999999</c:v>
              </c:pt>
              <c:pt idx="14">
                <c:v>3.1</c:v>
              </c:pt>
              <c:pt idx="15">
                <c:v>3.089</c:v>
              </c:pt>
              <c:pt idx="16">
                <c:v>3.0840000000000001</c:v>
              </c:pt>
              <c:pt idx="17">
                <c:v>3.0710000000000002</c:v>
              </c:pt>
              <c:pt idx="18">
                <c:v>3.073</c:v>
              </c:pt>
              <c:pt idx="19">
                <c:v>3.05</c:v>
              </c:pt>
              <c:pt idx="20">
                <c:v>3.0550000000000002</c:v>
              </c:pt>
              <c:pt idx="21">
                <c:v>3.0409999999999999</c:v>
              </c:pt>
              <c:pt idx="22">
                <c:v>3.032</c:v>
              </c:pt>
              <c:pt idx="23">
                <c:v>3.0249999999999999</c:v>
              </c:pt>
              <c:pt idx="24">
                <c:v>3.0169999999999999</c:v>
              </c:pt>
              <c:pt idx="25">
                <c:v>3.0089999999999999</c:v>
              </c:pt>
              <c:pt idx="26">
                <c:v>3.0030000000000001</c:v>
              </c:pt>
              <c:pt idx="27">
                <c:v>2.9870000000000001</c:v>
              </c:pt>
              <c:pt idx="28">
                <c:v>2.9780000000000002</c:v>
              </c:pt>
              <c:pt idx="29">
                <c:v>2.9670000000000001</c:v>
              </c:pt>
              <c:pt idx="30">
                <c:v>2.9569999999999999</c:v>
              </c:pt>
              <c:pt idx="31">
                <c:v>2.9460000000000002</c:v>
              </c:pt>
              <c:pt idx="32">
                <c:v>2.9350000000000001</c:v>
              </c:pt>
              <c:pt idx="33">
                <c:v>2.923</c:v>
              </c:pt>
              <c:pt idx="34">
                <c:v>2.911</c:v>
              </c:pt>
              <c:pt idx="35">
                <c:v>2.8969999999999998</c:v>
              </c:pt>
              <c:pt idx="36">
                <c:v>2.8839999999999999</c:v>
              </c:pt>
              <c:pt idx="37">
                <c:v>2.8690000000000002</c:v>
              </c:pt>
              <c:pt idx="38">
                <c:v>2.855</c:v>
              </c:pt>
              <c:pt idx="39">
                <c:v>2.8380000000000001</c:v>
              </c:pt>
              <c:pt idx="40">
                <c:v>2.8210000000000002</c:v>
              </c:pt>
              <c:pt idx="41">
                <c:v>2.802</c:v>
              </c:pt>
              <c:pt idx="42">
                <c:v>2.7829999999999999</c:v>
              </c:pt>
              <c:pt idx="43">
                <c:v>2.762</c:v>
              </c:pt>
              <c:pt idx="44">
                <c:v>2.74</c:v>
              </c:pt>
              <c:pt idx="45">
                <c:v>2.7149999999999999</c:v>
              </c:pt>
              <c:pt idx="46">
                <c:v>2.69</c:v>
              </c:pt>
              <c:pt idx="47">
                <c:v>2.661</c:v>
              </c:pt>
              <c:pt idx="48">
                <c:v>2.6309999999999998</c:v>
              </c:pt>
              <c:pt idx="49">
                <c:v>2.5960000000000001</c:v>
              </c:pt>
              <c:pt idx="50">
                <c:v>2.5609999999999999</c:v>
              </c:pt>
              <c:pt idx="51">
                <c:v>2.5190000000000001</c:v>
              </c:pt>
              <c:pt idx="52">
                <c:v>2.4769999999999999</c:v>
              </c:pt>
              <c:pt idx="53">
                <c:v>2.4260000000000002</c:v>
              </c:pt>
              <c:pt idx="54">
                <c:v>2.3740000000000001</c:v>
              </c:pt>
              <c:pt idx="55">
                <c:v>2.31</c:v>
              </c:pt>
              <c:pt idx="56">
                <c:v>2.2469999999999999</c:v>
              </c:pt>
              <c:pt idx="57">
                <c:v>2.165</c:v>
              </c:pt>
              <c:pt idx="58">
                <c:v>2.0840000000000001</c:v>
              </c:pt>
              <c:pt idx="59">
                <c:v>1.9750000000000001</c:v>
              </c:pt>
              <c:pt idx="60">
                <c:v>1.871</c:v>
              </c:pt>
              <c:pt idx="61">
                <c:v>1.722</c:v>
              </c:pt>
              <c:pt idx="62">
                <c:v>1.583</c:v>
              </c:pt>
              <c:pt idx="63">
                <c:v>1.363</c:v>
              </c:pt>
              <c:pt idx="64">
                <c:v>1.1890000000000001</c:v>
              </c:pt>
              <c:pt idx="65">
                <c:v>0.76629999999999998</c:v>
              </c:pt>
              <c:pt idx="66">
                <c:v>0.54890000000000005</c:v>
              </c:pt>
              <c:pt idx="67">
                <c:v>0.42659999999999998</c:v>
              </c:pt>
              <c:pt idx="68">
                <c:v>0.30499999999999999</c:v>
              </c:pt>
              <c:pt idx="69">
                <c:v>0.21360000000000001</c:v>
              </c:pt>
              <c:pt idx="70">
                <c:v>0.1421</c:v>
              </c:pt>
              <c:pt idx="71">
                <c:v>9.5880000000000007E-2</c:v>
              </c:pt>
              <c:pt idx="72">
                <c:v>6.4759999999999998E-2</c:v>
              </c:pt>
              <c:pt idx="73">
                <c:v>4.5999999999999999E-2</c:v>
              </c:pt>
              <c:pt idx="74">
                <c:v>3.3640000000000003E-2</c:v>
              </c:pt>
              <c:pt idx="75">
                <c:v>2.562E-2</c:v>
              </c:pt>
              <c:pt idx="76">
                <c:v>1.9779999999999999E-2</c:v>
              </c:pt>
              <c:pt idx="77">
                <c:v>1.5740000000000001E-2</c:v>
              </c:pt>
              <c:pt idx="78">
                <c:v>1.256E-2</c:v>
              </c:pt>
              <c:pt idx="79">
                <c:v>1.027E-2</c:v>
              </c:pt>
              <c:pt idx="80">
                <c:v>8.3639999999999999E-3</c:v>
              </c:pt>
              <c:pt idx="81">
                <c:v>6.9670000000000001E-3</c:v>
              </c:pt>
              <c:pt idx="82">
                <c:v>5.7400000000000003E-3</c:v>
              </c:pt>
              <c:pt idx="83">
                <c:v>4.8329999999999996E-3</c:v>
              </c:pt>
              <c:pt idx="84">
                <c:v>4.0039999999999997E-3</c:v>
              </c:pt>
              <c:pt idx="85">
                <c:v>3.3869999999999998E-3</c:v>
              </c:pt>
              <c:pt idx="86">
                <c:v>2.8040000000000001E-3</c:v>
              </c:pt>
              <c:pt idx="87">
                <c:v>2.3700000000000001E-3</c:v>
              </c:pt>
              <c:pt idx="88">
                <c:v>1.9469999999999999E-3</c:v>
              </c:pt>
              <c:pt idx="89">
                <c:v>1.632E-3</c:v>
              </c:pt>
              <c:pt idx="90">
                <c:v>1.3179999999999999E-3</c:v>
              </c:pt>
              <c:pt idx="91">
                <c:v>1.0839999999999999E-3</c:v>
              </c:pt>
              <c:pt idx="92">
                <c:v>8.4630000000000003E-4</c:v>
              </c:pt>
              <c:pt idx="93">
                <c:v>6.6969999999999996E-4</c:v>
              </c:pt>
              <c:pt idx="94">
                <c:v>4.8739999999999998E-4</c:v>
              </c:pt>
              <c:pt idx="95">
                <c:v>3.5209999999999999E-4</c:v>
              </c:pt>
              <c:pt idx="96">
                <c:v>2.109E-4</c:v>
              </c:pt>
              <c:pt idx="97">
                <c:v>1.065E-4</c:v>
              </c:pt>
              <c:pt idx="98">
                <c:v>-3.4230000000000001E-6</c:v>
              </c:pt>
              <c:pt idx="99">
                <c:v>-8.4389999999999997E-5</c:v>
              </c:pt>
              <c:pt idx="100">
                <c:v>-1.7009999999999999E-4</c:v>
              </c:pt>
              <c:pt idx="101">
                <c:v>-2.3269999999999999E-4</c:v>
              </c:pt>
              <c:pt idx="102">
                <c:v>-2.9930000000000001E-4</c:v>
              </c:pt>
              <c:pt idx="103">
                <c:v>-3.4749999999999999E-4</c:v>
              </c:pt>
              <c:pt idx="104">
                <c:v>-3.9879999999999999E-4</c:v>
              </c:pt>
              <c:pt idx="105">
                <c:v>-4.3530000000000001E-4</c:v>
              </c:pt>
              <c:pt idx="106">
                <c:v>-4.7429999999999998E-4</c:v>
              </c:pt>
              <c:pt idx="107">
                <c:v>-5.0129999999999999E-4</c:v>
              </c:pt>
              <c:pt idx="108">
                <c:v>-5.3019999999999999E-4</c:v>
              </c:pt>
              <c:pt idx="109">
                <c:v>-5.4940000000000002E-4</c:v>
              </c:pt>
              <c:pt idx="110">
                <c:v>-5.6999999999999998E-4</c:v>
              </c:pt>
              <c:pt idx="111">
                <c:v>-5.8279999999999996E-4</c:v>
              </c:pt>
              <c:pt idx="112">
                <c:v>-5.9659999999999997E-4</c:v>
              </c:pt>
              <c:pt idx="113">
                <c:v>-6.0389999999999999E-4</c:v>
              </c:pt>
              <c:pt idx="114">
                <c:v>-6.1209999999999997E-4</c:v>
              </c:pt>
              <c:pt idx="115">
                <c:v>-6.1499999999999999E-4</c:v>
              </c:pt>
              <c:pt idx="116">
                <c:v>-6.1839999999999996E-4</c:v>
              </c:pt>
              <c:pt idx="117">
                <c:v>-6.177E-4</c:v>
              </c:pt>
              <c:pt idx="118">
                <c:v>-6.1729999999999999E-4</c:v>
              </c:pt>
              <c:pt idx="119">
                <c:v>-6.1359999999999995E-4</c:v>
              </c:pt>
              <c:pt idx="120">
                <c:v>-6.1010000000000003E-4</c:v>
              </c:pt>
              <c:pt idx="121">
                <c:v>-6.0400000000000004E-4</c:v>
              </c:pt>
              <c:pt idx="122">
                <c:v>-5.9800000000000001E-4</c:v>
              </c:pt>
              <c:pt idx="123">
                <c:v>-5.9000000000000003E-4</c:v>
              </c:pt>
              <c:pt idx="124">
                <c:v>-5.8219999999999995E-4</c:v>
              </c:pt>
              <c:pt idx="125">
                <c:v>-5.7269999999999999E-4</c:v>
              </c:pt>
              <c:pt idx="126">
                <c:v>-5.6349999999999998E-4</c:v>
              </c:pt>
              <c:pt idx="127">
                <c:v>-5.53E-4</c:v>
              </c:pt>
              <c:pt idx="128">
                <c:v>-5.4290000000000002E-4</c:v>
              </c:pt>
              <c:pt idx="129">
                <c:v>-5.3410000000000003E-4</c:v>
              </c:pt>
              <c:pt idx="130">
                <c:v>-5.2470000000000001E-4</c:v>
              </c:pt>
              <c:pt idx="131">
                <c:v>-5.1360000000000002E-4</c:v>
              </c:pt>
              <c:pt idx="132">
                <c:v>-5.0160000000000005E-4</c:v>
              </c:pt>
              <c:pt idx="133">
                <c:v>-4.8789999999999999E-4</c:v>
              </c:pt>
              <c:pt idx="134">
                <c:v>-4.7340000000000001E-4</c:v>
              </c:pt>
              <c:pt idx="135">
                <c:v>-4.5780000000000001E-4</c:v>
              </c:pt>
              <c:pt idx="136">
                <c:v>-4.4220000000000001E-4</c:v>
              </c:pt>
              <c:pt idx="137">
                <c:v>-4.2729999999999998E-4</c:v>
              </c:pt>
              <c:pt idx="138">
                <c:v>-4.1540000000000001E-4</c:v>
              </c:pt>
              <c:pt idx="139">
                <c:v>-4.0939999999999998E-4</c:v>
              </c:pt>
              <c:pt idx="140">
                <c:v>-4.15E-4</c:v>
              </c:pt>
              <c:pt idx="141">
                <c:v>-4.4089999999999998E-4</c:v>
              </c:pt>
              <c:pt idx="142">
                <c:v>-5.0250000000000002E-4</c:v>
              </c:pt>
              <c:pt idx="143">
                <c:v>-6.2560000000000003E-4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8B41-46EE-876D-25E29A725DF2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3.698</c:v>
              </c:pt>
              <c:pt idx="1">
                <c:v>3.6760000000000002</c:v>
              </c:pt>
              <c:pt idx="2">
                <c:v>3.762</c:v>
              </c:pt>
              <c:pt idx="3">
                <c:v>3.58</c:v>
              </c:pt>
              <c:pt idx="4">
                <c:v>3.3210000000000002</c:v>
              </c:pt>
              <c:pt idx="5">
                <c:v>3.327</c:v>
              </c:pt>
              <c:pt idx="6">
                <c:v>3.262</c:v>
              </c:pt>
              <c:pt idx="7">
                <c:v>3.2330000000000001</c:v>
              </c:pt>
              <c:pt idx="8">
                <c:v>3.198</c:v>
              </c:pt>
              <c:pt idx="9">
                <c:v>3.1739999999999999</c:v>
              </c:pt>
              <c:pt idx="10">
                <c:v>3.1659999999999999</c:v>
              </c:pt>
              <c:pt idx="11">
                <c:v>3.1419999999999999</c:v>
              </c:pt>
              <c:pt idx="12">
                <c:v>3.1269999999999998</c:v>
              </c:pt>
              <c:pt idx="13">
                <c:v>3.1230000000000002</c:v>
              </c:pt>
              <c:pt idx="14">
                <c:v>3.1059999999999999</c:v>
              </c:pt>
              <c:pt idx="15">
                <c:v>3.0939999999999999</c:v>
              </c:pt>
              <c:pt idx="16">
                <c:v>3.089</c:v>
              </c:pt>
              <c:pt idx="17">
                <c:v>3.077</c:v>
              </c:pt>
              <c:pt idx="18">
                <c:v>3.0790000000000002</c:v>
              </c:pt>
              <c:pt idx="19">
                <c:v>3.056</c:v>
              </c:pt>
              <c:pt idx="20">
                <c:v>3.0619999999999998</c:v>
              </c:pt>
              <c:pt idx="21">
                <c:v>3.048</c:v>
              </c:pt>
              <c:pt idx="22">
                <c:v>3.04</c:v>
              </c:pt>
              <c:pt idx="23">
                <c:v>3.0329999999999999</c:v>
              </c:pt>
              <c:pt idx="24">
                <c:v>3.0249999999999999</c:v>
              </c:pt>
              <c:pt idx="25">
                <c:v>3.0169999999999999</c:v>
              </c:pt>
              <c:pt idx="26">
                <c:v>3.012</c:v>
              </c:pt>
              <c:pt idx="27">
                <c:v>2.996</c:v>
              </c:pt>
              <c:pt idx="28">
                <c:v>2.9870000000000001</c:v>
              </c:pt>
              <c:pt idx="29">
                <c:v>2.9780000000000002</c:v>
              </c:pt>
              <c:pt idx="30">
                <c:v>2.968</c:v>
              </c:pt>
              <c:pt idx="31">
                <c:v>2.9569999999999999</c:v>
              </c:pt>
              <c:pt idx="32">
                <c:v>2.9470000000000001</c:v>
              </c:pt>
              <c:pt idx="33">
                <c:v>2.9350000000000001</c:v>
              </c:pt>
              <c:pt idx="34">
                <c:v>2.9239999999999999</c:v>
              </c:pt>
              <c:pt idx="35">
                <c:v>2.911</c:v>
              </c:pt>
              <c:pt idx="36">
                <c:v>2.899</c:v>
              </c:pt>
              <c:pt idx="37">
                <c:v>2.8839999999999999</c:v>
              </c:pt>
              <c:pt idx="38">
                <c:v>2.871</c:v>
              </c:pt>
              <c:pt idx="39">
                <c:v>2.855</c:v>
              </c:pt>
              <c:pt idx="40">
                <c:v>2.839</c:v>
              </c:pt>
              <c:pt idx="41">
                <c:v>2.8220000000000001</c:v>
              </c:pt>
              <c:pt idx="42">
                <c:v>2.8039999999999998</c:v>
              </c:pt>
              <c:pt idx="43">
                <c:v>2.7839999999999998</c:v>
              </c:pt>
              <c:pt idx="44">
                <c:v>2.7639999999999998</c:v>
              </c:pt>
              <c:pt idx="45">
                <c:v>2.742</c:v>
              </c:pt>
              <c:pt idx="46">
                <c:v>2.718</c:v>
              </c:pt>
              <c:pt idx="47">
                <c:v>2.6920000000000002</c:v>
              </c:pt>
              <c:pt idx="48">
                <c:v>2.665</c:v>
              </c:pt>
              <c:pt idx="49">
                <c:v>2.6349999999999998</c:v>
              </c:pt>
              <c:pt idx="50">
                <c:v>2.6019999999999999</c:v>
              </c:pt>
              <c:pt idx="51">
                <c:v>2.5659999999999998</c:v>
              </c:pt>
              <c:pt idx="52">
                <c:v>2.5270000000000001</c:v>
              </c:pt>
              <c:pt idx="53">
                <c:v>2.484</c:v>
              </c:pt>
              <c:pt idx="54">
                <c:v>2.4350000000000001</c:v>
              </c:pt>
              <c:pt idx="55">
                <c:v>2.3839999999999999</c:v>
              </c:pt>
              <c:pt idx="56">
                <c:v>2.323</c:v>
              </c:pt>
              <c:pt idx="57">
                <c:v>2.2589999999999999</c:v>
              </c:pt>
              <c:pt idx="58">
                <c:v>2.1800000000000002</c:v>
              </c:pt>
              <c:pt idx="59">
                <c:v>2.0979999999999999</c:v>
              </c:pt>
              <c:pt idx="60">
                <c:v>1.994</c:v>
              </c:pt>
              <c:pt idx="61">
                <c:v>1.887</c:v>
              </c:pt>
              <c:pt idx="62">
                <c:v>1.742</c:v>
              </c:pt>
              <c:pt idx="63">
                <c:v>1.599</c:v>
              </c:pt>
              <c:pt idx="64">
                <c:v>1.385</c:v>
              </c:pt>
              <c:pt idx="65">
                <c:v>1.198</c:v>
              </c:pt>
              <c:pt idx="66">
                <c:v>0.7792</c:v>
              </c:pt>
              <c:pt idx="67">
                <c:v>0.56120000000000003</c:v>
              </c:pt>
              <c:pt idx="68">
                <c:v>0.43980000000000002</c:v>
              </c:pt>
              <c:pt idx="69">
                <c:v>0.31659999999999999</c:v>
              </c:pt>
              <c:pt idx="70">
                <c:v>0.222</c:v>
              </c:pt>
              <c:pt idx="71">
                <c:v>0.14829999999999999</c:v>
              </c:pt>
              <c:pt idx="72">
                <c:v>9.9000000000000005E-2</c:v>
              </c:pt>
              <c:pt idx="73">
                <c:v>6.7280000000000006E-2</c:v>
              </c:pt>
              <c:pt idx="74">
                <c:v>4.7320000000000001E-2</c:v>
              </c:pt>
              <c:pt idx="75">
                <c:v>3.449E-2</c:v>
              </c:pt>
              <c:pt idx="76">
                <c:v>2.6089999999999999E-2</c:v>
              </c:pt>
              <c:pt idx="77">
                <c:v>2.0140000000000002E-2</c:v>
              </c:pt>
              <c:pt idx="78">
                <c:v>1.593E-2</c:v>
              </c:pt>
              <c:pt idx="79">
                <c:v>1.273E-2</c:v>
              </c:pt>
              <c:pt idx="80">
                <c:v>1.0359999999999999E-2</c:v>
              </c:pt>
              <c:pt idx="81">
                <c:v>8.4550000000000007E-3</c:v>
              </c:pt>
              <c:pt idx="82">
                <c:v>7.0049999999999999E-3</c:v>
              </c:pt>
              <c:pt idx="83">
                <c:v>5.7930000000000004E-3</c:v>
              </c:pt>
              <c:pt idx="84">
                <c:v>4.8510000000000003E-3</c:v>
              </c:pt>
              <c:pt idx="85">
                <c:v>4.0369999999999998E-3</c:v>
              </c:pt>
              <c:pt idx="86">
                <c:v>3.3960000000000001E-3</c:v>
              </c:pt>
              <c:pt idx="87">
                <c:v>2.8270000000000001E-3</c:v>
              </c:pt>
              <c:pt idx="88">
                <c:v>2.3739999999999998E-3</c:v>
              </c:pt>
              <c:pt idx="89">
                <c:v>1.964E-3</c:v>
              </c:pt>
              <c:pt idx="90">
                <c:v>1.635E-3</c:v>
              </c:pt>
              <c:pt idx="91">
                <c:v>1.3309999999999999E-3</c:v>
              </c:pt>
              <c:pt idx="92">
                <c:v>1.0859999999999999E-3</c:v>
              </c:pt>
              <c:pt idx="93">
                <c:v>8.5680000000000001E-4</c:v>
              </c:pt>
              <c:pt idx="94">
                <c:v>6.7159999999999995E-4</c:v>
              </c:pt>
              <c:pt idx="95">
                <c:v>4.9620000000000003E-4</c:v>
              </c:pt>
              <c:pt idx="96">
                <c:v>3.5419999999999999E-4</c:v>
              </c:pt>
              <c:pt idx="97">
                <c:v>2.187E-4</c:v>
              </c:pt>
              <c:pt idx="98">
                <c:v>1.0900000000000001E-4</c:v>
              </c:pt>
              <c:pt idx="99">
                <c:v>3.6629999999999999E-6</c:v>
              </c:pt>
              <c:pt idx="100">
                <c:v>-8.1470000000000004E-5</c:v>
              </c:pt>
              <c:pt idx="101">
                <c:v>-1.6339999999999999E-4</c:v>
              </c:pt>
              <c:pt idx="102">
                <c:v>-2.2939999999999999E-4</c:v>
              </c:pt>
              <c:pt idx="103">
                <c:v>-2.9300000000000002E-4</c:v>
              </c:pt>
              <c:pt idx="104">
                <c:v>-3.4380000000000001E-4</c:v>
              </c:pt>
              <c:pt idx="105">
                <c:v>-3.927E-4</c:v>
              </c:pt>
              <c:pt idx="106">
                <c:v>-4.3130000000000002E-4</c:v>
              </c:pt>
              <c:pt idx="107">
                <c:v>-4.683E-4</c:v>
              </c:pt>
              <c:pt idx="108">
                <c:v>-4.9689999999999999E-4</c:v>
              </c:pt>
              <c:pt idx="109">
                <c:v>-5.2419999999999995E-4</c:v>
              </c:pt>
              <c:pt idx="110">
                <c:v>-5.4469999999999996E-4</c:v>
              </c:pt>
              <c:pt idx="111">
                <c:v>-5.641E-4</c:v>
              </c:pt>
              <c:pt idx="112">
                <c:v>-5.7779999999999995E-4</c:v>
              </c:pt>
              <c:pt idx="113">
                <c:v>-5.9060000000000004E-4</c:v>
              </c:pt>
              <c:pt idx="114">
                <c:v>-5.9880000000000003E-4</c:v>
              </c:pt>
              <c:pt idx="115">
                <c:v>-6.0610000000000004E-4</c:v>
              </c:pt>
              <c:pt idx="116">
                <c:v>-6.0970000000000002E-4</c:v>
              </c:pt>
              <c:pt idx="117">
                <c:v>-6.1249999999999998E-4</c:v>
              </c:pt>
              <c:pt idx="118">
                <c:v>-6.1240000000000003E-4</c:v>
              </c:pt>
              <c:pt idx="119">
                <c:v>-6.1149999999999996E-4</c:v>
              </c:pt>
              <c:pt idx="120">
                <c:v>-6.0829999999999999E-4</c:v>
              </c:pt>
              <c:pt idx="121">
                <c:v>-6.045E-4</c:v>
              </c:pt>
              <c:pt idx="122">
                <c:v>-5.9869999999999997E-4</c:v>
              </c:pt>
              <c:pt idx="123">
                <c:v>-5.9259999999999998E-4</c:v>
              </c:pt>
              <c:pt idx="124">
                <c:v>-5.8500000000000002E-4</c:v>
              </c:pt>
              <c:pt idx="125">
                <c:v>-5.7709999999999999E-4</c:v>
              </c:pt>
              <c:pt idx="126">
                <c:v>-5.6800000000000004E-4</c:v>
              </c:pt>
              <c:pt idx="127">
                <c:v>-5.5889999999999998E-4</c:v>
              </c:pt>
              <c:pt idx="128">
                <c:v>-5.4889999999999995E-4</c:v>
              </c:pt>
              <c:pt idx="129">
                <c:v>-5.4100000000000003E-4</c:v>
              </c:pt>
              <c:pt idx="130">
                <c:v>-5.3169999999999997E-4</c:v>
              </c:pt>
              <c:pt idx="131">
                <c:v>-5.2139999999999999E-4</c:v>
              </c:pt>
              <c:pt idx="132">
                <c:v>-5.0960000000000003E-4</c:v>
              </c:pt>
              <c:pt idx="133">
                <c:v>-4.9669999999999998E-4</c:v>
              </c:pt>
              <c:pt idx="134">
                <c:v>-4.8260000000000002E-4</c:v>
              </c:pt>
              <c:pt idx="135">
                <c:v>-4.6769999999999998E-4</c:v>
              </c:pt>
              <c:pt idx="136">
                <c:v>-4.5249999999999999E-4</c:v>
              </c:pt>
              <c:pt idx="137">
                <c:v>-4.3839999999999998E-4</c:v>
              </c:pt>
              <c:pt idx="138">
                <c:v>-4.2729999999999998E-4</c:v>
              </c:pt>
              <c:pt idx="139">
                <c:v>-4.2250000000000002E-4</c:v>
              </c:pt>
              <c:pt idx="140">
                <c:v>-4.2959999999999998E-4</c:v>
              </c:pt>
              <c:pt idx="141">
                <c:v>-4.5810000000000002E-4</c:v>
              </c:pt>
              <c:pt idx="142">
                <c:v>-5.2360000000000004E-4</c:v>
              </c:pt>
              <c:pt idx="143">
                <c:v>-6.5340000000000005E-4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8B41-46EE-876D-25E29A725DF2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3.7010000000000001</c:v>
              </c:pt>
              <c:pt idx="1">
                <c:v>3.6789999999999998</c:v>
              </c:pt>
              <c:pt idx="2">
                <c:v>3.7650000000000001</c:v>
              </c:pt>
              <c:pt idx="3">
                <c:v>3.5840000000000001</c:v>
              </c:pt>
              <c:pt idx="4">
                <c:v>3.3239999999999998</c:v>
              </c:pt>
              <c:pt idx="5">
                <c:v>3.33</c:v>
              </c:pt>
              <c:pt idx="6">
                <c:v>3.266</c:v>
              </c:pt>
              <c:pt idx="7">
                <c:v>3.2370000000000001</c:v>
              </c:pt>
              <c:pt idx="8">
                <c:v>3.202</c:v>
              </c:pt>
              <c:pt idx="9">
                <c:v>3.1779999999999999</c:v>
              </c:pt>
              <c:pt idx="10">
                <c:v>3.17</c:v>
              </c:pt>
              <c:pt idx="11">
                <c:v>3.1459999999999999</c:v>
              </c:pt>
              <c:pt idx="12">
                <c:v>3.1309999999999998</c:v>
              </c:pt>
              <c:pt idx="13">
                <c:v>3.1269999999999998</c:v>
              </c:pt>
              <c:pt idx="14">
                <c:v>3.11</c:v>
              </c:pt>
              <c:pt idx="15">
                <c:v>3.0990000000000002</c:v>
              </c:pt>
              <c:pt idx="16">
                <c:v>3.0939999999999999</c:v>
              </c:pt>
              <c:pt idx="17">
                <c:v>3.0819999999999999</c:v>
              </c:pt>
              <c:pt idx="18">
                <c:v>3.0840000000000001</c:v>
              </c:pt>
              <c:pt idx="19">
                <c:v>3.0609999999999999</c:v>
              </c:pt>
              <c:pt idx="20">
                <c:v>3.0670000000000002</c:v>
              </c:pt>
              <c:pt idx="21">
                <c:v>3.0529999999999999</c:v>
              </c:pt>
              <c:pt idx="22">
                <c:v>3.0449999999999999</c:v>
              </c:pt>
              <c:pt idx="23">
                <c:v>3.0390000000000001</c:v>
              </c:pt>
              <c:pt idx="24">
                <c:v>3.032</c:v>
              </c:pt>
              <c:pt idx="25">
                <c:v>3.024</c:v>
              </c:pt>
              <c:pt idx="26">
                <c:v>3.0190000000000001</c:v>
              </c:pt>
              <c:pt idx="27">
                <c:v>3.0030000000000001</c:v>
              </c:pt>
              <c:pt idx="28">
                <c:v>2.9950000000000001</c:v>
              </c:pt>
              <c:pt idx="29">
                <c:v>2.9849999999999999</c:v>
              </c:pt>
              <c:pt idx="30">
                <c:v>2.976</c:v>
              </c:pt>
              <c:pt idx="31">
                <c:v>2.9660000000000002</c:v>
              </c:pt>
              <c:pt idx="32">
                <c:v>2.956</c:v>
              </c:pt>
              <c:pt idx="33">
                <c:v>2.9449999999999998</c:v>
              </c:pt>
              <c:pt idx="34">
                <c:v>2.9340000000000002</c:v>
              </c:pt>
              <c:pt idx="35">
                <c:v>2.9220000000000002</c:v>
              </c:pt>
              <c:pt idx="36">
                <c:v>2.91</c:v>
              </c:pt>
              <c:pt idx="37">
                <c:v>2.8959999999999999</c:v>
              </c:pt>
              <c:pt idx="38">
                <c:v>2.8839999999999999</c:v>
              </c:pt>
              <c:pt idx="39">
                <c:v>2.8679999999999999</c:v>
              </c:pt>
              <c:pt idx="40">
                <c:v>2.8540000000000001</c:v>
              </c:pt>
              <c:pt idx="41">
                <c:v>2.8370000000000002</c:v>
              </c:pt>
              <c:pt idx="42">
                <c:v>2.8210000000000002</c:v>
              </c:pt>
              <c:pt idx="43">
                <c:v>2.802</c:v>
              </c:pt>
              <c:pt idx="44">
                <c:v>2.7829999999999999</c:v>
              </c:pt>
              <c:pt idx="45">
                <c:v>2.7610000000000001</c:v>
              </c:pt>
              <c:pt idx="46">
                <c:v>2.74</c:v>
              </c:pt>
              <c:pt idx="47">
                <c:v>2.7149999999999999</c:v>
              </c:pt>
              <c:pt idx="48">
                <c:v>2.69</c:v>
              </c:pt>
              <c:pt idx="49">
                <c:v>2.66</c:v>
              </c:pt>
              <c:pt idx="50">
                <c:v>2.6309999999999998</c:v>
              </c:pt>
              <c:pt idx="51">
                <c:v>2.5960000000000001</c:v>
              </c:pt>
              <c:pt idx="52">
                <c:v>2.5609999999999999</c:v>
              </c:pt>
              <c:pt idx="53">
                <c:v>2.5190000000000001</c:v>
              </c:pt>
              <c:pt idx="54">
                <c:v>2.4769999999999999</c:v>
              </c:pt>
              <c:pt idx="55">
                <c:v>2.4249999999999998</c:v>
              </c:pt>
              <c:pt idx="56">
                <c:v>2.3740000000000001</c:v>
              </c:pt>
              <c:pt idx="57">
                <c:v>2.31</c:v>
              </c:pt>
              <c:pt idx="58">
                <c:v>2.246</c:v>
              </c:pt>
              <c:pt idx="59">
                <c:v>2.1640000000000001</c:v>
              </c:pt>
              <c:pt idx="60">
                <c:v>2.0840000000000001</c:v>
              </c:pt>
              <c:pt idx="61">
                <c:v>1.9750000000000001</c:v>
              </c:pt>
              <c:pt idx="62">
                <c:v>1.871</c:v>
              </c:pt>
              <c:pt idx="63">
                <c:v>1.7210000000000001</c:v>
              </c:pt>
              <c:pt idx="64">
                <c:v>1.583</c:v>
              </c:pt>
              <c:pt idx="65">
                <c:v>1.363</c:v>
              </c:pt>
              <c:pt idx="66">
                <c:v>1.1890000000000001</c:v>
              </c:pt>
              <c:pt idx="67">
                <c:v>0.76619999999999999</c:v>
              </c:pt>
              <c:pt idx="68">
                <c:v>0.54890000000000005</c:v>
              </c:pt>
              <c:pt idx="69">
                <c:v>0.42649999999999999</c:v>
              </c:pt>
              <c:pt idx="70">
                <c:v>0.30499999999999999</c:v>
              </c:pt>
              <c:pt idx="71">
                <c:v>0.21360000000000001</c:v>
              </c:pt>
              <c:pt idx="72">
                <c:v>0.1421</c:v>
              </c:pt>
              <c:pt idx="73">
                <c:v>9.5869999999999997E-2</c:v>
              </c:pt>
              <c:pt idx="74">
                <c:v>6.4750000000000002E-2</c:v>
              </c:pt>
              <c:pt idx="75">
                <c:v>4.5999999999999999E-2</c:v>
              </c:pt>
              <c:pt idx="76">
                <c:v>3.3640000000000003E-2</c:v>
              </c:pt>
              <c:pt idx="77">
                <c:v>2.562E-2</c:v>
              </c:pt>
              <c:pt idx="78">
                <c:v>1.9779999999999999E-2</c:v>
              </c:pt>
              <c:pt idx="79">
                <c:v>1.5740000000000001E-2</c:v>
              </c:pt>
              <c:pt idx="80">
                <c:v>1.256E-2</c:v>
              </c:pt>
              <c:pt idx="81">
                <c:v>1.027E-2</c:v>
              </c:pt>
              <c:pt idx="82">
                <c:v>8.3649999999999992E-3</c:v>
              </c:pt>
              <c:pt idx="83">
                <c:v>6.9670000000000001E-3</c:v>
              </c:pt>
              <c:pt idx="84">
                <c:v>5.7409999999999996E-3</c:v>
              </c:pt>
              <c:pt idx="85">
                <c:v>4.8339999999999998E-3</c:v>
              </c:pt>
              <c:pt idx="86">
                <c:v>4.0049999999999999E-3</c:v>
              </c:pt>
              <c:pt idx="87">
                <c:v>3.3899999999999998E-3</c:v>
              </c:pt>
              <c:pt idx="88">
                <c:v>2.807E-3</c:v>
              </c:pt>
              <c:pt idx="89">
                <c:v>2.3730000000000001E-3</c:v>
              </c:pt>
              <c:pt idx="90">
                <c:v>1.951E-3</c:v>
              </c:pt>
              <c:pt idx="91">
                <c:v>1.6360000000000001E-3</c:v>
              </c:pt>
              <c:pt idx="92">
                <c:v>1.323E-3</c:v>
              </c:pt>
              <c:pt idx="93">
                <c:v>1.0889999999999999E-3</c:v>
              </c:pt>
              <c:pt idx="94">
                <c:v>8.52E-4</c:v>
              </c:pt>
              <c:pt idx="95">
                <c:v>6.7579999999999995E-4</c:v>
              </c:pt>
              <c:pt idx="96">
                <c:v>4.9399999999999997E-4</c:v>
              </c:pt>
              <c:pt idx="97">
                <c:v>3.592E-4</c:v>
              </c:pt>
              <c:pt idx="98">
                <c:v>2.185E-4</c:v>
              </c:pt>
              <c:pt idx="99">
                <c:v>1.145E-4</c:v>
              </c:pt>
              <c:pt idx="100">
                <c:v>5.0880000000000002E-6</c:v>
              </c:pt>
              <c:pt idx="101">
                <c:v>-7.5430000000000001E-5</c:v>
              </c:pt>
              <c:pt idx="102">
                <c:v>-1.607E-4</c:v>
              </c:pt>
              <c:pt idx="103">
                <c:v>-2.229E-4</c:v>
              </c:pt>
              <c:pt idx="104">
                <c:v>-2.8909999999999998E-4</c:v>
              </c:pt>
              <c:pt idx="105">
                <c:v>-3.368E-4</c:v>
              </c:pt>
              <c:pt idx="106">
                <c:v>-3.8779999999999999E-4</c:v>
              </c:pt>
              <c:pt idx="107">
                <c:v>-4.239E-4</c:v>
              </c:pt>
              <c:pt idx="108">
                <c:v>-4.6250000000000002E-4</c:v>
              </c:pt>
              <c:pt idx="109">
                <c:v>-4.8919999999999996E-4</c:v>
              </c:pt>
              <c:pt idx="110">
                <c:v>-5.1780000000000001E-4</c:v>
              </c:pt>
              <c:pt idx="111">
                <c:v>-5.3669999999999998E-4</c:v>
              </c:pt>
              <c:pt idx="112">
                <c:v>-5.5699999999999999E-4</c:v>
              </c:pt>
              <c:pt idx="113">
                <c:v>-5.6950000000000002E-4</c:v>
              </c:pt>
              <c:pt idx="114">
                <c:v>-5.8299999999999997E-4</c:v>
              </c:pt>
              <c:pt idx="115">
                <c:v>-5.9020000000000003E-4</c:v>
              </c:pt>
              <c:pt idx="116">
                <c:v>-5.9820000000000001E-4</c:v>
              </c:pt>
              <c:pt idx="117">
                <c:v>-6.0099999999999997E-4</c:v>
              </c:pt>
              <c:pt idx="118">
                <c:v>-6.0439999999999995E-4</c:v>
              </c:pt>
              <c:pt idx="119">
                <c:v>-6.0360000000000003E-4</c:v>
              </c:pt>
              <c:pt idx="120">
                <c:v>-6.0320000000000003E-4</c:v>
              </c:pt>
              <c:pt idx="121">
                <c:v>-5.9949999999999999E-4</c:v>
              </c:pt>
              <c:pt idx="122">
                <c:v>-5.9610000000000002E-4</c:v>
              </c:pt>
              <c:pt idx="123">
                <c:v>-5.9009999999999998E-4</c:v>
              </c:pt>
              <c:pt idx="124">
                <c:v>-5.844E-4</c:v>
              </c:pt>
              <c:pt idx="125">
                <c:v>-5.7669999999999998E-4</c:v>
              </c:pt>
              <c:pt idx="126">
                <c:v>-5.6919999999999996E-4</c:v>
              </c:pt>
              <c:pt idx="127">
                <c:v>-5.6019999999999996E-4</c:v>
              </c:pt>
              <c:pt idx="128">
                <c:v>-5.5150000000000002E-4</c:v>
              </c:pt>
              <c:pt idx="129">
                <c:v>-5.4359999999999999E-4</c:v>
              </c:pt>
              <c:pt idx="130">
                <c:v>-5.3529999999999995E-4</c:v>
              </c:pt>
              <c:pt idx="131">
                <c:v>-5.2519999999999997E-4</c:v>
              </c:pt>
              <c:pt idx="132">
                <c:v>-5.1429999999999998E-4</c:v>
              </c:pt>
              <c:pt idx="133">
                <c:v>-5.0180000000000005E-4</c:v>
              </c:pt>
              <c:pt idx="134">
                <c:v>-4.8840000000000005E-4</c:v>
              </c:pt>
              <c:pt idx="135">
                <c:v>-4.7399999999999997E-4</c:v>
              </c:pt>
              <c:pt idx="136">
                <c:v>-4.596E-4</c:v>
              </c:pt>
              <c:pt idx="137">
                <c:v>-4.461E-4</c:v>
              </c:pt>
              <c:pt idx="138">
                <c:v>-4.3600000000000003E-4</c:v>
              </c:pt>
              <c:pt idx="139">
                <c:v>-4.3219999999999999E-4</c:v>
              </c:pt>
              <c:pt idx="140">
                <c:v>-4.4089999999999998E-4</c:v>
              </c:pt>
              <c:pt idx="141">
                <c:v>-4.7130000000000002E-4</c:v>
              </c:pt>
              <c:pt idx="142">
                <c:v>-5.4029999999999996E-4</c:v>
              </c:pt>
              <c:pt idx="143">
                <c:v>-6.7540000000000005E-4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8B41-46EE-876D-25E29A725DF2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3.7050000000000001</c:v>
              </c:pt>
              <c:pt idx="1">
                <c:v>3.6829999999999998</c:v>
              </c:pt>
              <c:pt idx="2">
                <c:v>3.7690000000000001</c:v>
              </c:pt>
              <c:pt idx="3">
                <c:v>3.5880000000000001</c:v>
              </c:pt>
              <c:pt idx="4">
                <c:v>3.3279999999999998</c:v>
              </c:pt>
              <c:pt idx="5">
                <c:v>3.3340000000000001</c:v>
              </c:pt>
              <c:pt idx="6">
                <c:v>3.27</c:v>
              </c:pt>
              <c:pt idx="7">
                <c:v>3.2410000000000001</c:v>
              </c:pt>
              <c:pt idx="8">
                <c:v>3.206</c:v>
              </c:pt>
              <c:pt idx="9">
                <c:v>3.1819999999999999</c:v>
              </c:pt>
              <c:pt idx="10">
                <c:v>3.1739999999999999</c:v>
              </c:pt>
              <c:pt idx="11">
                <c:v>3.1509999999999998</c:v>
              </c:pt>
              <c:pt idx="12">
                <c:v>3.1360000000000001</c:v>
              </c:pt>
              <c:pt idx="13">
                <c:v>3.1320000000000001</c:v>
              </c:pt>
              <c:pt idx="14">
                <c:v>3.1150000000000002</c:v>
              </c:pt>
              <c:pt idx="15">
                <c:v>3.1040000000000001</c:v>
              </c:pt>
              <c:pt idx="16">
                <c:v>3.0990000000000002</c:v>
              </c:pt>
              <c:pt idx="17">
                <c:v>3.0870000000000002</c:v>
              </c:pt>
              <c:pt idx="18">
                <c:v>3.09</c:v>
              </c:pt>
              <c:pt idx="19">
                <c:v>3.0670000000000002</c:v>
              </c:pt>
              <c:pt idx="20">
                <c:v>3.073</c:v>
              </c:pt>
              <c:pt idx="21">
                <c:v>3.0590000000000002</c:v>
              </c:pt>
              <c:pt idx="22">
                <c:v>3.052</c:v>
              </c:pt>
              <c:pt idx="23">
                <c:v>3.0459999999999998</c:v>
              </c:pt>
              <c:pt idx="24">
                <c:v>3.0390000000000001</c:v>
              </c:pt>
              <c:pt idx="25">
                <c:v>3.0310000000000001</c:v>
              </c:pt>
              <c:pt idx="26">
                <c:v>3.0270000000000001</c:v>
              </c:pt>
              <c:pt idx="27">
                <c:v>3.012</c:v>
              </c:pt>
              <c:pt idx="28">
                <c:v>3.0030000000000001</c:v>
              </c:pt>
              <c:pt idx="29">
                <c:v>2.9950000000000001</c:v>
              </c:pt>
              <c:pt idx="30">
                <c:v>2.9860000000000002</c:v>
              </c:pt>
              <c:pt idx="31">
                <c:v>2.976</c:v>
              </c:pt>
              <c:pt idx="32">
                <c:v>2.9660000000000002</c:v>
              </c:pt>
              <c:pt idx="33">
                <c:v>2.956</c:v>
              </c:pt>
              <c:pt idx="34">
                <c:v>2.9460000000000002</c:v>
              </c:pt>
              <c:pt idx="35">
                <c:v>2.9340000000000002</c:v>
              </c:pt>
              <c:pt idx="36">
                <c:v>2.923</c:v>
              </c:pt>
              <c:pt idx="37">
                <c:v>2.91</c:v>
              </c:pt>
              <c:pt idx="38">
                <c:v>2.8980000000000001</c:v>
              </c:pt>
              <c:pt idx="39">
                <c:v>2.8839999999999999</c:v>
              </c:pt>
              <c:pt idx="40">
                <c:v>2.87</c:v>
              </c:pt>
              <c:pt idx="41">
                <c:v>2.8540000000000001</c:v>
              </c:pt>
              <c:pt idx="42">
                <c:v>2.839</c:v>
              </c:pt>
              <c:pt idx="43">
                <c:v>2.8210000000000002</c:v>
              </c:pt>
              <c:pt idx="44">
                <c:v>2.8039999999999998</c:v>
              </c:pt>
              <c:pt idx="45">
                <c:v>2.7839999999999998</c:v>
              </c:pt>
              <c:pt idx="46">
                <c:v>2.7639999999999998</c:v>
              </c:pt>
              <c:pt idx="47">
                <c:v>2.7410000000000001</c:v>
              </c:pt>
              <c:pt idx="48">
                <c:v>2.718</c:v>
              </c:pt>
              <c:pt idx="49">
                <c:v>2.6920000000000002</c:v>
              </c:pt>
              <c:pt idx="50">
                <c:v>2.6640000000000001</c:v>
              </c:pt>
              <c:pt idx="51">
                <c:v>2.6339999999999999</c:v>
              </c:pt>
              <c:pt idx="52">
                <c:v>2.601</c:v>
              </c:pt>
              <c:pt idx="53">
                <c:v>2.5659999999999998</c:v>
              </c:pt>
              <c:pt idx="54">
                <c:v>2.5259999999999998</c:v>
              </c:pt>
              <c:pt idx="55">
                <c:v>2.484</c:v>
              </c:pt>
              <c:pt idx="56">
                <c:v>2.4350000000000001</c:v>
              </c:pt>
              <c:pt idx="57">
                <c:v>2.383</c:v>
              </c:pt>
              <c:pt idx="58">
                <c:v>2.3220000000000001</c:v>
              </c:pt>
              <c:pt idx="59">
                <c:v>2.258</c:v>
              </c:pt>
              <c:pt idx="60">
                <c:v>2.1800000000000002</c:v>
              </c:pt>
              <c:pt idx="61">
                <c:v>2.0979999999999999</c:v>
              </c:pt>
              <c:pt idx="62">
                <c:v>1.994</c:v>
              </c:pt>
              <c:pt idx="63">
                <c:v>1.887</c:v>
              </c:pt>
              <c:pt idx="64">
                <c:v>1.742</c:v>
              </c:pt>
              <c:pt idx="65">
                <c:v>1.599</c:v>
              </c:pt>
              <c:pt idx="66">
                <c:v>1.385</c:v>
              </c:pt>
              <c:pt idx="67">
                <c:v>1.198</c:v>
              </c:pt>
              <c:pt idx="68">
                <c:v>0.77910000000000001</c:v>
              </c:pt>
              <c:pt idx="69">
                <c:v>0.56120000000000003</c:v>
              </c:pt>
              <c:pt idx="70">
                <c:v>0.43969999999999998</c:v>
              </c:pt>
              <c:pt idx="71">
                <c:v>0.31659999999999999</c:v>
              </c:pt>
              <c:pt idx="72">
                <c:v>0.22189999999999999</c:v>
              </c:pt>
              <c:pt idx="73">
                <c:v>0.14829999999999999</c:v>
              </c:pt>
              <c:pt idx="74">
                <c:v>9.8989999999999995E-2</c:v>
              </c:pt>
              <c:pt idx="75">
                <c:v>6.7269999999999996E-2</c:v>
              </c:pt>
              <c:pt idx="76">
                <c:v>4.7309999999999998E-2</c:v>
              </c:pt>
              <c:pt idx="77">
                <c:v>3.449E-2</c:v>
              </c:pt>
              <c:pt idx="78">
                <c:v>2.6089999999999999E-2</c:v>
              </c:pt>
              <c:pt idx="79">
                <c:v>2.0140000000000002E-2</c:v>
              </c:pt>
              <c:pt idx="80">
                <c:v>1.593E-2</c:v>
              </c:pt>
              <c:pt idx="81">
                <c:v>1.273E-2</c:v>
              </c:pt>
              <c:pt idx="82">
                <c:v>1.0359999999999999E-2</c:v>
              </c:pt>
              <c:pt idx="83">
                <c:v>8.456E-3</c:v>
              </c:pt>
              <c:pt idx="84">
                <c:v>7.0060000000000001E-3</c:v>
              </c:pt>
              <c:pt idx="85">
                <c:v>5.7949999999999998E-3</c:v>
              </c:pt>
              <c:pt idx="86">
                <c:v>4.8529999999999997E-3</c:v>
              </c:pt>
              <c:pt idx="87">
                <c:v>4.0400000000000002E-3</c:v>
              </c:pt>
              <c:pt idx="88">
                <c:v>3.3999999999999998E-3</c:v>
              </c:pt>
              <c:pt idx="89">
                <c:v>2.8310000000000002E-3</c:v>
              </c:pt>
              <c:pt idx="90">
                <c:v>2.379E-3</c:v>
              </c:pt>
              <c:pt idx="91">
                <c:v>1.9689999999999998E-3</c:v>
              </c:pt>
              <c:pt idx="92">
                <c:v>1.64E-3</c:v>
              </c:pt>
              <c:pt idx="93">
                <c:v>1.3370000000000001E-3</c:v>
              </c:pt>
              <c:pt idx="94">
                <c:v>1.0920000000000001E-3</c:v>
              </c:pt>
              <c:pt idx="95">
                <c:v>8.6379999999999996E-4</c:v>
              </c:pt>
              <c:pt idx="96">
                <c:v>6.7909999999999997E-4</c:v>
              </c:pt>
              <c:pt idx="97">
                <c:v>5.0409999999999995E-4</c:v>
              </c:pt>
              <c:pt idx="98">
                <c:v>3.6269999999999998E-4</c:v>
              </c:pt>
              <c:pt idx="99">
                <c:v>2.276E-4</c:v>
              </c:pt>
              <c:pt idx="100">
                <c:v>1.183E-4</c:v>
              </c:pt>
              <c:pt idx="101">
                <c:v>1.345E-5</c:v>
              </c:pt>
              <c:pt idx="102">
                <c:v>-7.1240000000000002E-5</c:v>
              </c:pt>
              <c:pt idx="103">
                <c:v>-1.528E-4</c:v>
              </c:pt>
              <c:pt idx="104">
                <c:v>-2.1829999999999999E-4</c:v>
              </c:pt>
              <c:pt idx="105">
                <c:v>-2.8150000000000001E-4</c:v>
              </c:pt>
              <c:pt idx="106">
                <c:v>-3.3189999999999999E-4</c:v>
              </c:pt>
              <c:pt idx="107">
                <c:v>-3.8039999999999998E-4</c:v>
              </c:pt>
              <c:pt idx="108">
                <c:v>-4.1859999999999998E-4</c:v>
              </c:pt>
              <c:pt idx="109">
                <c:v>-4.5530000000000001E-4</c:v>
              </c:pt>
              <c:pt idx="110">
                <c:v>-4.8359999999999999E-4</c:v>
              </c:pt>
              <c:pt idx="111">
                <c:v>-5.1060000000000005E-4</c:v>
              </c:pt>
              <c:pt idx="112">
                <c:v>-5.3089999999999995E-4</c:v>
              </c:pt>
              <c:pt idx="113">
                <c:v>-5.4989999999999998E-4</c:v>
              </c:pt>
              <c:pt idx="114">
                <c:v>-5.6349999999999998E-4</c:v>
              </c:pt>
              <c:pt idx="115">
                <c:v>-5.7609999999999996E-4</c:v>
              </c:pt>
              <c:pt idx="116">
                <c:v>-5.8410000000000005E-4</c:v>
              </c:pt>
              <c:pt idx="117">
                <c:v>-5.9130000000000001E-4</c:v>
              </c:pt>
              <c:pt idx="118">
                <c:v>-5.9480000000000004E-4</c:v>
              </c:pt>
              <c:pt idx="119">
                <c:v>-5.976E-4</c:v>
              </c:pt>
              <c:pt idx="120">
                <c:v>-5.9750000000000005E-4</c:v>
              </c:pt>
              <c:pt idx="121">
                <c:v>-5.9670000000000003E-4</c:v>
              </c:pt>
              <c:pt idx="122">
                <c:v>-5.9349999999999995E-4</c:v>
              </c:pt>
              <c:pt idx="123">
                <c:v>-5.8989999999999997E-4</c:v>
              </c:pt>
              <c:pt idx="124">
                <c:v>-5.844E-4</c:v>
              </c:pt>
              <c:pt idx="125">
                <c:v>-5.7859999999999997E-4</c:v>
              </c:pt>
              <c:pt idx="126">
                <c:v>-5.7140000000000001E-4</c:v>
              </c:pt>
              <c:pt idx="127">
                <c:v>-5.6389999999999999E-4</c:v>
              </c:pt>
              <c:pt idx="128">
                <c:v>-5.5539999999999995E-4</c:v>
              </c:pt>
              <c:pt idx="129">
                <c:v>-5.4869999999999995E-4</c:v>
              </c:pt>
              <c:pt idx="130">
                <c:v>-5.4060000000000002E-4</c:v>
              </c:pt>
              <c:pt idx="131">
                <c:v>-5.3149999999999996E-4</c:v>
              </c:pt>
              <c:pt idx="132">
                <c:v>-5.2099999999999998E-4</c:v>
              </c:pt>
              <c:pt idx="133">
                <c:v>-5.0940000000000002E-4</c:v>
              </c:pt>
              <c:pt idx="134">
                <c:v>-4.9649999999999998E-4</c:v>
              </c:pt>
              <c:pt idx="135">
                <c:v>-4.8299999999999998E-4</c:v>
              </c:pt>
              <c:pt idx="136">
                <c:v>-4.6930000000000002E-4</c:v>
              </c:pt>
              <c:pt idx="137">
                <c:v>-4.5679999999999999E-4</c:v>
              </c:pt>
              <c:pt idx="138">
                <c:v>-4.4759999999999998E-4</c:v>
              </c:pt>
              <c:pt idx="139">
                <c:v>-4.4519999999999998E-4</c:v>
              </c:pt>
              <c:pt idx="140">
                <c:v>-4.5570000000000002E-4</c:v>
              </c:pt>
              <c:pt idx="141">
                <c:v>-4.8910000000000002E-4</c:v>
              </c:pt>
              <c:pt idx="142">
                <c:v>-5.6229999999999995E-4</c:v>
              </c:pt>
              <c:pt idx="143">
                <c:v>-7.0470000000000005E-4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8B41-46EE-876D-25E29A725DF2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3.7080000000000002</c:v>
              </c:pt>
              <c:pt idx="1">
                <c:v>3.6859999999999999</c:v>
              </c:pt>
              <c:pt idx="2">
                <c:v>3.7719999999999998</c:v>
              </c:pt>
              <c:pt idx="3">
                <c:v>3.5910000000000002</c:v>
              </c:pt>
              <c:pt idx="4">
                <c:v>3.331</c:v>
              </c:pt>
              <c:pt idx="5">
                <c:v>3.3370000000000002</c:v>
              </c:pt>
              <c:pt idx="6">
                <c:v>3.2730000000000001</c:v>
              </c:pt>
              <c:pt idx="7">
                <c:v>3.2440000000000002</c:v>
              </c:pt>
              <c:pt idx="8">
                <c:v>3.2090000000000001</c:v>
              </c:pt>
              <c:pt idx="9">
                <c:v>3.1859999999999999</c:v>
              </c:pt>
              <c:pt idx="10">
                <c:v>3.177</c:v>
              </c:pt>
              <c:pt idx="11">
                <c:v>3.1539999999999999</c:v>
              </c:pt>
              <c:pt idx="12">
                <c:v>3.1389999999999998</c:v>
              </c:pt>
              <c:pt idx="13">
                <c:v>3.1360000000000001</c:v>
              </c:pt>
              <c:pt idx="14">
                <c:v>3.1179999999999999</c:v>
              </c:pt>
              <c:pt idx="15">
                <c:v>3.1080000000000001</c:v>
              </c:pt>
              <c:pt idx="16">
                <c:v>3.1030000000000002</c:v>
              </c:pt>
              <c:pt idx="17">
                <c:v>3.0910000000000002</c:v>
              </c:pt>
              <c:pt idx="18">
                <c:v>3.0939999999999999</c:v>
              </c:pt>
              <c:pt idx="19">
                <c:v>3.0720000000000001</c:v>
              </c:pt>
              <c:pt idx="20">
                <c:v>3.0779999999999998</c:v>
              </c:pt>
              <c:pt idx="21">
                <c:v>3.0640000000000001</c:v>
              </c:pt>
              <c:pt idx="22">
                <c:v>3.0569999999999999</c:v>
              </c:pt>
              <c:pt idx="23">
                <c:v>3.0510000000000002</c:v>
              </c:pt>
              <c:pt idx="24">
                <c:v>3.044</c:v>
              </c:pt>
              <c:pt idx="25">
                <c:v>3.0369999999999999</c:v>
              </c:pt>
              <c:pt idx="26">
                <c:v>3.0329999999999999</c:v>
              </c:pt>
              <c:pt idx="27">
                <c:v>3.0179999999999998</c:v>
              </c:pt>
              <c:pt idx="28">
                <c:v>3.01</c:v>
              </c:pt>
              <c:pt idx="29">
                <c:v>3.0019999999999998</c:v>
              </c:pt>
              <c:pt idx="30">
                <c:v>2.9929999999999999</c:v>
              </c:pt>
              <c:pt idx="31">
                <c:v>2.9830000000000001</c:v>
              </c:pt>
              <c:pt idx="32">
                <c:v>2.9750000000000001</c:v>
              </c:pt>
              <c:pt idx="33">
                <c:v>2.964</c:v>
              </c:pt>
              <c:pt idx="34">
                <c:v>2.9550000000000001</c:v>
              </c:pt>
              <c:pt idx="35">
                <c:v>2.944</c:v>
              </c:pt>
              <c:pt idx="36">
                <c:v>2.9329999999999998</c:v>
              </c:pt>
              <c:pt idx="37">
                <c:v>2.9209999999999998</c:v>
              </c:pt>
              <c:pt idx="38">
                <c:v>2.9089999999999998</c:v>
              </c:pt>
              <c:pt idx="39">
                <c:v>2.8959999999999999</c:v>
              </c:pt>
              <c:pt idx="40">
                <c:v>2.883</c:v>
              </c:pt>
              <c:pt idx="41">
                <c:v>2.8679999999999999</c:v>
              </c:pt>
              <c:pt idx="42">
                <c:v>2.8530000000000002</c:v>
              </c:pt>
              <c:pt idx="43">
                <c:v>2.8359999999999999</c:v>
              </c:pt>
              <c:pt idx="44">
                <c:v>2.82</c:v>
              </c:pt>
              <c:pt idx="45">
                <c:v>2.8010000000000002</c:v>
              </c:pt>
              <c:pt idx="46">
                <c:v>2.782</c:v>
              </c:pt>
              <c:pt idx="47">
                <c:v>2.7610000000000001</c:v>
              </c:pt>
              <c:pt idx="48">
                <c:v>2.7389999999999999</c:v>
              </c:pt>
              <c:pt idx="49">
                <c:v>2.714</c:v>
              </c:pt>
              <c:pt idx="50">
                <c:v>2.6890000000000001</c:v>
              </c:pt>
              <c:pt idx="51">
                <c:v>2.66</c:v>
              </c:pt>
              <c:pt idx="52">
                <c:v>2.63</c:v>
              </c:pt>
              <c:pt idx="53">
                <c:v>2.5950000000000002</c:v>
              </c:pt>
              <c:pt idx="54">
                <c:v>2.56</c:v>
              </c:pt>
              <c:pt idx="55">
                <c:v>2.5190000000000001</c:v>
              </c:pt>
              <c:pt idx="56">
                <c:v>2.476</c:v>
              </c:pt>
              <c:pt idx="57">
                <c:v>2.4249999999999998</c:v>
              </c:pt>
              <c:pt idx="58">
                <c:v>2.3740000000000001</c:v>
              </c:pt>
              <c:pt idx="59">
                <c:v>2.31</c:v>
              </c:pt>
              <c:pt idx="60">
                <c:v>2.246</c:v>
              </c:pt>
              <c:pt idx="61">
                <c:v>2.1640000000000001</c:v>
              </c:pt>
              <c:pt idx="62">
                <c:v>2.0830000000000002</c:v>
              </c:pt>
              <c:pt idx="63">
                <c:v>1.9750000000000001</c:v>
              </c:pt>
              <c:pt idx="64">
                <c:v>1.87</c:v>
              </c:pt>
              <c:pt idx="65">
                <c:v>1.7210000000000001</c:v>
              </c:pt>
              <c:pt idx="66">
                <c:v>1.583</c:v>
              </c:pt>
              <c:pt idx="67">
                <c:v>1.363</c:v>
              </c:pt>
              <c:pt idx="68">
                <c:v>1.1890000000000001</c:v>
              </c:pt>
              <c:pt idx="69">
                <c:v>0.76619999999999999</c:v>
              </c:pt>
              <c:pt idx="70">
                <c:v>0.54879999999999995</c:v>
              </c:pt>
              <c:pt idx="71">
                <c:v>0.42649999999999999</c:v>
              </c:pt>
              <c:pt idx="72">
                <c:v>0.30499999999999999</c:v>
              </c:pt>
              <c:pt idx="73">
                <c:v>0.21360000000000001</c:v>
              </c:pt>
              <c:pt idx="74">
                <c:v>0.1421</c:v>
              </c:pt>
              <c:pt idx="75">
                <c:v>9.5860000000000001E-2</c:v>
              </c:pt>
              <c:pt idx="76">
                <c:v>6.4750000000000002E-2</c:v>
              </c:pt>
              <c:pt idx="77">
                <c:v>4.5999999999999999E-2</c:v>
              </c:pt>
              <c:pt idx="78">
                <c:v>3.3640000000000003E-2</c:v>
              </c:pt>
              <c:pt idx="79">
                <c:v>2.562E-2</c:v>
              </c:pt>
              <c:pt idx="80">
                <c:v>1.9779999999999999E-2</c:v>
              </c:pt>
              <c:pt idx="81">
                <c:v>1.5740000000000001E-2</c:v>
              </c:pt>
              <c:pt idx="82">
                <c:v>1.256E-2</c:v>
              </c:pt>
              <c:pt idx="83">
                <c:v>1.0279999999999999E-2</c:v>
              </c:pt>
              <c:pt idx="84">
                <c:v>8.3669999999999994E-3</c:v>
              </c:pt>
              <c:pt idx="85">
                <c:v>6.9699999999999996E-3</c:v>
              </c:pt>
              <c:pt idx="86">
                <c:v>5.744E-3</c:v>
              </c:pt>
              <c:pt idx="87">
                <c:v>4.8380000000000003E-3</c:v>
              </c:pt>
              <c:pt idx="88">
                <c:v>4.0099999999999997E-3</c:v>
              </c:pt>
              <c:pt idx="89">
                <c:v>3.3939999999999999E-3</c:v>
              </c:pt>
              <c:pt idx="90">
                <c:v>2.8119999999999998E-3</c:v>
              </c:pt>
              <c:pt idx="91">
                <c:v>2.379E-3</c:v>
              </c:pt>
              <c:pt idx="92">
                <c:v>1.957E-3</c:v>
              </c:pt>
              <c:pt idx="93">
                <c:v>1.6429999999999999E-3</c:v>
              </c:pt>
              <c:pt idx="94">
                <c:v>1.33E-3</c:v>
              </c:pt>
              <c:pt idx="95">
                <c:v>1.0970000000000001E-3</c:v>
              </c:pt>
              <c:pt idx="96">
                <c:v>8.6010000000000004E-4</c:v>
              </c:pt>
              <c:pt idx="97">
                <c:v>6.8440000000000005E-4</c:v>
              </c:pt>
              <c:pt idx="98">
                <c:v>5.0310000000000003E-4</c:v>
              </c:pt>
              <c:pt idx="99">
                <c:v>3.6870000000000002E-4</c:v>
              </c:pt>
              <c:pt idx="100">
                <c:v>2.285E-4</c:v>
              </c:pt>
              <c:pt idx="101">
                <c:v>1.249E-4</c:v>
              </c:pt>
              <c:pt idx="102">
                <c:v>1.596E-5</c:v>
              </c:pt>
              <c:pt idx="103">
                <c:v>-6.4129999999999998E-5</c:v>
              </c:pt>
              <c:pt idx="104">
                <c:v>-1.4889999999999999E-4</c:v>
              </c:pt>
              <c:pt idx="105">
                <c:v>-2.108E-4</c:v>
              </c:pt>
              <c:pt idx="106">
                <c:v>-2.765E-4</c:v>
              </c:pt>
              <c:pt idx="107">
                <c:v>-3.2390000000000001E-4</c:v>
              </c:pt>
              <c:pt idx="108">
                <c:v>-3.745E-4</c:v>
              </c:pt>
              <c:pt idx="109">
                <c:v>-4.103E-4</c:v>
              </c:pt>
              <c:pt idx="110">
                <c:v>-4.4860000000000001E-4</c:v>
              </c:pt>
              <c:pt idx="111">
                <c:v>-4.75E-4</c:v>
              </c:pt>
              <c:pt idx="112">
                <c:v>-5.0330000000000004E-4</c:v>
              </c:pt>
              <c:pt idx="113">
                <c:v>-5.2189999999999995E-4</c:v>
              </c:pt>
              <c:pt idx="114">
                <c:v>-5.4199999999999995E-4</c:v>
              </c:pt>
              <c:pt idx="115">
                <c:v>-5.5429999999999998E-4</c:v>
              </c:pt>
              <c:pt idx="116">
                <c:v>-5.6769999999999998E-4</c:v>
              </c:pt>
              <c:pt idx="117">
                <c:v>-5.7479999999999999E-4</c:v>
              </c:pt>
              <c:pt idx="118">
                <c:v>-5.8270000000000001E-4</c:v>
              </c:pt>
              <c:pt idx="119">
                <c:v>-5.8549999999999997E-4</c:v>
              </c:pt>
              <c:pt idx="120">
                <c:v>-5.8889999999999995E-4</c:v>
              </c:pt>
              <c:pt idx="121">
                <c:v>-5.8810000000000004E-4</c:v>
              </c:pt>
              <c:pt idx="122">
                <c:v>-5.8790000000000003E-4</c:v>
              </c:pt>
              <c:pt idx="123">
                <c:v>-5.844E-4</c:v>
              </c:pt>
              <c:pt idx="124">
                <c:v>-5.8129999999999998E-4</c:v>
              </c:pt>
              <c:pt idx="125">
                <c:v>-5.756E-4</c:v>
              </c:pt>
              <c:pt idx="126">
                <c:v>-5.7030000000000004E-4</c:v>
              </c:pt>
              <c:pt idx="127">
                <c:v>-5.6300000000000002E-4</c:v>
              </c:pt>
              <c:pt idx="128">
                <c:v>-5.5610000000000002E-4</c:v>
              </c:pt>
              <c:pt idx="129">
                <c:v>-5.4949999999999997E-4</c:v>
              </c:pt>
              <c:pt idx="130">
                <c:v>-5.4250000000000001E-4</c:v>
              </c:pt>
              <c:pt idx="131">
                <c:v>-5.3379999999999996E-4</c:v>
              </c:pt>
              <c:pt idx="132">
                <c:v>-5.243E-4</c:v>
              </c:pt>
              <c:pt idx="133">
                <c:v>-5.1309999999999995E-4</c:v>
              </c:pt>
              <c:pt idx="134">
                <c:v>-5.0129999999999999E-4</c:v>
              </c:pt>
              <c:pt idx="135">
                <c:v>-4.8840000000000005E-4</c:v>
              </c:pt>
              <c:pt idx="136">
                <c:v>-4.7570000000000002E-4</c:v>
              </c:pt>
              <c:pt idx="137">
                <c:v>-4.64E-4</c:v>
              </c:pt>
              <c:pt idx="138">
                <c:v>-4.5590000000000002E-4</c:v>
              </c:pt>
              <c:pt idx="139">
                <c:v>-4.5469999999999999E-4</c:v>
              </c:pt>
              <c:pt idx="140">
                <c:v>-4.6700000000000002E-4</c:v>
              </c:pt>
              <c:pt idx="141">
                <c:v>-5.0259999999999997E-4</c:v>
              </c:pt>
              <c:pt idx="142">
                <c:v>-5.7959999999999999E-4</c:v>
              </c:pt>
              <c:pt idx="143">
                <c:v>-7.2760000000000001E-4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8B41-46EE-876D-25E29A725DF2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3.7109999999999999</c:v>
              </c:pt>
              <c:pt idx="1">
                <c:v>3.6890000000000001</c:v>
              </c:pt>
              <c:pt idx="2">
                <c:v>3.7759999999999998</c:v>
              </c:pt>
              <c:pt idx="3">
                <c:v>3.5939999999999999</c:v>
              </c:pt>
              <c:pt idx="4">
                <c:v>3.335</c:v>
              </c:pt>
              <c:pt idx="5">
                <c:v>3.3410000000000002</c:v>
              </c:pt>
              <c:pt idx="6">
                <c:v>3.2770000000000001</c:v>
              </c:pt>
              <c:pt idx="7">
                <c:v>3.2469999999999999</c:v>
              </c:pt>
              <c:pt idx="8">
                <c:v>3.2130000000000001</c:v>
              </c:pt>
              <c:pt idx="9">
                <c:v>3.1890000000000001</c:v>
              </c:pt>
              <c:pt idx="10">
                <c:v>3.181</c:v>
              </c:pt>
              <c:pt idx="11">
                <c:v>3.1579999999999999</c:v>
              </c:pt>
              <c:pt idx="12">
                <c:v>3.1440000000000001</c:v>
              </c:pt>
              <c:pt idx="13">
                <c:v>3.14</c:v>
              </c:pt>
              <c:pt idx="14">
                <c:v>3.1230000000000002</c:v>
              </c:pt>
              <c:pt idx="15">
                <c:v>3.1120000000000001</c:v>
              </c:pt>
              <c:pt idx="16">
                <c:v>3.1080000000000001</c:v>
              </c:pt>
              <c:pt idx="17">
                <c:v>3.0960000000000001</c:v>
              </c:pt>
              <c:pt idx="18">
                <c:v>3.0990000000000002</c:v>
              </c:pt>
              <c:pt idx="19">
                <c:v>3.077</c:v>
              </c:pt>
              <c:pt idx="20">
                <c:v>3.0830000000000002</c:v>
              </c:pt>
              <c:pt idx="21">
                <c:v>3.07</c:v>
              </c:pt>
              <c:pt idx="22">
                <c:v>3.0630000000000002</c:v>
              </c:pt>
              <c:pt idx="23">
                <c:v>3.0569999999999999</c:v>
              </c:pt>
              <c:pt idx="24">
                <c:v>3.0510000000000002</c:v>
              </c:pt>
              <c:pt idx="25">
                <c:v>3.044</c:v>
              </c:pt>
              <c:pt idx="26">
                <c:v>3.04</c:v>
              </c:pt>
              <c:pt idx="27">
                <c:v>3.0249999999999999</c:v>
              </c:pt>
              <c:pt idx="28">
                <c:v>3.0179999999999998</c:v>
              </c:pt>
              <c:pt idx="29">
                <c:v>3.01</c:v>
              </c:pt>
              <c:pt idx="30">
                <c:v>3.0019999999999998</c:v>
              </c:pt>
              <c:pt idx="31">
                <c:v>2.9929999999999999</c:v>
              </c:pt>
              <c:pt idx="32">
                <c:v>2.984</c:v>
              </c:pt>
              <c:pt idx="33">
                <c:v>2.9740000000000002</c:v>
              </c:pt>
              <c:pt idx="34">
                <c:v>2.9649999999999999</c:v>
              </c:pt>
              <c:pt idx="35">
                <c:v>2.9550000000000001</c:v>
              </c:pt>
              <c:pt idx="36">
                <c:v>2.9449999999999998</c:v>
              </c:pt>
              <c:pt idx="37">
                <c:v>2.9329999999999998</c:v>
              </c:pt>
              <c:pt idx="38">
                <c:v>2.9220000000000002</c:v>
              </c:pt>
              <c:pt idx="39">
                <c:v>2.9089999999999998</c:v>
              </c:pt>
              <c:pt idx="40">
                <c:v>2.8969999999999998</c:v>
              </c:pt>
              <c:pt idx="41">
                <c:v>2.883</c:v>
              </c:pt>
              <c:pt idx="42">
                <c:v>2.8690000000000002</c:v>
              </c:pt>
              <c:pt idx="43">
                <c:v>2.8540000000000001</c:v>
              </c:pt>
              <c:pt idx="44">
                <c:v>2.8380000000000001</c:v>
              </c:pt>
              <c:pt idx="45">
                <c:v>2.8210000000000002</c:v>
              </c:pt>
              <c:pt idx="46">
                <c:v>2.8029999999999999</c:v>
              </c:pt>
              <c:pt idx="47">
                <c:v>2.7829999999999999</c:v>
              </c:pt>
              <c:pt idx="48">
                <c:v>2.7629999999999999</c:v>
              </c:pt>
              <c:pt idx="49">
                <c:v>2.7410000000000001</c:v>
              </c:pt>
              <c:pt idx="50">
                <c:v>2.7170000000000001</c:v>
              </c:pt>
              <c:pt idx="51">
                <c:v>2.6909999999999998</c:v>
              </c:pt>
              <c:pt idx="52">
                <c:v>2.6640000000000001</c:v>
              </c:pt>
              <c:pt idx="53">
                <c:v>2.6339999999999999</c:v>
              </c:pt>
              <c:pt idx="54">
                <c:v>2.601</c:v>
              </c:pt>
              <c:pt idx="55">
                <c:v>2.5649999999999999</c:v>
              </c:pt>
              <c:pt idx="56">
                <c:v>2.5259999999999998</c:v>
              </c:pt>
              <c:pt idx="57">
                <c:v>2.4830000000000001</c:v>
              </c:pt>
              <c:pt idx="58">
                <c:v>2.4350000000000001</c:v>
              </c:pt>
              <c:pt idx="59">
                <c:v>2.383</c:v>
              </c:pt>
              <c:pt idx="60">
                <c:v>2.3220000000000001</c:v>
              </c:pt>
              <c:pt idx="61">
                <c:v>2.258</c:v>
              </c:pt>
              <c:pt idx="62">
                <c:v>2.1800000000000002</c:v>
              </c:pt>
              <c:pt idx="63">
                <c:v>2.0979999999999999</c:v>
              </c:pt>
              <c:pt idx="64">
                <c:v>1.9930000000000001</c:v>
              </c:pt>
              <c:pt idx="65">
                <c:v>1.887</c:v>
              </c:pt>
              <c:pt idx="66">
                <c:v>1.742</c:v>
              </c:pt>
              <c:pt idx="67">
                <c:v>1.599</c:v>
              </c:pt>
              <c:pt idx="68">
                <c:v>1.385</c:v>
              </c:pt>
              <c:pt idx="69">
                <c:v>1.1970000000000001</c:v>
              </c:pt>
              <c:pt idx="70">
                <c:v>0.77900000000000003</c:v>
              </c:pt>
              <c:pt idx="71">
                <c:v>0.56110000000000004</c:v>
              </c:pt>
              <c:pt idx="72">
                <c:v>0.43969999999999998</c:v>
              </c:pt>
              <c:pt idx="73">
                <c:v>0.3165</c:v>
              </c:pt>
              <c:pt idx="74">
                <c:v>0.22189999999999999</c:v>
              </c:pt>
              <c:pt idx="75">
                <c:v>0.14829999999999999</c:v>
              </c:pt>
              <c:pt idx="76">
                <c:v>9.8979999999999999E-2</c:v>
              </c:pt>
              <c:pt idx="77">
                <c:v>6.7269999999999996E-2</c:v>
              </c:pt>
              <c:pt idx="78">
                <c:v>4.7309999999999998E-2</c:v>
              </c:pt>
              <c:pt idx="79">
                <c:v>3.449E-2</c:v>
              </c:pt>
              <c:pt idx="80">
                <c:v>2.6089999999999999E-2</c:v>
              </c:pt>
              <c:pt idx="81">
                <c:v>2.0140000000000002E-2</c:v>
              </c:pt>
              <c:pt idx="82">
                <c:v>1.593E-2</c:v>
              </c:pt>
              <c:pt idx="83">
                <c:v>1.273E-2</c:v>
              </c:pt>
              <c:pt idx="84">
                <c:v>1.0359999999999999E-2</c:v>
              </c:pt>
              <c:pt idx="85">
                <c:v>8.4589999999999995E-3</c:v>
              </c:pt>
              <c:pt idx="86">
                <c:v>7.0099999999999997E-3</c:v>
              </c:pt>
              <c:pt idx="87">
                <c:v>5.7999999999999996E-3</c:v>
              </c:pt>
              <c:pt idx="88">
                <c:v>4.8580000000000003E-3</c:v>
              </c:pt>
              <c:pt idx="89">
                <c:v>4.0460000000000001E-3</c:v>
              </c:pt>
              <c:pt idx="90">
                <c:v>3.405E-3</c:v>
              </c:pt>
              <c:pt idx="91">
                <c:v>2.8370000000000001E-3</c:v>
              </c:pt>
              <c:pt idx="92">
                <c:v>2.3860000000000001E-3</c:v>
              </c:pt>
              <c:pt idx="93">
                <c:v>1.9759999999999999E-3</c:v>
              </c:pt>
              <c:pt idx="94">
                <c:v>1.6479999999999999E-3</c:v>
              </c:pt>
              <c:pt idx="95">
                <c:v>1.3450000000000001E-3</c:v>
              </c:pt>
              <c:pt idx="96">
                <c:v>1.101E-3</c:v>
              </c:pt>
              <c:pt idx="97">
                <c:v>8.7310000000000003E-4</c:v>
              </c:pt>
              <c:pt idx="98">
                <c:v>6.8889999999999999E-4</c:v>
              </c:pt>
              <c:pt idx="99">
                <c:v>5.1449999999999998E-4</c:v>
              </c:pt>
              <c:pt idx="100">
                <c:v>3.7340000000000002E-4</c:v>
              </c:pt>
              <c:pt idx="101">
                <c:v>2.388E-4</c:v>
              </c:pt>
              <c:pt idx="102">
                <c:v>1.2999999999999999E-4</c:v>
              </c:pt>
              <c:pt idx="103">
                <c:v>2.5579999999999999E-5</c:v>
              </c:pt>
              <c:pt idx="104">
                <c:v>-5.8690000000000002E-5</c:v>
              </c:pt>
              <c:pt idx="105">
                <c:v>-1.3980000000000001E-4</c:v>
              </c:pt>
              <c:pt idx="106">
                <c:v>-2.05E-4</c:v>
              </c:pt>
              <c:pt idx="107">
                <c:v>-2.677E-4</c:v>
              </c:pt>
              <c:pt idx="108">
                <c:v>-3.1780000000000003E-4</c:v>
              </c:pt>
              <c:pt idx="109">
                <c:v>-3.659E-4</c:v>
              </c:pt>
              <c:pt idx="110">
                <c:v>-4.0390000000000001E-4</c:v>
              </c:pt>
              <c:pt idx="111">
                <c:v>-4.4020000000000002E-4</c:v>
              </c:pt>
              <c:pt idx="112">
                <c:v>-4.683E-4</c:v>
              </c:pt>
              <c:pt idx="113">
                <c:v>-4.95E-4</c:v>
              </c:pt>
              <c:pt idx="114">
                <c:v>-5.151E-4</c:v>
              </c:pt>
              <c:pt idx="115">
                <c:v>-5.3399999999999997E-4</c:v>
              </c:pt>
              <c:pt idx="116">
                <c:v>-5.4739999999999997E-4</c:v>
              </c:pt>
              <c:pt idx="117">
                <c:v>-5.5979999999999995E-4</c:v>
              </c:pt>
              <c:pt idx="118">
                <c:v>-5.6780000000000003E-4</c:v>
              </c:pt>
              <c:pt idx="119">
                <c:v>-5.7499999999999999E-4</c:v>
              </c:pt>
              <c:pt idx="120">
                <c:v>-5.7859999999999997E-4</c:v>
              </c:pt>
              <c:pt idx="121">
                <c:v>-5.8140000000000004E-4</c:v>
              </c:pt>
              <c:pt idx="122">
                <c:v>-5.8140000000000004E-4</c:v>
              </c:pt>
              <c:pt idx="123">
                <c:v>-5.8080000000000002E-4</c:v>
              </c:pt>
              <c:pt idx="124">
                <c:v>-5.7799999999999995E-4</c:v>
              </c:pt>
              <c:pt idx="125">
                <c:v>-5.7470000000000004E-4</c:v>
              </c:pt>
              <c:pt idx="126">
                <c:v>-5.6959999999999997E-4</c:v>
              </c:pt>
              <c:pt idx="127">
                <c:v>-5.643E-4</c:v>
              </c:pt>
              <c:pt idx="128">
                <c:v>-5.5769999999999995E-4</c:v>
              </c:pt>
              <c:pt idx="129">
                <c:v>-5.5250000000000004E-4</c:v>
              </c:pt>
              <c:pt idx="130">
                <c:v>-5.4569999999999998E-4</c:v>
              </c:pt>
              <c:pt idx="131">
                <c:v>-5.3819999999999996E-4</c:v>
              </c:pt>
              <c:pt idx="132">
                <c:v>-5.2919999999999996E-4</c:v>
              </c:pt>
              <c:pt idx="133">
                <c:v>-5.1929999999999999E-4</c:v>
              </c:pt>
              <c:pt idx="134">
                <c:v>-5.0810000000000004E-4</c:v>
              </c:pt>
              <c:pt idx="135">
                <c:v>-4.9629999999999997E-4</c:v>
              </c:pt>
              <c:pt idx="136">
                <c:v>-4.8440000000000001E-4</c:v>
              </c:pt>
              <c:pt idx="137">
                <c:v>-4.7399999999999997E-4</c:v>
              </c:pt>
              <c:pt idx="138">
                <c:v>-4.6710000000000002E-4</c:v>
              </c:pt>
              <c:pt idx="139">
                <c:v>-4.6759999999999998E-4</c:v>
              </c:pt>
              <c:pt idx="140">
                <c:v>-4.819E-4</c:v>
              </c:pt>
              <c:pt idx="141">
                <c:v>-5.2079999999999997E-4</c:v>
              </c:pt>
              <c:pt idx="142">
                <c:v>-6.0240000000000001E-4</c:v>
              </c:pt>
              <c:pt idx="143">
                <c:v>-7.5829999999999995E-4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8B41-46EE-876D-25E29A725DF2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3.714</c:v>
              </c:pt>
              <c:pt idx="1">
                <c:v>3.6920000000000002</c:v>
              </c:pt>
              <c:pt idx="2">
                <c:v>3.778</c:v>
              </c:pt>
              <c:pt idx="3">
                <c:v>3.597</c:v>
              </c:pt>
              <c:pt idx="4">
                <c:v>3.3370000000000002</c:v>
              </c:pt>
              <c:pt idx="5">
                <c:v>3.3439999999999999</c:v>
              </c:pt>
              <c:pt idx="6">
                <c:v>3.2789999999999999</c:v>
              </c:pt>
              <c:pt idx="7">
                <c:v>3.25</c:v>
              </c:pt>
              <c:pt idx="8">
                <c:v>3.2160000000000002</c:v>
              </c:pt>
              <c:pt idx="9">
                <c:v>3.1920000000000002</c:v>
              </c:pt>
              <c:pt idx="10">
                <c:v>3.1840000000000002</c:v>
              </c:pt>
              <c:pt idx="11">
                <c:v>3.161</c:v>
              </c:pt>
              <c:pt idx="12">
                <c:v>3.1469999999999998</c:v>
              </c:pt>
              <c:pt idx="13">
                <c:v>3.1429999999999998</c:v>
              </c:pt>
              <c:pt idx="14">
                <c:v>3.1259999999999999</c:v>
              </c:pt>
              <c:pt idx="15">
                <c:v>3.1160000000000001</c:v>
              </c:pt>
              <c:pt idx="16">
                <c:v>3.1110000000000002</c:v>
              </c:pt>
              <c:pt idx="17">
                <c:v>3.1</c:v>
              </c:pt>
              <c:pt idx="18">
                <c:v>3.1030000000000002</c:v>
              </c:pt>
              <c:pt idx="19">
                <c:v>3.081</c:v>
              </c:pt>
              <c:pt idx="20">
                <c:v>3.0880000000000001</c:v>
              </c:pt>
              <c:pt idx="21">
                <c:v>3.0739999999999998</c:v>
              </c:pt>
              <c:pt idx="22">
                <c:v>3.0680000000000001</c:v>
              </c:pt>
              <c:pt idx="23">
                <c:v>3.0619999999999998</c:v>
              </c:pt>
              <c:pt idx="24">
                <c:v>3.056</c:v>
              </c:pt>
              <c:pt idx="25">
                <c:v>3.0489999999999999</c:v>
              </c:pt>
              <c:pt idx="26">
                <c:v>3.0459999999999998</c:v>
              </c:pt>
              <c:pt idx="27">
                <c:v>3.0310000000000001</c:v>
              </c:pt>
              <c:pt idx="28">
                <c:v>3.024</c:v>
              </c:pt>
              <c:pt idx="29">
                <c:v>3.016</c:v>
              </c:pt>
              <c:pt idx="30">
                <c:v>3.008</c:v>
              </c:pt>
              <c:pt idx="31">
                <c:v>2.9990000000000001</c:v>
              </c:pt>
              <c:pt idx="32">
                <c:v>2.992</c:v>
              </c:pt>
              <c:pt idx="33">
                <c:v>2.9820000000000002</c:v>
              </c:pt>
              <c:pt idx="34">
                <c:v>2.9740000000000002</c:v>
              </c:pt>
              <c:pt idx="35">
                <c:v>2.9630000000000001</c:v>
              </c:pt>
              <c:pt idx="36">
                <c:v>2.9540000000000002</c:v>
              </c:pt>
              <c:pt idx="37">
                <c:v>2.9430000000000001</c:v>
              </c:pt>
              <c:pt idx="38">
                <c:v>2.9329999999999998</c:v>
              </c:pt>
              <c:pt idx="39">
                <c:v>2.92</c:v>
              </c:pt>
              <c:pt idx="40">
                <c:v>2.9089999999999998</c:v>
              </c:pt>
              <c:pt idx="41">
                <c:v>2.895</c:v>
              </c:pt>
              <c:pt idx="42">
                <c:v>2.8820000000000001</c:v>
              </c:pt>
              <c:pt idx="43">
                <c:v>2.867</c:v>
              </c:pt>
              <c:pt idx="44">
                <c:v>2.8530000000000002</c:v>
              </c:pt>
              <c:pt idx="45">
                <c:v>2.8359999999999999</c:v>
              </c:pt>
              <c:pt idx="46">
                <c:v>2.82</c:v>
              </c:pt>
              <c:pt idx="47">
                <c:v>2.8</c:v>
              </c:pt>
              <c:pt idx="48">
                <c:v>2.782</c:v>
              </c:pt>
              <c:pt idx="49">
                <c:v>2.76</c:v>
              </c:pt>
              <c:pt idx="50">
                <c:v>2.7389999999999999</c:v>
              </c:pt>
              <c:pt idx="51">
                <c:v>2.714</c:v>
              </c:pt>
              <c:pt idx="52">
                <c:v>2.6890000000000001</c:v>
              </c:pt>
              <c:pt idx="53">
                <c:v>2.6589999999999998</c:v>
              </c:pt>
              <c:pt idx="54">
                <c:v>2.63</c:v>
              </c:pt>
              <c:pt idx="55">
                <c:v>2.5950000000000002</c:v>
              </c:pt>
              <c:pt idx="56">
                <c:v>2.56</c:v>
              </c:pt>
              <c:pt idx="57">
                <c:v>2.5179999999999998</c:v>
              </c:pt>
              <c:pt idx="58">
                <c:v>2.476</c:v>
              </c:pt>
              <c:pt idx="59">
                <c:v>2.4249999999999998</c:v>
              </c:pt>
              <c:pt idx="60">
                <c:v>2.3730000000000002</c:v>
              </c:pt>
              <c:pt idx="61">
                <c:v>2.31</c:v>
              </c:pt>
              <c:pt idx="62">
                <c:v>2.246</c:v>
              </c:pt>
              <c:pt idx="63">
                <c:v>2.1640000000000001</c:v>
              </c:pt>
              <c:pt idx="64">
                <c:v>2.0830000000000002</c:v>
              </c:pt>
              <c:pt idx="65">
                <c:v>1.9750000000000001</c:v>
              </c:pt>
              <c:pt idx="66">
                <c:v>1.87</c:v>
              </c:pt>
              <c:pt idx="67">
                <c:v>1.7210000000000001</c:v>
              </c:pt>
              <c:pt idx="68">
                <c:v>1.5820000000000001</c:v>
              </c:pt>
              <c:pt idx="69">
                <c:v>1.363</c:v>
              </c:pt>
              <c:pt idx="70">
                <c:v>1.1890000000000001</c:v>
              </c:pt>
              <c:pt idx="71">
                <c:v>0.7661</c:v>
              </c:pt>
              <c:pt idx="72">
                <c:v>0.54879999999999995</c:v>
              </c:pt>
              <c:pt idx="73">
                <c:v>0.4264</c:v>
              </c:pt>
              <c:pt idx="74">
                <c:v>0.30499999999999999</c:v>
              </c:pt>
              <c:pt idx="75">
                <c:v>0.2135</c:v>
              </c:pt>
              <c:pt idx="76">
                <c:v>0.1421</c:v>
              </c:pt>
              <c:pt idx="77">
                <c:v>9.5860000000000001E-2</c:v>
              </c:pt>
              <c:pt idx="78">
                <c:v>6.4750000000000002E-2</c:v>
              </c:pt>
              <c:pt idx="79">
                <c:v>4.5990000000000003E-2</c:v>
              </c:pt>
              <c:pt idx="80">
                <c:v>3.3640000000000003E-2</c:v>
              </c:pt>
              <c:pt idx="81">
                <c:v>2.562E-2</c:v>
              </c:pt>
              <c:pt idx="82">
                <c:v>1.9779999999999999E-2</c:v>
              </c:pt>
              <c:pt idx="83">
                <c:v>1.5740000000000001E-2</c:v>
              </c:pt>
              <c:pt idx="84">
                <c:v>1.256E-2</c:v>
              </c:pt>
              <c:pt idx="85">
                <c:v>1.0279999999999999E-2</c:v>
              </c:pt>
              <c:pt idx="86">
                <c:v>8.371E-3</c:v>
              </c:pt>
              <c:pt idx="87">
                <c:v>6.9750000000000003E-3</c:v>
              </c:pt>
              <c:pt idx="88">
                <c:v>5.7499999999999999E-3</c:v>
              </c:pt>
              <c:pt idx="89">
                <c:v>4.8440000000000002E-3</c:v>
              </c:pt>
              <c:pt idx="90">
                <c:v>4.0159999999999996E-3</c:v>
              </c:pt>
              <c:pt idx="91">
                <c:v>3.4009999999999999E-3</c:v>
              </c:pt>
              <c:pt idx="92">
                <c:v>2.82E-3</c:v>
              </c:pt>
              <c:pt idx="93">
                <c:v>2.3869999999999998E-3</c:v>
              </c:pt>
              <c:pt idx="94">
                <c:v>1.9650000000000002E-3</c:v>
              </c:pt>
              <c:pt idx="95">
                <c:v>1.652E-3</c:v>
              </c:pt>
              <c:pt idx="96">
                <c:v>1.3389999999999999E-3</c:v>
              </c:pt>
              <c:pt idx="97">
                <c:v>1.1069999999999999E-3</c:v>
              </c:pt>
              <c:pt idx="98">
                <c:v>8.7060000000000002E-4</c:v>
              </c:pt>
              <c:pt idx="99">
                <c:v>6.9530000000000004E-4</c:v>
              </c:pt>
              <c:pt idx="100">
                <c:v>5.1449999999999998E-4</c:v>
              </c:pt>
              <c:pt idx="101">
                <c:v>3.8059999999999998E-4</c:v>
              </c:pt>
              <c:pt idx="102">
                <c:v>2.408E-4</c:v>
              </c:pt>
              <c:pt idx="103">
                <c:v>1.3770000000000001E-4</c:v>
              </c:pt>
              <c:pt idx="104">
                <c:v>2.9159999999999999E-5</c:v>
              </c:pt>
              <c:pt idx="105">
                <c:v>-5.0510000000000003E-5</c:v>
              </c:pt>
              <c:pt idx="106">
                <c:v>-1.349E-4</c:v>
              </c:pt>
              <c:pt idx="107">
                <c:v>-1.964E-4</c:v>
              </c:pt>
              <c:pt idx="108">
                <c:v>-2.6180000000000002E-4</c:v>
              </c:pt>
              <c:pt idx="109">
                <c:v>-3.0880000000000002E-4</c:v>
              </c:pt>
              <c:pt idx="110">
                <c:v>-3.591E-4</c:v>
              </c:pt>
              <c:pt idx="111">
                <c:v>-3.946E-4</c:v>
              </c:pt>
              <c:pt idx="112">
                <c:v>-4.326E-4</c:v>
              </c:pt>
              <c:pt idx="113">
                <c:v>-4.5869999999999998E-4</c:v>
              </c:pt>
              <c:pt idx="114">
                <c:v>-4.8680000000000001E-4</c:v>
              </c:pt>
              <c:pt idx="115">
                <c:v>-5.0529999999999998E-4</c:v>
              </c:pt>
              <c:pt idx="116">
                <c:v>-5.2519999999999997E-4</c:v>
              </c:pt>
              <c:pt idx="117">
                <c:v>-5.375E-4</c:v>
              </c:pt>
              <c:pt idx="118">
                <c:v>-5.5080000000000005E-4</c:v>
              </c:pt>
              <c:pt idx="119">
                <c:v>-5.5789999999999995E-4</c:v>
              </c:pt>
              <c:pt idx="120">
                <c:v>-5.6579999999999998E-4</c:v>
              </c:pt>
              <c:pt idx="121">
                <c:v>-5.687E-4</c:v>
              </c:pt>
              <c:pt idx="122">
                <c:v>-5.7220000000000003E-4</c:v>
              </c:pt>
              <c:pt idx="123">
                <c:v>-5.7169999999999996E-4</c:v>
              </c:pt>
              <c:pt idx="124">
                <c:v>-5.7180000000000002E-4</c:v>
              </c:pt>
              <c:pt idx="125">
                <c:v>-5.6860000000000005E-4</c:v>
              </c:pt>
              <c:pt idx="126">
                <c:v>-5.6599999999999999E-4</c:v>
              </c:pt>
              <c:pt idx="127">
                <c:v>-5.6079999999999997E-4</c:v>
              </c:pt>
              <c:pt idx="128">
                <c:v>-5.5619999999999997E-4</c:v>
              </c:pt>
              <c:pt idx="129">
                <c:v>-5.5099999999999995E-4</c:v>
              </c:pt>
              <c:pt idx="130">
                <c:v>-5.4569999999999998E-4</c:v>
              </c:pt>
              <c:pt idx="131">
                <c:v>-5.3859999999999997E-4</c:v>
              </c:pt>
              <c:pt idx="132">
                <c:v>-5.3089999999999995E-4</c:v>
              </c:pt>
              <c:pt idx="133">
                <c:v>-5.2150000000000005E-4</c:v>
              </c:pt>
              <c:pt idx="134">
                <c:v>-5.1159999999999997E-4</c:v>
              </c:pt>
              <c:pt idx="135">
                <c:v>-5.0049999999999997E-4</c:v>
              </c:pt>
              <c:pt idx="136">
                <c:v>-4.8999999999999998E-4</c:v>
              </c:pt>
              <c:pt idx="137">
                <c:v>-4.8040000000000002E-4</c:v>
              </c:pt>
              <c:pt idx="138">
                <c:v>-4.75E-4</c:v>
              </c:pt>
              <c:pt idx="139">
                <c:v>-4.7679999999999999E-4</c:v>
              </c:pt>
              <c:pt idx="140">
                <c:v>-4.9319999999999995E-4</c:v>
              </c:pt>
              <c:pt idx="141">
                <c:v>-5.3459999999999998E-4</c:v>
              </c:pt>
              <c:pt idx="142">
                <c:v>-6.2040000000000001E-4</c:v>
              </c:pt>
              <c:pt idx="143">
                <c:v>-7.8229999999999999E-4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8B41-46EE-876D-25E29A725DF2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3.7170000000000001</c:v>
              </c:pt>
              <c:pt idx="1">
                <c:v>3.6949999999999998</c:v>
              </c:pt>
              <c:pt idx="2">
                <c:v>3.7810000000000001</c:v>
              </c:pt>
              <c:pt idx="3">
                <c:v>3.6</c:v>
              </c:pt>
              <c:pt idx="4">
                <c:v>3.34</c:v>
              </c:pt>
              <c:pt idx="5">
                <c:v>3.347</c:v>
              </c:pt>
              <c:pt idx="6">
                <c:v>3.282</c:v>
              </c:pt>
              <c:pt idx="7">
                <c:v>3.254</c:v>
              </c:pt>
              <c:pt idx="8">
                <c:v>3.2189999999999999</c:v>
              </c:pt>
              <c:pt idx="9">
                <c:v>3.1960000000000002</c:v>
              </c:pt>
              <c:pt idx="10">
                <c:v>3.1880000000000002</c:v>
              </c:pt>
              <c:pt idx="11">
                <c:v>3.165</c:v>
              </c:pt>
              <c:pt idx="12">
                <c:v>3.15</c:v>
              </c:pt>
              <c:pt idx="13">
                <c:v>3.1469999999999998</c:v>
              </c:pt>
              <c:pt idx="14">
                <c:v>3.13</c:v>
              </c:pt>
              <c:pt idx="15">
                <c:v>3.12</c:v>
              </c:pt>
              <c:pt idx="16">
                <c:v>3.1150000000000002</c:v>
              </c:pt>
              <c:pt idx="17">
                <c:v>3.1040000000000001</c:v>
              </c:pt>
              <c:pt idx="18">
                <c:v>3.1070000000000002</c:v>
              </c:pt>
              <c:pt idx="19">
                <c:v>3.0859999999999999</c:v>
              </c:pt>
              <c:pt idx="20">
                <c:v>3.0920000000000001</c:v>
              </c:pt>
              <c:pt idx="21">
                <c:v>3.0790000000000002</c:v>
              </c:pt>
              <c:pt idx="22">
                <c:v>3.073</c:v>
              </c:pt>
              <c:pt idx="23">
                <c:v>3.0680000000000001</c:v>
              </c:pt>
              <c:pt idx="24">
                <c:v>3.0619999999999998</c:v>
              </c:pt>
              <c:pt idx="25">
                <c:v>3.0550000000000002</c:v>
              </c:pt>
              <c:pt idx="26">
                <c:v>3.052</c:v>
              </c:pt>
              <c:pt idx="27">
                <c:v>3.0379999999999998</c:v>
              </c:pt>
              <c:pt idx="28">
                <c:v>3.0310000000000001</c:v>
              </c:pt>
              <c:pt idx="29">
                <c:v>3.0230000000000001</c:v>
              </c:pt>
              <c:pt idx="30">
                <c:v>3.016</c:v>
              </c:pt>
              <c:pt idx="31">
                <c:v>3.008</c:v>
              </c:pt>
              <c:pt idx="32">
                <c:v>3</c:v>
              </c:pt>
              <c:pt idx="33">
                <c:v>2.9910000000000001</c:v>
              </c:pt>
              <c:pt idx="34">
                <c:v>2.9830000000000001</c:v>
              </c:pt>
              <c:pt idx="35">
                <c:v>2.9729999999999999</c:v>
              </c:pt>
              <c:pt idx="36">
                <c:v>2.964</c:v>
              </c:pt>
              <c:pt idx="37">
                <c:v>2.9540000000000002</c:v>
              </c:pt>
              <c:pt idx="38">
                <c:v>2.944</c:v>
              </c:pt>
              <c:pt idx="39">
                <c:v>2.9319999999999999</c:v>
              </c:pt>
              <c:pt idx="40">
                <c:v>2.9209999999999998</c:v>
              </c:pt>
              <c:pt idx="41">
                <c:v>2.9089999999999998</c:v>
              </c:pt>
              <c:pt idx="42">
                <c:v>2.8959999999999999</c:v>
              </c:pt>
              <c:pt idx="43">
                <c:v>2.8820000000000001</c:v>
              </c:pt>
              <c:pt idx="44">
                <c:v>2.8690000000000002</c:v>
              </c:pt>
              <c:pt idx="45">
                <c:v>2.8530000000000002</c:v>
              </c:pt>
              <c:pt idx="46">
                <c:v>2.8380000000000001</c:v>
              </c:pt>
              <c:pt idx="47">
                <c:v>2.82</c:v>
              </c:pt>
              <c:pt idx="48">
                <c:v>2.8029999999999999</c:v>
              </c:pt>
              <c:pt idx="49">
                <c:v>2.7829999999999999</c:v>
              </c:pt>
              <c:pt idx="50">
                <c:v>2.7629999999999999</c:v>
              </c:pt>
              <c:pt idx="51">
                <c:v>2.74</c:v>
              </c:pt>
              <c:pt idx="52">
                <c:v>2.7170000000000001</c:v>
              </c:pt>
              <c:pt idx="53">
                <c:v>2.6909999999999998</c:v>
              </c:pt>
              <c:pt idx="54">
                <c:v>2.6629999999999998</c:v>
              </c:pt>
              <c:pt idx="55">
                <c:v>2.633</c:v>
              </c:pt>
              <c:pt idx="56">
                <c:v>2.601</c:v>
              </c:pt>
              <c:pt idx="57">
                <c:v>2.5649999999999999</c:v>
              </c:pt>
              <c:pt idx="58">
                <c:v>2.5259999999999998</c:v>
              </c:pt>
              <c:pt idx="59">
                <c:v>2.4830000000000001</c:v>
              </c:pt>
              <c:pt idx="60">
                <c:v>2.4350000000000001</c:v>
              </c:pt>
              <c:pt idx="61">
                <c:v>2.383</c:v>
              </c:pt>
              <c:pt idx="62">
                <c:v>2.3220000000000001</c:v>
              </c:pt>
              <c:pt idx="63">
                <c:v>2.258</c:v>
              </c:pt>
              <c:pt idx="64">
                <c:v>2.1789999999999998</c:v>
              </c:pt>
              <c:pt idx="65">
                <c:v>2.0979999999999999</c:v>
              </c:pt>
              <c:pt idx="66">
                <c:v>1.9930000000000001</c:v>
              </c:pt>
              <c:pt idx="67">
                <c:v>1.887</c:v>
              </c:pt>
              <c:pt idx="68">
                <c:v>1.742</c:v>
              </c:pt>
              <c:pt idx="69">
                <c:v>1.599</c:v>
              </c:pt>
              <c:pt idx="70">
                <c:v>1.385</c:v>
              </c:pt>
              <c:pt idx="71">
                <c:v>1.1970000000000001</c:v>
              </c:pt>
              <c:pt idx="72">
                <c:v>0.77900000000000003</c:v>
              </c:pt>
              <c:pt idx="73">
                <c:v>0.56110000000000004</c:v>
              </c:pt>
              <c:pt idx="74">
                <c:v>0.43969999999999998</c:v>
              </c:pt>
              <c:pt idx="75">
                <c:v>0.3165</c:v>
              </c:pt>
              <c:pt idx="76">
                <c:v>0.22189999999999999</c:v>
              </c:pt>
              <c:pt idx="77">
                <c:v>0.14829999999999999</c:v>
              </c:pt>
              <c:pt idx="78">
                <c:v>9.8979999999999999E-2</c:v>
              </c:pt>
              <c:pt idx="79">
                <c:v>6.7269999999999996E-2</c:v>
              </c:pt>
              <c:pt idx="80">
                <c:v>4.7309999999999998E-2</c:v>
              </c:pt>
              <c:pt idx="81">
                <c:v>3.449E-2</c:v>
              </c:pt>
              <c:pt idx="82">
                <c:v>2.6089999999999999E-2</c:v>
              </c:pt>
              <c:pt idx="83">
                <c:v>2.0140000000000002E-2</c:v>
              </c:pt>
              <c:pt idx="84">
                <c:v>1.593E-2</c:v>
              </c:pt>
              <c:pt idx="85">
                <c:v>1.273E-2</c:v>
              </c:pt>
              <c:pt idx="86">
                <c:v>1.0370000000000001E-2</c:v>
              </c:pt>
              <c:pt idx="87">
                <c:v>8.4650000000000003E-3</c:v>
              </c:pt>
              <c:pt idx="88">
                <c:v>7.0159999999999997E-3</c:v>
              </c:pt>
              <c:pt idx="89">
                <c:v>5.8060000000000004E-3</c:v>
              </c:pt>
              <c:pt idx="90">
                <c:v>4.8659999999999997E-3</c:v>
              </c:pt>
              <c:pt idx="91">
                <c:v>4.0530000000000002E-3</c:v>
              </c:pt>
              <c:pt idx="92">
                <c:v>3.4139999999999999E-3</c:v>
              </c:pt>
              <c:pt idx="93">
                <c:v>2.846E-3</c:v>
              </c:pt>
              <c:pt idx="94">
                <c:v>2.395E-3</c:v>
              </c:pt>
              <c:pt idx="95">
                <c:v>1.9859999999999999E-3</c:v>
              </c:pt>
              <c:pt idx="96">
                <c:v>1.658E-3</c:v>
              </c:pt>
              <c:pt idx="97">
                <c:v>1.356E-3</c:v>
              </c:pt>
              <c:pt idx="98">
                <c:v>1.1130000000000001E-3</c:v>
              </c:pt>
              <c:pt idx="99">
                <c:v>8.8489999999999999E-4</c:v>
              </c:pt>
              <c:pt idx="100">
                <c:v>7.0109999999999997E-4</c:v>
              </c:pt>
              <c:pt idx="101">
                <c:v>5.2709999999999996E-4</c:v>
              </c:pt>
              <c:pt idx="102">
                <c:v>3.8660000000000002E-4</c:v>
              </c:pt>
              <c:pt idx="103">
                <c:v>2.5240000000000001E-4</c:v>
              </c:pt>
              <c:pt idx="104">
                <c:v>1.44E-4</c:v>
              </c:pt>
              <c:pt idx="105">
                <c:v>4.002E-5</c:v>
              </c:pt>
              <c:pt idx="106">
                <c:v>-4.384E-5</c:v>
              </c:pt>
              <c:pt idx="107">
                <c:v>-1.2459999999999999E-4</c:v>
              </c:pt>
              <c:pt idx="108">
                <c:v>-1.894E-4</c:v>
              </c:pt>
              <c:pt idx="109">
                <c:v>-2.5179999999999999E-4</c:v>
              </c:pt>
              <c:pt idx="110">
                <c:v>-3.0150000000000001E-4</c:v>
              </c:pt>
              <c:pt idx="111">
                <c:v>-3.4939999999999998E-4</c:v>
              </c:pt>
              <c:pt idx="112">
                <c:v>-3.8699999999999997E-4</c:v>
              </c:pt>
              <c:pt idx="113">
                <c:v>-4.2309999999999998E-4</c:v>
              </c:pt>
              <c:pt idx="114">
                <c:v>-4.5100000000000001E-4</c:v>
              </c:pt>
              <c:pt idx="115">
                <c:v>-4.7760000000000001E-4</c:v>
              </c:pt>
              <c:pt idx="116">
                <c:v>-4.975E-4</c:v>
              </c:pt>
              <c:pt idx="117">
                <c:v>-5.1619999999999997E-4</c:v>
              </c:pt>
              <c:pt idx="118">
                <c:v>-5.2959999999999997E-4</c:v>
              </c:pt>
              <c:pt idx="119">
                <c:v>-5.421E-4</c:v>
              </c:pt>
              <c:pt idx="120">
                <c:v>-5.5009999999999998E-4</c:v>
              </c:pt>
              <c:pt idx="121">
                <c:v>-5.574E-4</c:v>
              </c:pt>
              <c:pt idx="122">
                <c:v>-5.6110000000000003E-4</c:v>
              </c:pt>
              <c:pt idx="123">
                <c:v>-5.6420000000000005E-4</c:v>
              </c:pt>
              <c:pt idx="124">
                <c:v>-5.6450000000000001E-4</c:v>
              </c:pt>
              <c:pt idx="125">
                <c:v>-5.643E-4</c:v>
              </c:pt>
              <c:pt idx="126">
                <c:v>-5.62E-4</c:v>
              </c:pt>
              <c:pt idx="127">
                <c:v>-5.5929999999999999E-4</c:v>
              </c:pt>
              <c:pt idx="128">
                <c:v>-5.5489999999999999E-4</c:v>
              </c:pt>
              <c:pt idx="129">
                <c:v>-5.5139999999999996E-4</c:v>
              </c:pt>
              <c:pt idx="130">
                <c:v>-5.465E-4</c:v>
              </c:pt>
              <c:pt idx="131">
                <c:v>-5.4089999999999997E-4</c:v>
              </c:pt>
              <c:pt idx="132">
                <c:v>-5.3379999999999996E-4</c:v>
              </c:pt>
              <c:pt idx="133">
                <c:v>-5.2590000000000004E-4</c:v>
              </c:pt>
              <c:pt idx="134">
                <c:v>-5.1670000000000004E-4</c:v>
              </c:pt>
              <c:pt idx="135">
                <c:v>-5.0719999999999997E-4</c:v>
              </c:pt>
              <c:pt idx="136">
                <c:v>-4.9759999999999995E-4</c:v>
              </c:pt>
              <c:pt idx="137">
                <c:v>-4.8970000000000003E-4</c:v>
              </c:pt>
              <c:pt idx="138">
                <c:v>-4.8549999999999998E-4</c:v>
              </c:pt>
              <c:pt idx="139">
                <c:v>-4.8950000000000003E-4</c:v>
              </c:pt>
              <c:pt idx="140">
                <c:v>-5.0810000000000004E-4</c:v>
              </c:pt>
              <c:pt idx="141">
                <c:v>-5.5309999999999995E-4</c:v>
              </c:pt>
              <c:pt idx="142">
                <c:v>-6.4400000000000004E-4</c:v>
              </c:pt>
              <c:pt idx="143">
                <c:v>-8.1430000000000001E-4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8B41-46EE-876D-25E29A725DF2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3.7189999999999999</c:v>
              </c:pt>
              <c:pt idx="1">
                <c:v>3.6970000000000001</c:v>
              </c:pt>
              <c:pt idx="2">
                <c:v>3.7839999999999998</c:v>
              </c:pt>
              <c:pt idx="3">
                <c:v>3.6019999999999999</c:v>
              </c:pt>
              <c:pt idx="4">
                <c:v>3.343</c:v>
              </c:pt>
              <c:pt idx="5">
                <c:v>3.3490000000000002</c:v>
              </c:pt>
              <c:pt idx="6">
                <c:v>3.2850000000000001</c:v>
              </c:pt>
              <c:pt idx="7">
                <c:v>3.2559999999999998</c:v>
              </c:pt>
              <c:pt idx="8">
                <c:v>3.2210000000000001</c:v>
              </c:pt>
              <c:pt idx="9">
                <c:v>3.198</c:v>
              </c:pt>
              <c:pt idx="10">
                <c:v>3.19</c:v>
              </c:pt>
              <c:pt idx="11">
                <c:v>3.1669999999999998</c:v>
              </c:pt>
              <c:pt idx="12">
                <c:v>3.153</c:v>
              </c:pt>
              <c:pt idx="13">
                <c:v>3.15</c:v>
              </c:pt>
              <c:pt idx="14">
                <c:v>3.133</c:v>
              </c:pt>
              <c:pt idx="15">
                <c:v>3.1230000000000002</c:v>
              </c:pt>
              <c:pt idx="16">
                <c:v>3.1190000000000002</c:v>
              </c:pt>
              <c:pt idx="17">
                <c:v>3.1080000000000001</c:v>
              </c:pt>
              <c:pt idx="18">
                <c:v>3.1110000000000002</c:v>
              </c:pt>
              <c:pt idx="19">
                <c:v>3.089</c:v>
              </c:pt>
              <c:pt idx="20">
                <c:v>3.0960000000000001</c:v>
              </c:pt>
              <c:pt idx="21">
                <c:v>3.0830000000000002</c:v>
              </c:pt>
              <c:pt idx="22">
                <c:v>3.077</c:v>
              </c:pt>
              <c:pt idx="23">
                <c:v>3.0720000000000001</c:v>
              </c:pt>
              <c:pt idx="24">
                <c:v>3.0659999999999998</c:v>
              </c:pt>
              <c:pt idx="25">
                <c:v>3.06</c:v>
              </c:pt>
              <c:pt idx="26">
                <c:v>3.0569999999999999</c:v>
              </c:pt>
              <c:pt idx="27">
                <c:v>3.0430000000000001</c:v>
              </c:pt>
              <c:pt idx="28">
                <c:v>3.036</c:v>
              </c:pt>
              <c:pt idx="29">
                <c:v>3.0289999999999999</c:v>
              </c:pt>
              <c:pt idx="30">
                <c:v>3.0219999999999998</c:v>
              </c:pt>
              <c:pt idx="31">
                <c:v>3.0139999999999998</c:v>
              </c:pt>
              <c:pt idx="32">
                <c:v>3.0070000000000001</c:v>
              </c:pt>
              <c:pt idx="33">
                <c:v>2.9980000000000002</c:v>
              </c:pt>
              <c:pt idx="34">
                <c:v>2.99</c:v>
              </c:pt>
              <c:pt idx="35">
                <c:v>2.9809999999999999</c:v>
              </c:pt>
              <c:pt idx="36">
                <c:v>2.9729999999999999</c:v>
              </c:pt>
              <c:pt idx="37">
                <c:v>2.9620000000000002</c:v>
              </c:pt>
              <c:pt idx="38">
                <c:v>2.9529999999999998</c:v>
              </c:pt>
              <c:pt idx="39">
                <c:v>2.9420000000000002</c:v>
              </c:pt>
              <c:pt idx="40">
                <c:v>2.9319999999999999</c:v>
              </c:pt>
              <c:pt idx="41">
                <c:v>2.919</c:v>
              </c:pt>
              <c:pt idx="42">
                <c:v>2.9079999999999999</c:v>
              </c:pt>
              <c:pt idx="43">
                <c:v>2.8940000000000001</c:v>
              </c:pt>
              <c:pt idx="44">
                <c:v>2.8820000000000001</c:v>
              </c:pt>
              <c:pt idx="45">
                <c:v>2.8660000000000001</c:v>
              </c:pt>
              <c:pt idx="46">
                <c:v>2.8519999999999999</c:v>
              </c:pt>
              <c:pt idx="47">
                <c:v>2.835</c:v>
              </c:pt>
              <c:pt idx="48">
                <c:v>2.819</c:v>
              </c:pt>
              <c:pt idx="49">
                <c:v>2.8</c:v>
              </c:pt>
              <c:pt idx="50">
                <c:v>2.7810000000000001</c:v>
              </c:pt>
              <c:pt idx="51">
                <c:v>2.76</c:v>
              </c:pt>
              <c:pt idx="52">
                <c:v>2.738</c:v>
              </c:pt>
              <c:pt idx="53">
                <c:v>2.7130000000000001</c:v>
              </c:pt>
              <c:pt idx="54">
                <c:v>2.6880000000000002</c:v>
              </c:pt>
              <c:pt idx="55">
                <c:v>2.6589999999999998</c:v>
              </c:pt>
              <c:pt idx="56">
                <c:v>2.63</c:v>
              </c:pt>
              <c:pt idx="57">
                <c:v>2.5950000000000002</c:v>
              </c:pt>
              <c:pt idx="58">
                <c:v>2.56</c:v>
              </c:pt>
              <c:pt idx="59">
                <c:v>2.5179999999999998</c:v>
              </c:pt>
              <c:pt idx="60">
                <c:v>2.476</c:v>
              </c:pt>
              <c:pt idx="61">
                <c:v>2.4249999999999998</c:v>
              </c:pt>
              <c:pt idx="62">
                <c:v>2.3730000000000002</c:v>
              </c:pt>
              <c:pt idx="63">
                <c:v>2.3090000000000002</c:v>
              </c:pt>
              <c:pt idx="64">
                <c:v>2.246</c:v>
              </c:pt>
              <c:pt idx="65">
                <c:v>2.1640000000000001</c:v>
              </c:pt>
              <c:pt idx="66">
                <c:v>2.0830000000000002</c:v>
              </c:pt>
              <c:pt idx="67">
                <c:v>1.9750000000000001</c:v>
              </c:pt>
              <c:pt idx="68">
                <c:v>1.87</c:v>
              </c:pt>
              <c:pt idx="69">
                <c:v>1.7210000000000001</c:v>
              </c:pt>
              <c:pt idx="70">
                <c:v>1.5820000000000001</c:v>
              </c:pt>
              <c:pt idx="71">
                <c:v>1.363</c:v>
              </c:pt>
              <c:pt idx="72">
                <c:v>1.1890000000000001</c:v>
              </c:pt>
              <c:pt idx="73">
                <c:v>0.7661</c:v>
              </c:pt>
              <c:pt idx="74">
                <c:v>0.54879999999999995</c:v>
              </c:pt>
              <c:pt idx="75">
                <c:v>0.4264</c:v>
              </c:pt>
              <c:pt idx="76">
                <c:v>0.3049</c:v>
              </c:pt>
              <c:pt idx="77">
                <c:v>0.2135</c:v>
              </c:pt>
              <c:pt idx="78">
                <c:v>0.1421</c:v>
              </c:pt>
              <c:pt idx="79">
                <c:v>9.5860000000000001E-2</c:v>
              </c:pt>
              <c:pt idx="80">
                <c:v>6.4740000000000006E-2</c:v>
              </c:pt>
              <c:pt idx="81">
                <c:v>4.5990000000000003E-2</c:v>
              </c:pt>
              <c:pt idx="82">
                <c:v>3.3640000000000003E-2</c:v>
              </c:pt>
              <c:pt idx="83">
                <c:v>2.562E-2</c:v>
              </c:pt>
              <c:pt idx="84">
                <c:v>1.9789999999999999E-2</c:v>
              </c:pt>
              <c:pt idx="85">
                <c:v>1.575E-2</c:v>
              </c:pt>
              <c:pt idx="86">
                <c:v>1.257E-2</c:v>
              </c:pt>
              <c:pt idx="87">
                <c:v>1.0290000000000001E-2</c:v>
              </c:pt>
              <c:pt idx="88">
                <c:v>8.378E-3</c:v>
              </c:pt>
              <c:pt idx="89">
                <c:v>6.9820000000000004E-3</c:v>
              </c:pt>
              <c:pt idx="90">
                <c:v>5.7580000000000001E-3</c:v>
              </c:pt>
              <c:pt idx="91">
                <c:v>4.8520000000000004E-3</c:v>
              </c:pt>
              <c:pt idx="92">
                <c:v>4.0249999999999999E-3</c:v>
              </c:pt>
              <c:pt idx="93">
                <c:v>3.411E-3</c:v>
              </c:pt>
              <c:pt idx="94">
                <c:v>2.8289999999999999E-3</c:v>
              </c:pt>
              <c:pt idx="95">
                <c:v>2.3969999999999998E-3</c:v>
              </c:pt>
              <c:pt idx="96">
                <c:v>1.9759999999999999E-3</c:v>
              </c:pt>
              <c:pt idx="97">
                <c:v>1.663E-3</c:v>
              </c:pt>
              <c:pt idx="98">
                <c:v>1.351E-3</c:v>
              </c:pt>
              <c:pt idx="99">
                <c:v>1.119E-3</c:v>
              </c:pt>
              <c:pt idx="100">
                <c:v>8.8340000000000001E-4</c:v>
              </c:pt>
              <c:pt idx="101">
                <c:v>7.0859999999999999E-4</c:v>
              </c:pt>
              <c:pt idx="102">
                <c:v>5.2820000000000005E-4</c:v>
              </c:pt>
              <c:pt idx="103">
                <c:v>3.948E-4</c:v>
              </c:pt>
              <c:pt idx="104">
                <c:v>2.5549999999999998E-4</c:v>
              </c:pt>
              <c:pt idx="105">
                <c:v>1.528E-4</c:v>
              </c:pt>
              <c:pt idx="106">
                <c:v>4.4650000000000001E-5</c:v>
              </c:pt>
              <c:pt idx="107">
                <c:v>-3.4629999999999999E-5</c:v>
              </c:pt>
              <c:pt idx="108">
                <c:v>-1.187E-4</c:v>
              </c:pt>
              <c:pt idx="109">
                <c:v>-1.7980000000000001E-4</c:v>
              </c:pt>
              <c:pt idx="110">
                <c:v>-2.4479999999999999E-4</c:v>
              </c:pt>
              <c:pt idx="111">
                <c:v>-2.9159999999999999E-4</c:v>
              </c:pt>
              <c:pt idx="112">
                <c:v>-3.4150000000000001E-4</c:v>
              </c:pt>
              <c:pt idx="113">
                <c:v>-3.768E-4</c:v>
              </c:pt>
              <c:pt idx="114">
                <c:v>-4.1459999999999999E-4</c:v>
              </c:pt>
              <c:pt idx="115">
                <c:v>-4.4059999999999998E-4</c:v>
              </c:pt>
              <c:pt idx="116">
                <c:v>-4.685E-4</c:v>
              </c:pt>
              <c:pt idx="117">
                <c:v>-4.8690000000000002E-4</c:v>
              </c:pt>
              <c:pt idx="118">
                <c:v>-5.0679999999999996E-4</c:v>
              </c:pt>
              <c:pt idx="119">
                <c:v>-5.1909999999999999E-4</c:v>
              </c:pt>
              <c:pt idx="120">
                <c:v>-5.3240000000000004E-4</c:v>
              </c:pt>
              <c:pt idx="121">
                <c:v>-5.396E-4</c:v>
              </c:pt>
              <c:pt idx="122">
                <c:v>-5.4770000000000003E-4</c:v>
              </c:pt>
              <c:pt idx="123">
                <c:v>-5.509E-4</c:v>
              </c:pt>
              <c:pt idx="124">
                <c:v>-5.5469999999999998E-4</c:v>
              </c:pt>
              <c:pt idx="125">
                <c:v>-5.5469999999999998E-4</c:v>
              </c:pt>
              <c:pt idx="126">
                <c:v>-5.5520000000000005E-4</c:v>
              </c:pt>
              <c:pt idx="127">
                <c:v>-5.5270000000000004E-4</c:v>
              </c:pt>
              <c:pt idx="128">
                <c:v>-5.507E-4</c:v>
              </c:pt>
              <c:pt idx="129">
                <c:v>-5.4730000000000002E-4</c:v>
              </c:pt>
              <c:pt idx="130">
                <c:v>-5.4410000000000005E-4</c:v>
              </c:pt>
              <c:pt idx="131">
                <c:v>-5.3890000000000003E-4</c:v>
              </c:pt>
              <c:pt idx="132">
                <c:v>-5.3350000000000001E-4</c:v>
              </c:pt>
              <c:pt idx="133">
                <c:v>-5.2630000000000005E-4</c:v>
              </c:pt>
              <c:pt idx="134">
                <c:v>-5.1869999999999998E-4</c:v>
              </c:pt>
              <c:pt idx="135">
                <c:v>-5.1000000000000004E-4</c:v>
              </c:pt>
              <c:pt idx="136">
                <c:v>-5.0199999999999995E-4</c:v>
              </c:pt>
              <c:pt idx="137">
                <c:v>-4.9510000000000005E-4</c:v>
              </c:pt>
              <c:pt idx="138">
                <c:v>-4.927E-4</c:v>
              </c:pt>
              <c:pt idx="139">
                <c:v>-4.9819999999999997E-4</c:v>
              </c:pt>
              <c:pt idx="140">
                <c:v>-5.1929999999999999E-4</c:v>
              </c:pt>
              <c:pt idx="141">
                <c:v>-5.6700000000000001E-4</c:v>
              </c:pt>
              <c:pt idx="142">
                <c:v>-6.6239999999999995E-4</c:v>
              </c:pt>
              <c:pt idx="143">
                <c:v>-8.3920000000000002E-4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8B41-46EE-876D-25E29A725DF2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3.722</c:v>
              </c:pt>
              <c:pt idx="1">
                <c:v>3.7</c:v>
              </c:pt>
              <c:pt idx="2">
                <c:v>3.786</c:v>
              </c:pt>
              <c:pt idx="3">
                <c:v>3.605</c:v>
              </c:pt>
              <c:pt idx="4">
                <c:v>3.3450000000000002</c:v>
              </c:pt>
              <c:pt idx="5">
                <c:v>3.3519999999999999</c:v>
              </c:pt>
              <c:pt idx="6">
                <c:v>3.2879999999999998</c:v>
              </c:pt>
              <c:pt idx="7">
                <c:v>3.2589999999999999</c:v>
              </c:pt>
              <c:pt idx="8">
                <c:v>3.2240000000000002</c:v>
              </c:pt>
              <c:pt idx="9">
                <c:v>3.2010000000000001</c:v>
              </c:pt>
              <c:pt idx="10">
                <c:v>3.1930000000000001</c:v>
              </c:pt>
              <c:pt idx="11">
                <c:v>3.1709999999999998</c:v>
              </c:pt>
              <c:pt idx="12">
                <c:v>3.1560000000000001</c:v>
              </c:pt>
              <c:pt idx="13">
                <c:v>3.153</c:v>
              </c:pt>
              <c:pt idx="14">
                <c:v>3.1360000000000001</c:v>
              </c:pt>
              <c:pt idx="15">
                <c:v>3.1259999999999999</c:v>
              </c:pt>
              <c:pt idx="16">
                <c:v>3.1219999999999999</c:v>
              </c:pt>
              <c:pt idx="17">
                <c:v>3.1120000000000001</c:v>
              </c:pt>
              <c:pt idx="18">
                <c:v>3.1150000000000002</c:v>
              </c:pt>
              <c:pt idx="19">
                <c:v>3.093</c:v>
              </c:pt>
              <c:pt idx="20">
                <c:v>3.101</c:v>
              </c:pt>
              <c:pt idx="21">
                <c:v>3.0880000000000001</c:v>
              </c:pt>
              <c:pt idx="22">
                <c:v>3.0819999999999999</c:v>
              </c:pt>
              <c:pt idx="23">
                <c:v>3.077</c:v>
              </c:pt>
              <c:pt idx="24">
                <c:v>3.0710000000000002</c:v>
              </c:pt>
              <c:pt idx="25">
                <c:v>3.0659999999999998</c:v>
              </c:pt>
              <c:pt idx="26">
                <c:v>3.0630000000000002</c:v>
              </c:pt>
              <c:pt idx="27">
                <c:v>3.0489999999999999</c:v>
              </c:pt>
              <c:pt idx="28">
                <c:v>3.0430000000000001</c:v>
              </c:pt>
              <c:pt idx="29">
                <c:v>3.036</c:v>
              </c:pt>
              <c:pt idx="30">
                <c:v>3.0289999999999999</c:v>
              </c:pt>
              <c:pt idx="31">
                <c:v>3.0209999999999999</c:v>
              </c:pt>
              <c:pt idx="32">
                <c:v>3.0139999999999998</c:v>
              </c:pt>
              <c:pt idx="33">
                <c:v>3.0059999999999998</c:v>
              </c:pt>
              <c:pt idx="34">
                <c:v>2.9990000000000001</c:v>
              </c:pt>
              <c:pt idx="35">
                <c:v>2.99</c:v>
              </c:pt>
              <c:pt idx="36">
                <c:v>2.9820000000000002</c:v>
              </c:pt>
              <c:pt idx="37">
                <c:v>2.972</c:v>
              </c:pt>
              <c:pt idx="38">
                <c:v>2.9630000000000001</c:v>
              </c:pt>
              <c:pt idx="39">
                <c:v>2.9529999999999998</c:v>
              </c:pt>
              <c:pt idx="40">
                <c:v>2.9430000000000001</c:v>
              </c:pt>
              <c:pt idx="41">
                <c:v>2.931</c:v>
              </c:pt>
              <c:pt idx="42">
                <c:v>2.9209999999999998</c:v>
              </c:pt>
              <c:pt idx="43">
                <c:v>2.9079999999999999</c:v>
              </c:pt>
              <c:pt idx="44">
                <c:v>2.8959999999999999</c:v>
              </c:pt>
              <c:pt idx="45">
                <c:v>2.8820000000000001</c:v>
              </c:pt>
              <c:pt idx="46">
                <c:v>2.8679999999999999</c:v>
              </c:pt>
              <c:pt idx="47">
                <c:v>2.8519999999999999</c:v>
              </c:pt>
              <c:pt idx="48">
                <c:v>2.8370000000000002</c:v>
              </c:pt>
              <c:pt idx="49">
                <c:v>2.819</c:v>
              </c:pt>
              <c:pt idx="50">
                <c:v>2.802</c:v>
              </c:pt>
              <c:pt idx="51">
                <c:v>2.782</c:v>
              </c:pt>
              <c:pt idx="52">
                <c:v>2.762</c:v>
              </c:pt>
              <c:pt idx="53">
                <c:v>2.74</c:v>
              </c:pt>
              <c:pt idx="54">
                <c:v>2.7160000000000002</c:v>
              </c:pt>
              <c:pt idx="55">
                <c:v>2.6909999999999998</c:v>
              </c:pt>
              <c:pt idx="56">
                <c:v>2.6629999999999998</c:v>
              </c:pt>
              <c:pt idx="57">
                <c:v>2.633</c:v>
              </c:pt>
              <c:pt idx="58">
                <c:v>2.6</c:v>
              </c:pt>
              <c:pt idx="59">
                <c:v>2.5649999999999999</c:v>
              </c:pt>
              <c:pt idx="60">
                <c:v>2.5249999999999999</c:v>
              </c:pt>
              <c:pt idx="61">
                <c:v>2.4830000000000001</c:v>
              </c:pt>
              <c:pt idx="62">
                <c:v>2.4340000000000002</c:v>
              </c:pt>
              <c:pt idx="63">
                <c:v>2.383</c:v>
              </c:pt>
              <c:pt idx="64">
                <c:v>2.3220000000000001</c:v>
              </c:pt>
              <c:pt idx="65">
                <c:v>2.258</c:v>
              </c:pt>
              <c:pt idx="66">
                <c:v>2.1789999999999998</c:v>
              </c:pt>
              <c:pt idx="67">
                <c:v>2.0979999999999999</c:v>
              </c:pt>
              <c:pt idx="68">
                <c:v>1.9930000000000001</c:v>
              </c:pt>
              <c:pt idx="69">
                <c:v>1.887</c:v>
              </c:pt>
              <c:pt idx="70">
                <c:v>1.742</c:v>
              </c:pt>
              <c:pt idx="71">
                <c:v>1.599</c:v>
              </c:pt>
              <c:pt idx="72">
                <c:v>1.385</c:v>
              </c:pt>
              <c:pt idx="73">
                <c:v>1.1970000000000001</c:v>
              </c:pt>
              <c:pt idx="74">
                <c:v>0.77890000000000004</c:v>
              </c:pt>
              <c:pt idx="75">
                <c:v>0.56110000000000004</c:v>
              </c:pt>
              <c:pt idx="76">
                <c:v>0.43969999999999998</c:v>
              </c:pt>
              <c:pt idx="77">
                <c:v>0.3165</c:v>
              </c:pt>
              <c:pt idx="78">
                <c:v>0.22189999999999999</c:v>
              </c:pt>
              <c:pt idx="79">
                <c:v>0.14829999999999999</c:v>
              </c:pt>
              <c:pt idx="80">
                <c:v>9.8979999999999999E-2</c:v>
              </c:pt>
              <c:pt idx="81">
                <c:v>6.7269999999999996E-2</c:v>
              </c:pt>
              <c:pt idx="82">
                <c:v>4.7309999999999998E-2</c:v>
              </c:pt>
              <c:pt idx="83">
                <c:v>3.449E-2</c:v>
              </c:pt>
              <c:pt idx="84">
                <c:v>2.6089999999999999E-2</c:v>
              </c:pt>
              <c:pt idx="85">
                <c:v>2.0140000000000002E-2</c:v>
              </c:pt>
              <c:pt idx="86">
                <c:v>1.5939999999999999E-2</c:v>
              </c:pt>
              <c:pt idx="87">
                <c:v>1.274E-2</c:v>
              </c:pt>
              <c:pt idx="88">
                <c:v>1.0370000000000001E-2</c:v>
              </c:pt>
              <c:pt idx="89">
                <c:v>8.4729999999999996E-3</c:v>
              </c:pt>
              <c:pt idx="90">
                <c:v>7.025E-3</c:v>
              </c:pt>
              <c:pt idx="91">
                <c:v>5.8149999999999999E-3</c:v>
              </c:pt>
              <c:pt idx="92">
                <c:v>4.875E-3</c:v>
              </c:pt>
              <c:pt idx="93">
                <c:v>4.0629999999999998E-3</c:v>
              </c:pt>
              <c:pt idx="94">
                <c:v>3.424E-3</c:v>
              </c:pt>
              <c:pt idx="95">
                <c:v>2.8570000000000002E-3</c:v>
              </c:pt>
              <c:pt idx="96">
                <c:v>2.4069999999999999E-3</c:v>
              </c:pt>
              <c:pt idx="97">
                <c:v>1.9980000000000002E-3</c:v>
              </c:pt>
              <c:pt idx="98">
                <c:v>1.671E-3</c:v>
              </c:pt>
              <c:pt idx="99">
                <c:v>1.369E-3</c:v>
              </c:pt>
              <c:pt idx="100">
                <c:v>1.126E-3</c:v>
              </c:pt>
              <c:pt idx="101">
                <c:v>8.989E-4</c:v>
              </c:pt>
              <c:pt idx="102">
                <c:v>7.157E-4</c:v>
              </c:pt>
              <c:pt idx="103">
                <c:v>5.4219999999999995E-4</c:v>
              </c:pt>
              <c:pt idx="104">
                <c:v>4.0200000000000001E-4</c:v>
              </c:pt>
              <c:pt idx="105">
                <c:v>2.6830000000000002E-4</c:v>
              </c:pt>
              <c:pt idx="106">
                <c:v>1.6029999999999999E-4</c:v>
              </c:pt>
              <c:pt idx="107">
                <c:v>5.6730000000000001E-5</c:v>
              </c:pt>
              <c:pt idx="108">
                <c:v>-2.675E-5</c:v>
              </c:pt>
              <c:pt idx="109">
                <c:v>-1.071E-4</c:v>
              </c:pt>
              <c:pt idx="110">
                <c:v>-1.716E-4</c:v>
              </c:pt>
              <c:pt idx="111">
                <c:v>-2.3369999999999999E-4</c:v>
              </c:pt>
              <c:pt idx="112">
                <c:v>-2.832E-4</c:v>
              </c:pt>
              <c:pt idx="113">
                <c:v>-3.3080000000000002E-4</c:v>
              </c:pt>
              <c:pt idx="114">
                <c:v>-3.6820000000000001E-4</c:v>
              </c:pt>
              <c:pt idx="115">
                <c:v>-4.0410000000000001E-4</c:v>
              </c:pt>
              <c:pt idx="116">
                <c:v>-4.3189999999999998E-4</c:v>
              </c:pt>
              <c:pt idx="117">
                <c:v>-4.5830000000000003E-4</c:v>
              </c:pt>
              <c:pt idx="118">
                <c:v>-4.7820000000000002E-4</c:v>
              </c:pt>
              <c:pt idx="119">
                <c:v>-4.9700000000000005E-4</c:v>
              </c:pt>
              <c:pt idx="120">
                <c:v>-5.1049999999999999E-4</c:v>
              </c:pt>
              <c:pt idx="121">
                <c:v>-5.2300000000000003E-4</c:v>
              </c:pt>
              <c:pt idx="122">
                <c:v>-5.3129999999999996E-4</c:v>
              </c:pt>
              <c:pt idx="123">
                <c:v>-5.3879999999999998E-4</c:v>
              </c:pt>
              <c:pt idx="124">
                <c:v>-5.4290000000000002E-4</c:v>
              </c:pt>
              <c:pt idx="125">
                <c:v>-5.465E-4</c:v>
              </c:pt>
              <c:pt idx="126">
                <c:v>-5.4730000000000002E-4</c:v>
              </c:pt>
              <c:pt idx="127">
                <c:v>-5.4770000000000003E-4</c:v>
              </c:pt>
              <c:pt idx="128">
                <c:v>-5.4609999999999999E-4</c:v>
              </c:pt>
              <c:pt idx="129">
                <c:v>-5.4480000000000002E-4</c:v>
              </c:pt>
              <c:pt idx="130">
                <c:v>-5.4199999999999995E-4</c:v>
              </c:pt>
              <c:pt idx="131">
                <c:v>-5.3870000000000003E-4</c:v>
              </c:pt>
              <c:pt idx="132">
                <c:v>-5.3399999999999997E-4</c:v>
              </c:pt>
              <c:pt idx="133">
                <c:v>-5.2859999999999995E-4</c:v>
              </c:pt>
              <c:pt idx="134">
                <c:v>-5.2189999999999995E-4</c:v>
              </c:pt>
              <c:pt idx="135">
                <c:v>-5.151E-4</c:v>
              </c:pt>
              <c:pt idx="136">
                <c:v>-5.0819999999999999E-4</c:v>
              </c:pt>
              <c:pt idx="137">
                <c:v>-5.0330000000000004E-4</c:v>
              </c:pt>
              <c:pt idx="138">
                <c:v>-5.0239999999999996E-4</c:v>
              </c:pt>
              <c:pt idx="139">
                <c:v>-5.1040000000000005E-4</c:v>
              </c:pt>
              <c:pt idx="140">
                <c:v>-5.3399999999999997E-4</c:v>
              </c:pt>
              <c:pt idx="141">
                <c:v>-5.8589999999999998E-4</c:v>
              </c:pt>
              <c:pt idx="142">
                <c:v>-6.8659999999999999E-4</c:v>
              </c:pt>
              <c:pt idx="143">
                <c:v>-8.7250000000000001E-4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8B41-46EE-876D-25E29A725DF2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3.7240000000000002</c:v>
              </c:pt>
              <c:pt idx="1">
                <c:v>3.702</c:v>
              </c:pt>
              <c:pt idx="2">
                <c:v>3.7879999999999998</c:v>
              </c:pt>
              <c:pt idx="3">
                <c:v>3.6070000000000002</c:v>
              </c:pt>
              <c:pt idx="4">
                <c:v>3.3479999999999999</c:v>
              </c:pt>
              <c:pt idx="5">
                <c:v>3.3540000000000001</c:v>
              </c:pt>
              <c:pt idx="6">
                <c:v>3.29</c:v>
              </c:pt>
              <c:pt idx="7">
                <c:v>3.2610000000000001</c:v>
              </c:pt>
              <c:pt idx="8">
                <c:v>3.2269999999999999</c:v>
              </c:pt>
              <c:pt idx="9">
                <c:v>3.2040000000000002</c:v>
              </c:pt>
              <c:pt idx="10">
                <c:v>3.1960000000000002</c:v>
              </c:pt>
              <c:pt idx="11">
                <c:v>3.173</c:v>
              </c:pt>
              <c:pt idx="12">
                <c:v>3.1589999999999998</c:v>
              </c:pt>
              <c:pt idx="13">
                <c:v>3.1560000000000001</c:v>
              </c:pt>
              <c:pt idx="14">
                <c:v>3.1389999999999998</c:v>
              </c:pt>
              <c:pt idx="15">
                <c:v>3.129</c:v>
              </c:pt>
              <c:pt idx="16">
                <c:v>3.125</c:v>
              </c:pt>
              <c:pt idx="17">
                <c:v>3.1150000000000002</c:v>
              </c:pt>
              <c:pt idx="18">
                <c:v>3.1179999999999999</c:v>
              </c:pt>
              <c:pt idx="19">
                <c:v>3.097</c:v>
              </c:pt>
              <c:pt idx="20">
                <c:v>3.1040000000000001</c:v>
              </c:pt>
              <c:pt idx="21">
                <c:v>3.0920000000000001</c:v>
              </c:pt>
              <c:pt idx="22">
                <c:v>3.0859999999999999</c:v>
              </c:pt>
              <c:pt idx="23">
                <c:v>3.081</c:v>
              </c:pt>
              <c:pt idx="24">
                <c:v>3.0750000000000002</c:v>
              </c:pt>
              <c:pt idx="25">
                <c:v>3.07</c:v>
              </c:pt>
              <c:pt idx="26">
                <c:v>3.0670000000000002</c:v>
              </c:pt>
              <c:pt idx="27">
                <c:v>3.0539999999999998</c:v>
              </c:pt>
              <c:pt idx="28">
                <c:v>3.0470000000000002</c:v>
              </c:pt>
              <c:pt idx="29">
                <c:v>3.0409999999999999</c:v>
              </c:pt>
              <c:pt idx="30">
                <c:v>3.0339999999999998</c:v>
              </c:pt>
              <c:pt idx="31">
                <c:v>3.0270000000000001</c:v>
              </c:pt>
              <c:pt idx="32">
                <c:v>3.02</c:v>
              </c:pt>
              <c:pt idx="33">
                <c:v>3.012</c:v>
              </c:pt>
              <c:pt idx="34">
                <c:v>3.0049999999999999</c:v>
              </c:pt>
              <c:pt idx="35">
                <c:v>2.9969999999999999</c:v>
              </c:pt>
              <c:pt idx="36">
                <c:v>2.9889999999999999</c:v>
              </c:pt>
              <c:pt idx="37">
                <c:v>2.98</c:v>
              </c:pt>
              <c:pt idx="38">
                <c:v>2.972</c:v>
              </c:pt>
              <c:pt idx="39">
                <c:v>2.9609999999999999</c:v>
              </c:pt>
              <c:pt idx="40">
                <c:v>2.952</c:v>
              </c:pt>
              <c:pt idx="41">
                <c:v>2.9409999999999998</c:v>
              </c:pt>
              <c:pt idx="42">
                <c:v>2.931</c:v>
              </c:pt>
              <c:pt idx="43">
                <c:v>2.919</c:v>
              </c:pt>
              <c:pt idx="44">
                <c:v>2.907</c:v>
              </c:pt>
              <c:pt idx="45">
                <c:v>2.8940000000000001</c:v>
              </c:pt>
              <c:pt idx="46">
                <c:v>2.8809999999999998</c:v>
              </c:pt>
              <c:pt idx="47">
                <c:v>2.8660000000000001</c:v>
              </c:pt>
              <c:pt idx="48">
                <c:v>2.8519999999999999</c:v>
              </c:pt>
              <c:pt idx="49">
                <c:v>2.835</c:v>
              </c:pt>
              <c:pt idx="50">
                <c:v>2.8180000000000001</c:v>
              </c:pt>
              <c:pt idx="51">
                <c:v>2.7989999999999999</c:v>
              </c:pt>
              <c:pt idx="52">
                <c:v>2.7810000000000001</c:v>
              </c:pt>
              <c:pt idx="53">
                <c:v>2.7589999999999999</c:v>
              </c:pt>
              <c:pt idx="54">
                <c:v>2.738</c:v>
              </c:pt>
              <c:pt idx="55">
                <c:v>2.7130000000000001</c:v>
              </c:pt>
              <c:pt idx="56">
                <c:v>2.6880000000000002</c:v>
              </c:pt>
              <c:pt idx="57">
                <c:v>2.6589999999999998</c:v>
              </c:pt>
              <c:pt idx="58">
                <c:v>2.629</c:v>
              </c:pt>
              <c:pt idx="59">
                <c:v>2.5939999999999999</c:v>
              </c:pt>
              <c:pt idx="60">
                <c:v>2.56</c:v>
              </c:pt>
              <c:pt idx="61">
                <c:v>2.5179999999999998</c:v>
              </c:pt>
              <c:pt idx="62">
                <c:v>2.476</c:v>
              </c:pt>
              <c:pt idx="63">
                <c:v>2.4239999999999999</c:v>
              </c:pt>
              <c:pt idx="64">
                <c:v>2.3730000000000002</c:v>
              </c:pt>
              <c:pt idx="65">
                <c:v>2.3090000000000002</c:v>
              </c:pt>
              <c:pt idx="66">
                <c:v>2.2450000000000001</c:v>
              </c:pt>
              <c:pt idx="67">
                <c:v>2.1640000000000001</c:v>
              </c:pt>
              <c:pt idx="68">
                <c:v>2.0830000000000002</c:v>
              </c:pt>
              <c:pt idx="69">
                <c:v>1.9750000000000001</c:v>
              </c:pt>
              <c:pt idx="70">
                <c:v>1.87</c:v>
              </c:pt>
              <c:pt idx="71">
                <c:v>1.7210000000000001</c:v>
              </c:pt>
              <c:pt idx="72">
                <c:v>1.5820000000000001</c:v>
              </c:pt>
              <c:pt idx="73">
                <c:v>1.363</c:v>
              </c:pt>
              <c:pt idx="74">
                <c:v>1.1890000000000001</c:v>
              </c:pt>
              <c:pt idx="75">
                <c:v>0.76600000000000001</c:v>
              </c:pt>
              <c:pt idx="76">
                <c:v>0.54869999999999997</c:v>
              </c:pt>
              <c:pt idx="77">
                <c:v>0.4264</c:v>
              </c:pt>
              <c:pt idx="78">
                <c:v>0.3049</c:v>
              </c:pt>
              <c:pt idx="79">
                <c:v>0.2135</c:v>
              </c:pt>
              <c:pt idx="80">
                <c:v>0.1421</c:v>
              </c:pt>
              <c:pt idx="81">
                <c:v>9.5860000000000001E-2</c:v>
              </c:pt>
              <c:pt idx="82">
                <c:v>6.4750000000000002E-2</c:v>
              </c:pt>
              <c:pt idx="83">
                <c:v>4.5999999999999999E-2</c:v>
              </c:pt>
              <c:pt idx="84">
                <c:v>3.3640000000000003E-2</c:v>
              </c:pt>
              <c:pt idx="85">
                <c:v>2.563E-2</c:v>
              </c:pt>
              <c:pt idx="86">
                <c:v>1.9789999999999999E-2</c:v>
              </c:pt>
              <c:pt idx="87">
                <c:v>1.575E-2</c:v>
              </c:pt>
              <c:pt idx="88">
                <c:v>1.257E-2</c:v>
              </c:pt>
              <c:pt idx="89">
                <c:v>1.0290000000000001E-2</c:v>
              </c:pt>
              <c:pt idx="90">
                <c:v>8.3859999999999994E-3</c:v>
              </c:pt>
              <c:pt idx="91">
                <c:v>6.9909999999999998E-3</c:v>
              </c:pt>
              <c:pt idx="92">
                <c:v>5.7670000000000004E-3</c:v>
              </c:pt>
              <c:pt idx="93">
                <c:v>4.8630000000000001E-3</c:v>
              </c:pt>
              <c:pt idx="94">
                <c:v>4.0359999999999997E-3</c:v>
              </c:pt>
              <c:pt idx="95">
                <c:v>3.4220000000000001E-3</c:v>
              </c:pt>
              <c:pt idx="96">
                <c:v>2.8410000000000002E-3</c:v>
              </c:pt>
              <c:pt idx="97">
                <c:v>2.4099999999999998E-3</c:v>
              </c:pt>
              <c:pt idx="98">
                <c:v>1.9889999999999999E-3</c:v>
              </c:pt>
              <c:pt idx="99">
                <c:v>1.6770000000000001E-3</c:v>
              </c:pt>
              <c:pt idx="100">
                <c:v>1.3649999999999999E-3</c:v>
              </c:pt>
              <c:pt idx="101">
                <c:v>1.134E-3</c:v>
              </c:pt>
              <c:pt idx="102">
                <c:v>8.9860000000000005E-4</c:v>
              </c:pt>
              <c:pt idx="103">
                <c:v>7.2429999999999999E-4</c:v>
              </c:pt>
              <c:pt idx="104">
                <c:v>5.4429999999999995E-4</c:v>
              </c:pt>
              <c:pt idx="105">
                <c:v>4.1130000000000002E-4</c:v>
              </c:pt>
              <c:pt idx="106">
                <c:v>2.7240000000000001E-4</c:v>
              </c:pt>
              <c:pt idx="107">
                <c:v>1.7009999999999999E-4</c:v>
              </c:pt>
              <c:pt idx="108">
                <c:v>6.2390000000000004E-5</c:v>
              </c:pt>
              <c:pt idx="109">
                <c:v>-1.6529999999999999E-5</c:v>
              </c:pt>
              <c:pt idx="110">
                <c:v>-1.002E-4</c:v>
              </c:pt>
              <c:pt idx="111">
                <c:v>-1.6100000000000001E-4</c:v>
              </c:pt>
              <c:pt idx="112">
                <c:v>-2.2580000000000001E-4</c:v>
              </c:pt>
              <c:pt idx="113">
                <c:v>-2.7230000000000001E-4</c:v>
              </c:pt>
              <c:pt idx="114">
                <c:v>-3.2210000000000002E-4</c:v>
              </c:pt>
              <c:pt idx="115">
                <c:v>-3.5720000000000001E-4</c:v>
              </c:pt>
              <c:pt idx="116">
                <c:v>-3.948E-4</c:v>
              </c:pt>
              <c:pt idx="117">
                <c:v>-4.2069999999999998E-4</c:v>
              </c:pt>
              <c:pt idx="118">
                <c:v>-4.4860000000000001E-4</c:v>
              </c:pt>
              <c:pt idx="119">
                <c:v>-4.6700000000000002E-4</c:v>
              </c:pt>
              <c:pt idx="120">
                <c:v>-4.8700000000000002E-4</c:v>
              </c:pt>
              <c:pt idx="121">
                <c:v>-4.994E-4</c:v>
              </c:pt>
              <c:pt idx="122">
                <c:v>-5.13E-4</c:v>
              </c:pt>
              <c:pt idx="123">
                <c:v>-5.2050000000000002E-4</c:v>
              </c:pt>
              <c:pt idx="124">
                <c:v>-5.2890000000000001E-4</c:v>
              </c:pt>
              <c:pt idx="125">
                <c:v>-5.3260000000000004E-4</c:v>
              </c:pt>
              <c:pt idx="126">
                <c:v>-5.3700000000000004E-4</c:v>
              </c:pt>
              <c:pt idx="127">
                <c:v>-5.3759999999999995E-4</c:v>
              </c:pt>
              <c:pt idx="128">
                <c:v>-5.3890000000000003E-4</c:v>
              </c:pt>
              <c:pt idx="129">
                <c:v>-5.375E-4</c:v>
              </c:pt>
              <c:pt idx="130">
                <c:v>-5.3689999999999999E-4</c:v>
              </c:pt>
              <c:pt idx="131">
                <c:v>-5.3410000000000003E-4</c:v>
              </c:pt>
              <c:pt idx="132">
                <c:v>-5.3140000000000001E-4</c:v>
              </c:pt>
              <c:pt idx="133">
                <c:v>-5.2680000000000001E-4</c:v>
              </c:pt>
              <c:pt idx="134">
                <c:v>-5.2209999999999995E-4</c:v>
              </c:pt>
              <c:pt idx="135">
                <c:v>-5.1619999999999997E-4</c:v>
              </c:pt>
              <c:pt idx="136">
                <c:v>-5.1130000000000001E-4</c:v>
              </c:pt>
              <c:pt idx="137">
                <c:v>-5.0759999999999998E-4</c:v>
              </c:pt>
              <c:pt idx="138">
                <c:v>-5.0889999999999996E-4</c:v>
              </c:pt>
              <c:pt idx="139">
                <c:v>-5.1849999999999997E-4</c:v>
              </c:pt>
              <c:pt idx="140">
                <c:v>-5.4489999999999996E-4</c:v>
              </c:pt>
              <c:pt idx="141">
                <c:v>-5.9969999999999999E-4</c:v>
              </c:pt>
              <c:pt idx="142">
                <c:v>-7.0560000000000002E-4</c:v>
              </c:pt>
              <c:pt idx="143">
                <c:v>-8.9829999999999999E-4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8B41-46EE-876D-25E29A725DF2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3.726</c:v>
              </c:pt>
              <c:pt idx="1">
                <c:v>3.7050000000000001</c:v>
              </c:pt>
              <c:pt idx="2">
                <c:v>3.7909999999999999</c:v>
              </c:pt>
              <c:pt idx="3">
                <c:v>3.609</c:v>
              </c:pt>
              <c:pt idx="4">
                <c:v>3.35</c:v>
              </c:pt>
              <c:pt idx="5">
                <c:v>3.3570000000000002</c:v>
              </c:pt>
              <c:pt idx="6">
                <c:v>3.2919999999999998</c:v>
              </c:pt>
              <c:pt idx="7">
                <c:v>3.2639999999999998</c:v>
              </c:pt>
              <c:pt idx="8">
                <c:v>3.2290000000000001</c:v>
              </c:pt>
              <c:pt idx="9">
                <c:v>3.206</c:v>
              </c:pt>
              <c:pt idx="10">
                <c:v>3.198</c:v>
              </c:pt>
              <c:pt idx="11">
                <c:v>3.1760000000000002</c:v>
              </c:pt>
              <c:pt idx="12">
                <c:v>3.1619999999999999</c:v>
              </c:pt>
              <c:pt idx="13">
                <c:v>3.1589999999999998</c:v>
              </c:pt>
              <c:pt idx="14">
                <c:v>3.1419999999999999</c:v>
              </c:pt>
              <c:pt idx="15">
                <c:v>3.1320000000000001</c:v>
              </c:pt>
              <c:pt idx="16">
                <c:v>3.129</c:v>
              </c:pt>
              <c:pt idx="17">
                <c:v>3.1179999999999999</c:v>
              </c:pt>
              <c:pt idx="18">
                <c:v>3.1219999999999999</c:v>
              </c:pt>
              <c:pt idx="19">
                <c:v>3.1</c:v>
              </c:pt>
              <c:pt idx="20">
                <c:v>3.1080000000000001</c:v>
              </c:pt>
              <c:pt idx="21">
                <c:v>3.0960000000000001</c:v>
              </c:pt>
              <c:pt idx="22">
                <c:v>3.09</c:v>
              </c:pt>
              <c:pt idx="23">
                <c:v>3.085</c:v>
              </c:pt>
              <c:pt idx="24">
                <c:v>3.08</c:v>
              </c:pt>
              <c:pt idx="25">
                <c:v>3.0750000000000002</c:v>
              </c:pt>
              <c:pt idx="26">
                <c:v>3.0720000000000001</c:v>
              </c:pt>
              <c:pt idx="27">
                <c:v>3.0590000000000002</c:v>
              </c:pt>
              <c:pt idx="28">
                <c:v>3.0529999999999999</c:v>
              </c:pt>
              <c:pt idx="29">
                <c:v>3.0470000000000002</c:v>
              </c:pt>
              <c:pt idx="30">
                <c:v>3.0409999999999999</c:v>
              </c:pt>
              <c:pt idx="31">
                <c:v>3.0329999999999999</c:v>
              </c:pt>
              <c:pt idx="32">
                <c:v>3.0270000000000001</c:v>
              </c:pt>
              <c:pt idx="33">
                <c:v>3.0190000000000001</c:v>
              </c:pt>
              <c:pt idx="34">
                <c:v>3.0129999999999999</c:v>
              </c:pt>
              <c:pt idx="35">
                <c:v>3.0049999999999999</c:v>
              </c:pt>
              <c:pt idx="36">
                <c:v>2.9980000000000002</c:v>
              </c:pt>
              <c:pt idx="37">
                <c:v>2.9889999999999999</c:v>
              </c:pt>
              <c:pt idx="38">
                <c:v>2.9809999999999999</c:v>
              </c:pt>
              <c:pt idx="39">
                <c:v>2.9710000000000001</c:v>
              </c:pt>
              <c:pt idx="40">
                <c:v>2.9620000000000002</c:v>
              </c:pt>
              <c:pt idx="41">
                <c:v>2.952</c:v>
              </c:pt>
              <c:pt idx="42">
                <c:v>2.9420000000000002</c:v>
              </c:pt>
              <c:pt idx="43">
                <c:v>2.931</c:v>
              </c:pt>
              <c:pt idx="44">
                <c:v>2.92</c:v>
              </c:pt>
              <c:pt idx="45">
                <c:v>2.907</c:v>
              </c:pt>
              <c:pt idx="46">
                <c:v>2.895</c:v>
              </c:pt>
              <c:pt idx="47">
                <c:v>2.8809999999999998</c:v>
              </c:pt>
              <c:pt idx="48">
                <c:v>2.867</c:v>
              </c:pt>
              <c:pt idx="49">
                <c:v>2.8519999999999999</c:v>
              </c:pt>
              <c:pt idx="50">
                <c:v>2.8359999999999999</c:v>
              </c:pt>
              <c:pt idx="51">
                <c:v>2.819</c:v>
              </c:pt>
              <c:pt idx="52">
                <c:v>2.8010000000000002</c:v>
              </c:pt>
              <c:pt idx="53">
                <c:v>2.782</c:v>
              </c:pt>
              <c:pt idx="54">
                <c:v>2.762</c:v>
              </c:pt>
              <c:pt idx="55">
                <c:v>2.7389999999999999</c:v>
              </c:pt>
              <c:pt idx="56">
                <c:v>2.7160000000000002</c:v>
              </c:pt>
              <c:pt idx="57">
                <c:v>2.69</c:v>
              </c:pt>
              <c:pt idx="58">
                <c:v>2.6629999999999998</c:v>
              </c:pt>
              <c:pt idx="59">
                <c:v>2.633</c:v>
              </c:pt>
              <c:pt idx="60">
                <c:v>2.6</c:v>
              </c:pt>
              <c:pt idx="61">
                <c:v>2.5649999999999999</c:v>
              </c:pt>
              <c:pt idx="62">
                <c:v>2.5249999999999999</c:v>
              </c:pt>
              <c:pt idx="63">
                <c:v>2.4830000000000001</c:v>
              </c:pt>
              <c:pt idx="64">
                <c:v>2.4340000000000002</c:v>
              </c:pt>
              <c:pt idx="65">
                <c:v>2.3820000000000001</c:v>
              </c:pt>
              <c:pt idx="66">
                <c:v>2.3220000000000001</c:v>
              </c:pt>
              <c:pt idx="67">
                <c:v>2.2570000000000001</c:v>
              </c:pt>
              <c:pt idx="68">
                <c:v>2.1789999999999998</c:v>
              </c:pt>
              <c:pt idx="69">
                <c:v>2.0979999999999999</c:v>
              </c:pt>
              <c:pt idx="70">
                <c:v>1.9930000000000001</c:v>
              </c:pt>
              <c:pt idx="71">
                <c:v>1.887</c:v>
              </c:pt>
              <c:pt idx="72">
                <c:v>1.742</c:v>
              </c:pt>
              <c:pt idx="73">
                <c:v>1.5980000000000001</c:v>
              </c:pt>
              <c:pt idx="74">
                <c:v>1.385</c:v>
              </c:pt>
              <c:pt idx="75">
                <c:v>1.1970000000000001</c:v>
              </c:pt>
              <c:pt idx="76">
                <c:v>0.77890000000000004</c:v>
              </c:pt>
              <c:pt idx="77">
                <c:v>0.56110000000000004</c:v>
              </c:pt>
              <c:pt idx="78">
                <c:v>0.43959999999999999</c:v>
              </c:pt>
              <c:pt idx="79">
                <c:v>0.3165</c:v>
              </c:pt>
              <c:pt idx="80">
                <c:v>0.22189999999999999</c:v>
              </c:pt>
              <c:pt idx="81">
                <c:v>0.14829999999999999</c:v>
              </c:pt>
              <c:pt idx="82">
                <c:v>9.8979999999999999E-2</c:v>
              </c:pt>
              <c:pt idx="83">
                <c:v>6.7269999999999996E-2</c:v>
              </c:pt>
              <c:pt idx="84">
                <c:v>4.7320000000000001E-2</c:v>
              </c:pt>
              <c:pt idx="85">
                <c:v>3.449E-2</c:v>
              </c:pt>
              <c:pt idx="86">
                <c:v>2.6100000000000002E-2</c:v>
              </c:pt>
              <c:pt idx="87">
                <c:v>2.0150000000000001E-2</c:v>
              </c:pt>
              <c:pt idx="88">
                <c:v>1.5949999999999999E-2</c:v>
              </c:pt>
              <c:pt idx="89">
                <c:v>1.2749999999999999E-2</c:v>
              </c:pt>
              <c:pt idx="90">
                <c:v>1.038E-2</c:v>
              </c:pt>
              <c:pt idx="91">
                <c:v>8.482E-3</c:v>
              </c:pt>
              <c:pt idx="92">
                <c:v>7.0349999999999996E-3</c:v>
              </c:pt>
              <c:pt idx="93">
                <c:v>5.8259999999999996E-3</c:v>
              </c:pt>
              <c:pt idx="94">
                <c:v>4.8859999999999997E-3</c:v>
              </c:pt>
              <c:pt idx="95">
                <c:v>4.0749999999999996E-3</c:v>
              </c:pt>
              <c:pt idx="96">
                <c:v>3.437E-3</c:v>
              </c:pt>
              <c:pt idx="97">
                <c:v>2.8700000000000002E-3</c:v>
              </c:pt>
              <c:pt idx="98">
                <c:v>2.4199999999999998E-3</c:v>
              </c:pt>
              <c:pt idx="99">
                <c:v>2.0119999999999999E-3</c:v>
              </c:pt>
              <c:pt idx="100">
                <c:v>1.686E-3</c:v>
              </c:pt>
              <c:pt idx="101">
                <c:v>1.384E-3</c:v>
              </c:pt>
              <c:pt idx="102">
                <c:v>1.142E-3</c:v>
              </c:pt>
              <c:pt idx="103">
                <c:v>9.1529999999999997E-4</c:v>
              </c:pt>
              <c:pt idx="104">
                <c:v>7.3249999999999997E-4</c:v>
              </c:pt>
              <c:pt idx="105">
                <c:v>5.5949999999999999E-4</c:v>
              </c:pt>
              <c:pt idx="106">
                <c:v>4.1980000000000001E-4</c:v>
              </c:pt>
              <c:pt idx="107">
                <c:v>2.8650000000000003E-4</c:v>
              </c:pt>
              <c:pt idx="108">
                <c:v>1.7890000000000001E-4</c:v>
              </c:pt>
              <c:pt idx="109">
                <c:v>7.5679999999999994E-5</c:v>
              </c:pt>
              <c:pt idx="110">
                <c:v>-7.4669999999999998E-6</c:v>
              </c:pt>
              <c:pt idx="111">
                <c:v>-8.7520000000000002E-5</c:v>
              </c:pt>
              <c:pt idx="112">
                <c:v>-1.517E-4</c:v>
              </c:pt>
              <c:pt idx="113">
                <c:v>-2.1359999999999999E-4</c:v>
              </c:pt>
              <c:pt idx="114">
                <c:v>-2.6279999999999999E-4</c:v>
              </c:pt>
              <c:pt idx="115">
                <c:v>-3.102E-4</c:v>
              </c:pt>
              <c:pt idx="116">
                <c:v>-3.4759999999999999E-4</c:v>
              </c:pt>
              <c:pt idx="117">
                <c:v>-3.834E-4</c:v>
              </c:pt>
              <c:pt idx="118">
                <c:v>-4.1110000000000002E-4</c:v>
              </c:pt>
              <c:pt idx="119">
                <c:v>-4.3760000000000001E-4</c:v>
              </c:pt>
              <c:pt idx="120">
                <c:v>-4.5760000000000001E-4</c:v>
              </c:pt>
              <c:pt idx="121">
                <c:v>-4.7649999999999998E-4</c:v>
              </c:pt>
              <c:pt idx="122">
                <c:v>-4.9019999999999999E-4</c:v>
              </c:pt>
              <c:pt idx="123">
                <c:v>-5.0310000000000003E-4</c:v>
              </c:pt>
              <c:pt idx="124">
                <c:v>-5.1170000000000002E-4</c:v>
              </c:pt>
              <c:pt idx="125">
                <c:v>-5.1979999999999995E-4</c:v>
              </c:pt>
              <c:pt idx="126">
                <c:v>-5.2439999999999995E-4</c:v>
              </c:pt>
              <c:pt idx="127">
                <c:v>-5.287E-4</c:v>
              </c:pt>
              <c:pt idx="128">
                <c:v>-5.3030000000000004E-4</c:v>
              </c:pt>
              <c:pt idx="129">
                <c:v>-5.3160000000000002E-4</c:v>
              </c:pt>
              <c:pt idx="130">
                <c:v>-5.3129999999999996E-4</c:v>
              </c:pt>
              <c:pt idx="131">
                <c:v>-5.3089999999999995E-4</c:v>
              </c:pt>
              <c:pt idx="132">
                <c:v>-5.2899999999999996E-4</c:v>
              </c:pt>
              <c:pt idx="133">
                <c:v>-5.2660000000000001E-4</c:v>
              </c:pt>
              <c:pt idx="134">
                <c:v>-5.2300000000000003E-4</c:v>
              </c:pt>
              <c:pt idx="135">
                <c:v>-5.1940000000000005E-4</c:v>
              </c:pt>
              <c:pt idx="136">
                <c:v>-5.1579999999999996E-4</c:v>
              </c:pt>
              <c:pt idx="137">
                <c:v>-5.1449999999999998E-4</c:v>
              </c:pt>
              <c:pt idx="138">
                <c:v>-5.1749999999999995E-4</c:v>
              </c:pt>
              <c:pt idx="139">
                <c:v>-5.2999999999999998E-4</c:v>
              </c:pt>
              <c:pt idx="140">
                <c:v>-5.5920000000000004E-4</c:v>
              </c:pt>
              <c:pt idx="141">
                <c:v>-6.1870000000000002E-4</c:v>
              </c:pt>
              <c:pt idx="142">
                <c:v>-7.3030000000000002E-4</c:v>
              </c:pt>
              <c:pt idx="143">
                <c:v>-9.3289999999999996E-4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8B41-46EE-876D-25E29A725DF2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3.7280000000000002</c:v>
              </c:pt>
              <c:pt idx="1">
                <c:v>3.706</c:v>
              </c:pt>
              <c:pt idx="2">
                <c:v>3.7930000000000001</c:v>
              </c:pt>
              <c:pt idx="3">
                <c:v>3.6110000000000002</c:v>
              </c:pt>
              <c:pt idx="4">
                <c:v>3.3519999999999999</c:v>
              </c:pt>
              <c:pt idx="5">
                <c:v>3.359</c:v>
              </c:pt>
              <c:pt idx="6">
                <c:v>3.294</c:v>
              </c:pt>
              <c:pt idx="7">
                <c:v>3.266</c:v>
              </c:pt>
              <c:pt idx="8">
                <c:v>3.2309999999999999</c:v>
              </c:pt>
              <c:pt idx="9">
                <c:v>3.2080000000000002</c:v>
              </c:pt>
              <c:pt idx="10">
                <c:v>3.2010000000000001</c:v>
              </c:pt>
              <c:pt idx="11">
                <c:v>3.1779999999999999</c:v>
              </c:pt>
              <c:pt idx="12">
                <c:v>3.1640000000000001</c:v>
              </c:pt>
              <c:pt idx="13">
                <c:v>3.161</c:v>
              </c:pt>
              <c:pt idx="14">
                <c:v>3.145</c:v>
              </c:pt>
              <c:pt idx="15">
                <c:v>3.1349999999999998</c:v>
              </c:pt>
              <c:pt idx="16">
                <c:v>3.1309999999999998</c:v>
              </c:pt>
              <c:pt idx="17">
                <c:v>3.121</c:v>
              </c:pt>
              <c:pt idx="18">
                <c:v>3.1240000000000001</c:v>
              </c:pt>
              <c:pt idx="19">
                <c:v>3.1030000000000002</c:v>
              </c:pt>
              <c:pt idx="20">
                <c:v>3.1110000000000002</c:v>
              </c:pt>
              <c:pt idx="21">
                <c:v>3.0990000000000002</c:v>
              </c:pt>
              <c:pt idx="22">
                <c:v>3.093</c:v>
              </c:pt>
              <c:pt idx="23">
                <c:v>3.089</c:v>
              </c:pt>
              <c:pt idx="24">
                <c:v>3.0840000000000001</c:v>
              </c:pt>
              <c:pt idx="25">
                <c:v>3.0779999999999998</c:v>
              </c:pt>
              <c:pt idx="26">
                <c:v>3.0760000000000001</c:v>
              </c:pt>
              <c:pt idx="27">
                <c:v>3.0630000000000002</c:v>
              </c:pt>
              <c:pt idx="28">
                <c:v>3.0569999999999999</c:v>
              </c:pt>
              <c:pt idx="29">
                <c:v>3.0510000000000002</c:v>
              </c:pt>
              <c:pt idx="30">
                <c:v>3.0449999999999999</c:v>
              </c:pt>
              <c:pt idx="31">
                <c:v>3.0379999999999998</c:v>
              </c:pt>
              <c:pt idx="32">
                <c:v>3.032</c:v>
              </c:pt>
              <c:pt idx="33">
                <c:v>3.0249999999999999</c:v>
              </c:pt>
              <c:pt idx="34">
                <c:v>3.0190000000000001</c:v>
              </c:pt>
              <c:pt idx="35">
                <c:v>3.0110000000000001</c:v>
              </c:pt>
              <c:pt idx="36">
                <c:v>3.004</c:v>
              </c:pt>
              <c:pt idx="37">
                <c:v>2.996</c:v>
              </c:pt>
              <c:pt idx="38">
                <c:v>2.988</c:v>
              </c:pt>
              <c:pt idx="39">
                <c:v>2.9790000000000001</c:v>
              </c:pt>
              <c:pt idx="40">
                <c:v>2.9710000000000001</c:v>
              </c:pt>
              <c:pt idx="41">
                <c:v>2.96</c:v>
              </c:pt>
              <c:pt idx="42">
                <c:v>2.9510000000000001</c:v>
              </c:pt>
              <c:pt idx="43">
                <c:v>2.94</c:v>
              </c:pt>
              <c:pt idx="44">
                <c:v>2.93</c:v>
              </c:pt>
              <c:pt idx="45">
                <c:v>2.9180000000000001</c:v>
              </c:pt>
              <c:pt idx="46">
                <c:v>2.9060000000000001</c:v>
              </c:pt>
              <c:pt idx="47">
                <c:v>2.8929999999999998</c:v>
              </c:pt>
              <c:pt idx="48">
                <c:v>2.88</c:v>
              </c:pt>
              <c:pt idx="49">
                <c:v>2.8650000000000002</c:v>
              </c:pt>
              <c:pt idx="50">
                <c:v>2.851</c:v>
              </c:pt>
              <c:pt idx="51">
                <c:v>2.8340000000000001</c:v>
              </c:pt>
              <c:pt idx="52">
                <c:v>2.8180000000000001</c:v>
              </c:pt>
              <c:pt idx="53">
                <c:v>2.7989999999999999</c:v>
              </c:pt>
              <c:pt idx="54">
                <c:v>2.78</c:v>
              </c:pt>
              <c:pt idx="55">
                <c:v>2.7589999999999999</c:v>
              </c:pt>
              <c:pt idx="56">
                <c:v>2.7370000000000001</c:v>
              </c:pt>
              <c:pt idx="57">
                <c:v>2.7120000000000002</c:v>
              </c:pt>
              <c:pt idx="58">
                <c:v>2.6869999999999998</c:v>
              </c:pt>
              <c:pt idx="59">
                <c:v>2.6579999999999999</c:v>
              </c:pt>
              <c:pt idx="60">
                <c:v>2.629</c:v>
              </c:pt>
              <c:pt idx="61">
                <c:v>2.5939999999999999</c:v>
              </c:pt>
              <c:pt idx="62">
                <c:v>2.5590000000000002</c:v>
              </c:pt>
              <c:pt idx="63">
                <c:v>2.5169999999999999</c:v>
              </c:pt>
              <c:pt idx="64">
                <c:v>2.4750000000000001</c:v>
              </c:pt>
              <c:pt idx="65">
                <c:v>2.4239999999999999</c:v>
              </c:pt>
              <c:pt idx="66">
                <c:v>2.3730000000000002</c:v>
              </c:pt>
              <c:pt idx="67">
                <c:v>2.3090000000000002</c:v>
              </c:pt>
              <c:pt idx="68">
                <c:v>2.2450000000000001</c:v>
              </c:pt>
              <c:pt idx="69">
                <c:v>2.1629999999999998</c:v>
              </c:pt>
              <c:pt idx="70">
                <c:v>2.0830000000000002</c:v>
              </c:pt>
              <c:pt idx="71">
                <c:v>1.974</c:v>
              </c:pt>
              <c:pt idx="72">
                <c:v>1.87</c:v>
              </c:pt>
              <c:pt idx="73">
                <c:v>1.7210000000000001</c:v>
              </c:pt>
              <c:pt idx="74">
                <c:v>1.5820000000000001</c:v>
              </c:pt>
              <c:pt idx="75">
                <c:v>1.363</c:v>
              </c:pt>
              <c:pt idx="76">
                <c:v>1.1890000000000001</c:v>
              </c:pt>
              <c:pt idx="77">
                <c:v>0.76600000000000001</c:v>
              </c:pt>
              <c:pt idx="78">
                <c:v>0.54869999999999997</c:v>
              </c:pt>
              <c:pt idx="79">
                <c:v>0.4264</c:v>
              </c:pt>
              <c:pt idx="80">
                <c:v>0.3049</c:v>
              </c:pt>
              <c:pt idx="81">
                <c:v>0.2135</c:v>
              </c:pt>
              <c:pt idx="82">
                <c:v>0.1421</c:v>
              </c:pt>
              <c:pt idx="83">
                <c:v>9.5860000000000001E-2</c:v>
              </c:pt>
              <c:pt idx="84">
                <c:v>6.4750000000000002E-2</c:v>
              </c:pt>
              <c:pt idx="85">
                <c:v>4.5999999999999999E-2</c:v>
              </c:pt>
              <c:pt idx="86">
                <c:v>3.3649999999999999E-2</c:v>
              </c:pt>
              <c:pt idx="87">
                <c:v>2.564E-2</c:v>
              </c:pt>
              <c:pt idx="88">
                <c:v>1.9800000000000002E-2</c:v>
              </c:pt>
              <c:pt idx="89">
                <c:v>1.576E-2</c:v>
              </c:pt>
              <c:pt idx="90">
                <c:v>1.2579999999999999E-2</c:v>
              </c:pt>
              <c:pt idx="91">
                <c:v>1.03E-2</c:v>
              </c:pt>
              <c:pt idx="92">
                <c:v>8.397E-3</c:v>
              </c:pt>
              <c:pt idx="93">
                <c:v>7.0029999999999997E-3</c:v>
              </c:pt>
              <c:pt idx="94">
                <c:v>5.7790000000000003E-3</c:v>
              </c:pt>
              <c:pt idx="95">
                <c:v>4.875E-3</c:v>
              </c:pt>
              <c:pt idx="96">
                <c:v>4.0489999999999996E-3</c:v>
              </c:pt>
              <c:pt idx="97">
                <c:v>3.4359999999999998E-3</c:v>
              </c:pt>
              <c:pt idx="98">
                <c:v>2.856E-3</c:v>
              </c:pt>
              <c:pt idx="99">
                <c:v>2.4250000000000001E-3</c:v>
              </c:pt>
              <c:pt idx="100">
                <c:v>2.0049999999999998E-3</c:v>
              </c:pt>
              <c:pt idx="101">
                <c:v>1.6930000000000001E-3</c:v>
              </c:pt>
              <c:pt idx="102">
                <c:v>1.382E-3</c:v>
              </c:pt>
              <c:pt idx="103">
                <c:v>1.1509999999999999E-3</c:v>
              </c:pt>
              <c:pt idx="104">
                <c:v>9.1609999999999999E-4</c:v>
              </c:pt>
              <c:pt idx="105">
                <c:v>7.4220000000000004E-4</c:v>
              </c:pt>
              <c:pt idx="106">
                <c:v>5.6269999999999996E-4</c:v>
              </c:pt>
              <c:pt idx="107">
                <c:v>4.3009999999999999E-4</c:v>
              </c:pt>
              <c:pt idx="108">
                <c:v>2.9169999999999999E-4</c:v>
              </c:pt>
              <c:pt idx="109">
                <c:v>1.897E-4</c:v>
              </c:pt>
              <c:pt idx="110">
                <c:v>8.2340000000000001E-5</c:v>
              </c:pt>
              <c:pt idx="111">
                <c:v>3.7230000000000002E-6</c:v>
              </c:pt>
              <c:pt idx="112">
                <c:v>-7.9670000000000001E-5</c:v>
              </c:pt>
              <c:pt idx="113">
                <c:v>-1.4019999999999999E-4</c:v>
              </c:pt>
              <c:pt idx="114">
                <c:v>-2.0479999999999999E-4</c:v>
              </c:pt>
              <c:pt idx="115">
                <c:v>-2.5109999999999998E-4</c:v>
              </c:pt>
              <c:pt idx="116">
                <c:v>-3.0069999999999999E-4</c:v>
              </c:pt>
              <c:pt idx="117">
                <c:v>-3.3579999999999998E-4</c:v>
              </c:pt>
              <c:pt idx="118">
                <c:v>-3.7340000000000002E-4</c:v>
              </c:pt>
              <c:pt idx="119">
                <c:v>-3.993E-4</c:v>
              </c:pt>
              <c:pt idx="120">
                <c:v>-4.2729999999999998E-4</c:v>
              </c:pt>
              <c:pt idx="121">
                <c:v>-4.459E-4</c:v>
              </c:pt>
              <c:pt idx="122">
                <c:v>-4.662E-4</c:v>
              </c:pt>
              <c:pt idx="123">
                <c:v>-4.7889999999999999E-4</c:v>
              </c:pt>
              <c:pt idx="124">
                <c:v>-4.9280000000000005E-4</c:v>
              </c:pt>
              <c:pt idx="125">
                <c:v>-5.0089999999999998E-4</c:v>
              </c:pt>
              <c:pt idx="126">
                <c:v>-5.0989999999999998E-4</c:v>
              </c:pt>
              <c:pt idx="127">
                <c:v>-5.1429999999999998E-4</c:v>
              </c:pt>
              <c:pt idx="128">
                <c:v>-5.195E-4</c:v>
              </c:pt>
              <c:pt idx="129">
                <c:v>-5.2070000000000003E-4</c:v>
              </c:pt>
              <c:pt idx="130">
                <c:v>-5.2309999999999998E-4</c:v>
              </c:pt>
              <c:pt idx="131">
                <c:v>-5.2320000000000003E-4</c:v>
              </c:pt>
              <c:pt idx="132">
                <c:v>-5.2369999999999999E-4</c:v>
              </c:pt>
              <c:pt idx="133">
                <c:v>-5.2220000000000001E-4</c:v>
              </c:pt>
              <c:pt idx="134">
                <c:v>-5.2090000000000003E-4</c:v>
              </c:pt>
              <c:pt idx="135">
                <c:v>-5.1849999999999997E-4</c:v>
              </c:pt>
              <c:pt idx="136">
                <c:v>-5.1730000000000005E-4</c:v>
              </c:pt>
              <c:pt idx="137">
                <c:v>-5.174E-4</c:v>
              </c:pt>
              <c:pt idx="138">
                <c:v>-5.2289999999999997E-4</c:v>
              </c:pt>
              <c:pt idx="139">
                <c:v>-5.373E-4</c:v>
              </c:pt>
              <c:pt idx="140">
                <c:v>-5.6970000000000002E-4</c:v>
              </c:pt>
              <c:pt idx="141">
                <c:v>-6.3239999999999998E-4</c:v>
              </c:pt>
              <c:pt idx="142">
                <c:v>-7.4949999999999995E-4</c:v>
              </c:pt>
              <c:pt idx="143">
                <c:v>-9.5940000000000001E-4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8B41-46EE-876D-25E29A725DF2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</c:v>
              </c:pt>
              <c:pt idx="1">
                <c:v>3.7080000000000002</c:v>
              </c:pt>
              <c:pt idx="2">
                <c:v>3.7949999999999999</c:v>
              </c:pt>
              <c:pt idx="3">
                <c:v>3.613</c:v>
              </c:pt>
              <c:pt idx="4">
                <c:v>3.3540000000000001</c:v>
              </c:pt>
              <c:pt idx="5">
                <c:v>3.3610000000000002</c:v>
              </c:pt>
              <c:pt idx="6">
                <c:v>3.2970000000000002</c:v>
              </c:pt>
              <c:pt idx="7">
                <c:v>3.2679999999999998</c:v>
              </c:pt>
              <c:pt idx="8">
                <c:v>3.234</c:v>
              </c:pt>
              <c:pt idx="9">
                <c:v>3.2109999999999999</c:v>
              </c:pt>
              <c:pt idx="10">
                <c:v>3.2029999999999998</c:v>
              </c:pt>
              <c:pt idx="11">
                <c:v>3.181</c:v>
              </c:pt>
              <c:pt idx="12">
                <c:v>3.1669999999999998</c:v>
              </c:pt>
              <c:pt idx="13">
                <c:v>3.1640000000000001</c:v>
              </c:pt>
              <c:pt idx="14">
                <c:v>3.1469999999999998</c:v>
              </c:pt>
              <c:pt idx="15">
                <c:v>3.1379999999999999</c:v>
              </c:pt>
              <c:pt idx="16">
                <c:v>3.1339999999999999</c:v>
              </c:pt>
              <c:pt idx="17">
                <c:v>3.1240000000000001</c:v>
              </c:pt>
              <c:pt idx="18">
                <c:v>3.1280000000000001</c:v>
              </c:pt>
              <c:pt idx="19">
                <c:v>3.1070000000000002</c:v>
              </c:pt>
              <c:pt idx="20">
                <c:v>3.1139999999999999</c:v>
              </c:pt>
              <c:pt idx="21">
                <c:v>3.1019999999999999</c:v>
              </c:pt>
              <c:pt idx="22">
                <c:v>3.097</c:v>
              </c:pt>
              <c:pt idx="23">
                <c:v>3.093</c:v>
              </c:pt>
              <c:pt idx="24">
                <c:v>3.0880000000000001</c:v>
              </c:pt>
              <c:pt idx="25">
                <c:v>3.0830000000000002</c:v>
              </c:pt>
              <c:pt idx="26">
                <c:v>3.081</c:v>
              </c:pt>
              <c:pt idx="27">
                <c:v>3.0680000000000001</c:v>
              </c:pt>
              <c:pt idx="28">
                <c:v>3.0630000000000002</c:v>
              </c:pt>
              <c:pt idx="29">
                <c:v>3.0569999999999999</c:v>
              </c:pt>
              <c:pt idx="30">
                <c:v>3.0510000000000002</c:v>
              </c:pt>
              <c:pt idx="31">
                <c:v>3.044</c:v>
              </c:pt>
              <c:pt idx="32">
                <c:v>3.0390000000000001</c:v>
              </c:pt>
              <c:pt idx="33">
                <c:v>3.032</c:v>
              </c:pt>
              <c:pt idx="34">
                <c:v>3.0259999999999998</c:v>
              </c:pt>
              <c:pt idx="35">
                <c:v>3.0179999999999998</c:v>
              </c:pt>
              <c:pt idx="36">
                <c:v>3.012</c:v>
              </c:pt>
              <c:pt idx="37">
                <c:v>3.004</c:v>
              </c:pt>
              <c:pt idx="38">
                <c:v>2.9969999999999999</c:v>
              </c:pt>
              <c:pt idx="39">
                <c:v>2.988</c:v>
              </c:pt>
              <c:pt idx="40">
                <c:v>2.98</c:v>
              </c:pt>
              <c:pt idx="41">
                <c:v>2.97</c:v>
              </c:pt>
              <c:pt idx="42">
                <c:v>2.9620000000000002</c:v>
              </c:pt>
              <c:pt idx="43">
                <c:v>2.9510000000000001</c:v>
              </c:pt>
              <c:pt idx="44">
                <c:v>2.9409999999999998</c:v>
              </c:pt>
              <c:pt idx="45">
                <c:v>2.93</c:v>
              </c:pt>
              <c:pt idx="46">
                <c:v>2.919</c:v>
              </c:pt>
              <c:pt idx="47">
                <c:v>2.9060000000000001</c:v>
              </c:pt>
              <c:pt idx="48">
                <c:v>2.8940000000000001</c:v>
              </c:pt>
              <c:pt idx="49">
                <c:v>2.88</c:v>
              </c:pt>
              <c:pt idx="50">
                <c:v>2.867</c:v>
              </c:pt>
              <c:pt idx="51">
                <c:v>2.851</c:v>
              </c:pt>
              <c:pt idx="52">
                <c:v>2.8359999999999999</c:v>
              </c:pt>
              <c:pt idx="53">
                <c:v>2.8180000000000001</c:v>
              </c:pt>
              <c:pt idx="54">
                <c:v>2.8010000000000002</c:v>
              </c:pt>
              <c:pt idx="55">
                <c:v>2.7810000000000001</c:v>
              </c:pt>
              <c:pt idx="56">
                <c:v>2.7610000000000001</c:v>
              </c:pt>
              <c:pt idx="57">
                <c:v>2.7389999999999999</c:v>
              </c:pt>
              <c:pt idx="58">
                <c:v>2.7160000000000002</c:v>
              </c:pt>
              <c:pt idx="59">
                <c:v>2.69</c:v>
              </c:pt>
              <c:pt idx="60">
                <c:v>2.6619999999999999</c:v>
              </c:pt>
              <c:pt idx="61">
                <c:v>2.6320000000000001</c:v>
              </c:pt>
              <c:pt idx="62">
                <c:v>2.6</c:v>
              </c:pt>
              <c:pt idx="63">
                <c:v>2.5640000000000001</c:v>
              </c:pt>
              <c:pt idx="64">
                <c:v>2.5249999999999999</c:v>
              </c:pt>
              <c:pt idx="65">
                <c:v>2.4820000000000002</c:v>
              </c:pt>
              <c:pt idx="66">
                <c:v>2.4340000000000002</c:v>
              </c:pt>
              <c:pt idx="67">
                <c:v>2.3820000000000001</c:v>
              </c:pt>
              <c:pt idx="68">
                <c:v>2.3210000000000002</c:v>
              </c:pt>
              <c:pt idx="69">
                <c:v>2.2570000000000001</c:v>
              </c:pt>
              <c:pt idx="70">
                <c:v>2.1789999999999998</c:v>
              </c:pt>
              <c:pt idx="71">
                <c:v>2.097</c:v>
              </c:pt>
              <c:pt idx="72">
                <c:v>1.9930000000000001</c:v>
              </c:pt>
              <c:pt idx="73">
                <c:v>1.8859999999999999</c:v>
              </c:pt>
              <c:pt idx="74">
                <c:v>1.742</c:v>
              </c:pt>
              <c:pt idx="75">
                <c:v>1.5980000000000001</c:v>
              </c:pt>
              <c:pt idx="76">
                <c:v>1.385</c:v>
              </c:pt>
              <c:pt idx="77">
                <c:v>1.1970000000000001</c:v>
              </c:pt>
              <c:pt idx="78">
                <c:v>0.77890000000000004</c:v>
              </c:pt>
              <c:pt idx="79">
                <c:v>0.56110000000000004</c:v>
              </c:pt>
              <c:pt idx="80">
                <c:v>0.43959999999999999</c:v>
              </c:pt>
              <c:pt idx="81">
                <c:v>0.3165</c:v>
              </c:pt>
              <c:pt idx="82">
                <c:v>0.22189999999999999</c:v>
              </c:pt>
              <c:pt idx="83">
                <c:v>0.14829999999999999</c:v>
              </c:pt>
              <c:pt idx="84">
                <c:v>9.8979999999999999E-2</c:v>
              </c:pt>
              <c:pt idx="85">
                <c:v>6.7269999999999996E-2</c:v>
              </c:pt>
              <c:pt idx="86">
                <c:v>4.7320000000000001E-2</c:v>
              </c:pt>
              <c:pt idx="87">
                <c:v>3.4500000000000003E-2</c:v>
              </c:pt>
              <c:pt idx="88">
                <c:v>2.6110000000000001E-2</c:v>
              </c:pt>
              <c:pt idx="89">
                <c:v>2.0160000000000001E-2</c:v>
              </c:pt>
              <c:pt idx="90">
                <c:v>1.5959999999999998E-2</c:v>
              </c:pt>
              <c:pt idx="91">
                <c:v>1.2760000000000001E-2</c:v>
              </c:pt>
              <c:pt idx="92">
                <c:v>1.039E-2</c:v>
              </c:pt>
              <c:pt idx="93">
                <c:v>8.4939999999999998E-3</c:v>
              </c:pt>
              <c:pt idx="94">
                <c:v>7.0470000000000003E-3</c:v>
              </c:pt>
              <c:pt idx="95">
                <c:v>5.8389999999999996E-3</c:v>
              </c:pt>
              <c:pt idx="96">
                <c:v>4.8999999999999998E-3</c:v>
              </c:pt>
              <c:pt idx="97">
                <c:v>4.0899999999999999E-3</c:v>
              </c:pt>
              <c:pt idx="98">
                <c:v>3.4520000000000002E-3</c:v>
              </c:pt>
              <c:pt idx="99">
                <c:v>2.8860000000000001E-3</c:v>
              </c:pt>
              <c:pt idx="100">
                <c:v>2.4359999999999998E-3</c:v>
              </c:pt>
              <c:pt idx="101">
                <c:v>2.029E-3</c:v>
              </c:pt>
              <c:pt idx="102">
                <c:v>1.7030000000000001E-3</c:v>
              </c:pt>
              <c:pt idx="103">
                <c:v>1.402E-3</c:v>
              </c:pt>
              <c:pt idx="104">
                <c:v>1.16E-3</c:v>
              </c:pt>
              <c:pt idx="105">
                <c:v>9.3409999999999999E-4</c:v>
              </c:pt>
              <c:pt idx="106">
                <c:v>7.517E-4</c:v>
              </c:pt>
              <c:pt idx="107">
                <c:v>5.7910000000000004E-4</c:v>
              </c:pt>
              <c:pt idx="108">
                <c:v>4.3980000000000001E-4</c:v>
              </c:pt>
              <c:pt idx="109">
                <c:v>3.0689999999999998E-4</c:v>
              </c:pt>
              <c:pt idx="110">
                <c:v>1.997E-4</c:v>
              </c:pt>
              <c:pt idx="111">
                <c:v>9.679E-5</c:v>
              </c:pt>
              <c:pt idx="112">
                <c:v>1.393E-5</c:v>
              </c:pt>
              <c:pt idx="113">
                <c:v>-6.5859999999999996E-5</c:v>
              </c:pt>
              <c:pt idx="114">
                <c:v>-1.2980000000000001E-4</c:v>
              </c:pt>
              <c:pt idx="115">
                <c:v>-1.9149999999999999E-4</c:v>
              </c:pt>
              <c:pt idx="116">
                <c:v>-2.4059999999999999E-4</c:v>
              </c:pt>
              <c:pt idx="117">
                <c:v>-2.8800000000000001E-4</c:v>
              </c:pt>
              <c:pt idx="118">
                <c:v>-3.2529999999999999E-4</c:v>
              </c:pt>
              <c:pt idx="119">
                <c:v>-3.612E-4</c:v>
              </c:pt>
              <c:pt idx="120">
                <c:v>-3.8900000000000002E-4</c:v>
              </c:pt>
              <c:pt idx="121">
                <c:v>-4.1570000000000002E-4</c:v>
              </c:pt>
              <c:pt idx="122">
                <c:v>-4.3590000000000002E-4</c:v>
              </c:pt>
              <c:pt idx="123">
                <c:v>-4.5520000000000001E-4</c:v>
              </c:pt>
              <c:pt idx="124">
                <c:v>-4.6930000000000002E-4</c:v>
              </c:pt>
              <c:pt idx="125">
                <c:v>-4.8270000000000002E-4</c:v>
              </c:pt>
              <c:pt idx="126">
                <c:v>-4.9200000000000003E-4</c:v>
              </c:pt>
              <c:pt idx="127">
                <c:v>-5.0080000000000003E-4</c:v>
              </c:pt>
              <c:pt idx="128">
                <c:v>-5.063E-4</c:v>
              </c:pt>
              <c:pt idx="129">
                <c:v>-5.107E-4</c:v>
              </c:pt>
              <c:pt idx="130">
                <c:v>-5.1349999999999996E-4</c:v>
              </c:pt>
              <c:pt idx="131">
                <c:v>-5.1639999999999998E-4</c:v>
              </c:pt>
              <c:pt idx="132">
                <c:v>-5.1789999999999996E-4</c:v>
              </c:pt>
              <c:pt idx="133">
                <c:v>-5.1909999999999999E-4</c:v>
              </c:pt>
              <c:pt idx="134">
                <c:v>-5.1909999999999999E-4</c:v>
              </c:pt>
              <c:pt idx="135">
                <c:v>-5.1940000000000005E-4</c:v>
              </c:pt>
              <c:pt idx="136">
                <c:v>-5.197E-4</c:v>
              </c:pt>
              <c:pt idx="137">
                <c:v>-5.2269999999999997E-4</c:v>
              </c:pt>
              <c:pt idx="138">
                <c:v>-5.3019999999999999E-4</c:v>
              </c:pt>
              <c:pt idx="139">
                <c:v>-5.4799999999999998E-4</c:v>
              </c:pt>
              <c:pt idx="140">
                <c:v>-5.8350000000000003E-4</c:v>
              </c:pt>
              <c:pt idx="141">
                <c:v>-6.5129999999999995E-4</c:v>
              </c:pt>
              <c:pt idx="142">
                <c:v>-7.7470000000000002E-4</c:v>
              </c:pt>
              <c:pt idx="143">
                <c:v>-9.9510000000000006E-4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8B41-46EE-876D-25E29A725DF2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3.7320000000000002</c:v>
              </c:pt>
              <c:pt idx="1">
                <c:v>3.71</c:v>
              </c:pt>
              <c:pt idx="2">
                <c:v>3.7959999999999998</c:v>
              </c:pt>
              <c:pt idx="3">
                <c:v>3.6150000000000002</c:v>
              </c:pt>
              <c:pt idx="4">
                <c:v>3.3559999999999999</c:v>
              </c:pt>
              <c:pt idx="5">
                <c:v>3.3620000000000001</c:v>
              </c:pt>
              <c:pt idx="6">
                <c:v>3.298</c:v>
              </c:pt>
              <c:pt idx="7">
                <c:v>3.27</c:v>
              </c:pt>
              <c:pt idx="8">
                <c:v>3.2349999999999999</c:v>
              </c:pt>
              <c:pt idx="9">
                <c:v>3.2120000000000002</c:v>
              </c:pt>
              <c:pt idx="10">
                <c:v>3.2050000000000001</c:v>
              </c:pt>
              <c:pt idx="11">
                <c:v>3.1819999999999999</c:v>
              </c:pt>
              <c:pt idx="12">
                <c:v>3.169</c:v>
              </c:pt>
              <c:pt idx="13">
                <c:v>3.1659999999999999</c:v>
              </c:pt>
              <c:pt idx="14">
                <c:v>3.15</c:v>
              </c:pt>
              <c:pt idx="15">
                <c:v>3.14</c:v>
              </c:pt>
              <c:pt idx="16">
                <c:v>3.137</c:v>
              </c:pt>
              <c:pt idx="17">
                <c:v>3.1259999999999999</c:v>
              </c:pt>
              <c:pt idx="18">
                <c:v>3.13</c:v>
              </c:pt>
              <c:pt idx="19">
                <c:v>3.109</c:v>
              </c:pt>
              <c:pt idx="20">
                <c:v>3.117</c:v>
              </c:pt>
              <c:pt idx="21">
                <c:v>3.105</c:v>
              </c:pt>
              <c:pt idx="22">
                <c:v>3.1</c:v>
              </c:pt>
              <c:pt idx="23">
                <c:v>3.0960000000000001</c:v>
              </c:pt>
              <c:pt idx="24">
                <c:v>3.0910000000000002</c:v>
              </c:pt>
              <c:pt idx="25">
                <c:v>3.0859999999999999</c:v>
              </c:pt>
              <c:pt idx="26">
                <c:v>3.0840000000000001</c:v>
              </c:pt>
              <c:pt idx="27">
                <c:v>3.0720000000000001</c:v>
              </c:pt>
              <c:pt idx="28">
                <c:v>3.0659999999999998</c:v>
              </c:pt>
              <c:pt idx="29">
                <c:v>3.0609999999999999</c:v>
              </c:pt>
              <c:pt idx="30">
                <c:v>3.0550000000000002</c:v>
              </c:pt>
              <c:pt idx="31">
                <c:v>3.0489999999999999</c:v>
              </c:pt>
              <c:pt idx="32">
                <c:v>3.0430000000000001</c:v>
              </c:pt>
              <c:pt idx="33">
                <c:v>3.0369999999999999</c:v>
              </c:pt>
              <c:pt idx="34">
                <c:v>3.0310000000000001</c:v>
              </c:pt>
              <c:pt idx="35">
                <c:v>3.024</c:v>
              </c:pt>
              <c:pt idx="36">
                <c:v>3.0179999999999998</c:v>
              </c:pt>
              <c:pt idx="37">
                <c:v>3.01</c:v>
              </c:pt>
              <c:pt idx="38">
                <c:v>3.0030000000000001</c:v>
              </c:pt>
              <c:pt idx="39">
                <c:v>2.9940000000000002</c:v>
              </c:pt>
              <c:pt idx="40">
                <c:v>2.9870000000000001</c:v>
              </c:pt>
              <c:pt idx="41">
                <c:v>2.9780000000000002</c:v>
              </c:pt>
              <c:pt idx="42">
                <c:v>2.97</c:v>
              </c:pt>
              <c:pt idx="43">
                <c:v>2.96</c:v>
              </c:pt>
              <c:pt idx="44">
                <c:v>2.9510000000000001</c:v>
              </c:pt>
              <c:pt idx="45">
                <c:v>2.9390000000000001</c:v>
              </c:pt>
              <c:pt idx="46">
                <c:v>2.9289999999999998</c:v>
              </c:pt>
              <c:pt idx="47">
                <c:v>2.9169999999999998</c:v>
              </c:pt>
              <c:pt idx="48">
                <c:v>2.9060000000000001</c:v>
              </c:pt>
              <c:pt idx="49">
                <c:v>2.8919999999999999</c:v>
              </c:pt>
              <c:pt idx="50">
                <c:v>2.88</c:v>
              </c:pt>
              <c:pt idx="51">
                <c:v>2.8650000000000002</c:v>
              </c:pt>
              <c:pt idx="52">
                <c:v>2.85</c:v>
              </c:pt>
              <c:pt idx="53">
                <c:v>2.8340000000000001</c:v>
              </c:pt>
              <c:pt idx="54">
                <c:v>2.8170000000000002</c:v>
              </c:pt>
              <c:pt idx="55">
                <c:v>2.798</c:v>
              </c:pt>
              <c:pt idx="56">
                <c:v>2.78</c:v>
              </c:pt>
              <c:pt idx="57">
                <c:v>2.758</c:v>
              </c:pt>
              <c:pt idx="58">
                <c:v>2.7370000000000001</c:v>
              </c:pt>
              <c:pt idx="59">
                <c:v>2.7120000000000002</c:v>
              </c:pt>
              <c:pt idx="60">
                <c:v>2.6869999999999998</c:v>
              </c:pt>
              <c:pt idx="61">
                <c:v>2.6579999999999999</c:v>
              </c:pt>
              <c:pt idx="62">
                <c:v>2.629</c:v>
              </c:pt>
              <c:pt idx="63">
                <c:v>2.5939999999999999</c:v>
              </c:pt>
              <c:pt idx="64">
                <c:v>2.5590000000000002</c:v>
              </c:pt>
              <c:pt idx="65">
                <c:v>2.5169999999999999</c:v>
              </c:pt>
              <c:pt idx="66">
                <c:v>2.4750000000000001</c:v>
              </c:pt>
              <c:pt idx="67">
                <c:v>2.4239999999999999</c:v>
              </c:pt>
              <c:pt idx="68">
                <c:v>2.3730000000000002</c:v>
              </c:pt>
              <c:pt idx="69">
                <c:v>2.3090000000000002</c:v>
              </c:pt>
              <c:pt idx="70">
                <c:v>2.2450000000000001</c:v>
              </c:pt>
              <c:pt idx="71">
                <c:v>2.1629999999999998</c:v>
              </c:pt>
              <c:pt idx="72">
                <c:v>2.0830000000000002</c:v>
              </c:pt>
              <c:pt idx="73">
                <c:v>1.974</c:v>
              </c:pt>
              <c:pt idx="74">
                <c:v>1.87</c:v>
              </c:pt>
              <c:pt idx="75">
                <c:v>1.7210000000000001</c:v>
              </c:pt>
              <c:pt idx="76">
                <c:v>1.5820000000000001</c:v>
              </c:pt>
              <c:pt idx="77">
                <c:v>1.363</c:v>
              </c:pt>
              <c:pt idx="78">
                <c:v>1.1879999999999999</c:v>
              </c:pt>
              <c:pt idx="79">
                <c:v>0.76600000000000001</c:v>
              </c:pt>
              <c:pt idx="80">
                <c:v>0.54869999999999997</c:v>
              </c:pt>
              <c:pt idx="81">
                <c:v>0.4264</c:v>
              </c:pt>
              <c:pt idx="82">
                <c:v>0.3049</c:v>
              </c:pt>
              <c:pt idx="83">
                <c:v>0.2135</c:v>
              </c:pt>
              <c:pt idx="84">
                <c:v>0.1421</c:v>
              </c:pt>
              <c:pt idx="85">
                <c:v>9.5869999999999997E-2</c:v>
              </c:pt>
              <c:pt idx="86">
                <c:v>6.4759999999999998E-2</c:v>
              </c:pt>
              <c:pt idx="87">
                <c:v>4.6010000000000002E-2</c:v>
              </c:pt>
              <c:pt idx="88">
                <c:v>3.3660000000000002E-2</c:v>
              </c:pt>
              <c:pt idx="89">
                <c:v>2.564E-2</c:v>
              </c:pt>
              <c:pt idx="90">
                <c:v>1.9810000000000001E-2</c:v>
              </c:pt>
              <c:pt idx="91">
                <c:v>1.5769999999999999E-2</c:v>
              </c:pt>
              <c:pt idx="92">
                <c:v>1.259E-2</c:v>
              </c:pt>
              <c:pt idx="93">
                <c:v>1.031E-2</c:v>
              </c:pt>
              <c:pt idx="94">
                <c:v>8.4089999999999998E-3</c:v>
              </c:pt>
              <c:pt idx="95">
                <c:v>7.0159999999999997E-3</c:v>
              </c:pt>
              <c:pt idx="96">
                <c:v>5.7930000000000004E-3</c:v>
              </c:pt>
              <c:pt idx="97">
                <c:v>4.8900000000000002E-3</c:v>
              </c:pt>
              <c:pt idx="98">
                <c:v>4.0639999999999999E-3</c:v>
              </c:pt>
              <c:pt idx="99">
                <c:v>3.4520000000000002E-3</c:v>
              </c:pt>
              <c:pt idx="100">
                <c:v>2.872E-3</c:v>
              </c:pt>
              <c:pt idx="101">
                <c:v>2.4420000000000002E-3</c:v>
              </c:pt>
              <c:pt idx="102">
                <c:v>2.0219999999999999E-3</c:v>
              </c:pt>
              <c:pt idx="103">
                <c:v>1.7110000000000001E-3</c:v>
              </c:pt>
              <c:pt idx="104">
                <c:v>1.4E-3</c:v>
              </c:pt>
              <c:pt idx="105">
                <c:v>1.17E-3</c:v>
              </c:pt>
              <c:pt idx="106">
                <c:v>9.3579999999999998E-4</c:v>
              </c:pt>
              <c:pt idx="107">
                <c:v>7.6239999999999999E-4</c:v>
              </c:pt>
              <c:pt idx="108">
                <c:v>5.8339999999999998E-4</c:v>
              </c:pt>
              <c:pt idx="109">
                <c:v>4.5120000000000002E-4</c:v>
              </c:pt>
              <c:pt idx="110">
                <c:v>3.1310000000000002E-4</c:v>
              </c:pt>
              <c:pt idx="111">
                <c:v>2.1149999999999999E-4</c:v>
              </c:pt>
              <c:pt idx="112">
                <c:v>1.044E-4</c:v>
              </c:pt>
              <c:pt idx="113">
                <c:v>2.6040000000000001E-5</c:v>
              </c:pt>
              <c:pt idx="114">
                <c:v>-5.7129999999999997E-5</c:v>
              </c:pt>
              <c:pt idx="115">
                <c:v>-1.175E-4</c:v>
              </c:pt>
              <c:pt idx="116">
                <c:v>-1.819E-4</c:v>
              </c:pt>
              <c:pt idx="117">
                <c:v>-2.2819999999999999E-4</c:v>
              </c:pt>
              <c:pt idx="118">
                <c:v>-2.7779999999999998E-4</c:v>
              </c:pt>
              <c:pt idx="119">
                <c:v>-3.1290000000000002E-4</c:v>
              </c:pt>
              <c:pt idx="120">
                <c:v>-3.5060000000000001E-4</c:v>
              </c:pt>
              <c:pt idx="121">
                <c:v>-3.768E-4</c:v>
              </c:pt>
              <c:pt idx="122">
                <c:v>-4.0499999999999998E-4</c:v>
              </c:pt>
              <c:pt idx="123">
                <c:v>-4.2400000000000001E-4</c:v>
              </c:pt>
              <c:pt idx="124">
                <c:v>-4.4460000000000002E-4</c:v>
              </c:pt>
              <c:pt idx="125">
                <c:v>-4.5790000000000002E-4</c:v>
              </c:pt>
              <c:pt idx="126">
                <c:v>-4.7249999999999999E-4</c:v>
              </c:pt>
              <c:pt idx="127">
                <c:v>-4.8139999999999999E-4</c:v>
              </c:pt>
              <c:pt idx="128">
                <c:v>-4.9129999999999996E-4</c:v>
              </c:pt>
              <c:pt idx="129">
                <c:v>-4.9549999999999996E-4</c:v>
              </c:pt>
              <c:pt idx="130">
                <c:v>-5.0149999999999999E-4</c:v>
              </c:pt>
              <c:pt idx="131">
                <c:v>-5.0500000000000002E-4</c:v>
              </c:pt>
              <c:pt idx="132">
                <c:v>-5.0940000000000002E-4</c:v>
              </c:pt>
              <c:pt idx="133">
                <c:v>-5.1170000000000002E-4</c:v>
              </c:pt>
              <c:pt idx="134">
                <c:v>-5.1449999999999998E-4</c:v>
              </c:pt>
              <c:pt idx="135">
                <c:v>-5.1610000000000002E-4</c:v>
              </c:pt>
              <c:pt idx="136">
                <c:v>-5.1929999999999999E-4</c:v>
              </c:pt>
              <c:pt idx="137">
                <c:v>-5.2380000000000005E-4</c:v>
              </c:pt>
              <c:pt idx="138">
                <c:v>-5.3439999999999998E-4</c:v>
              </c:pt>
              <c:pt idx="139">
                <c:v>-5.5420000000000003E-4</c:v>
              </c:pt>
              <c:pt idx="140">
                <c:v>-5.934E-4</c:v>
              </c:pt>
              <c:pt idx="141">
                <c:v>-6.6469999999999995E-4</c:v>
              </c:pt>
              <c:pt idx="142">
                <c:v>-7.9409999999999995E-4</c:v>
              </c:pt>
              <c:pt idx="143">
                <c:v>-1.0219999999999999E-3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8B41-46EE-876D-25E29A725DF2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3.734</c:v>
              </c:pt>
              <c:pt idx="1">
                <c:v>3.7120000000000002</c:v>
              </c:pt>
              <c:pt idx="2">
                <c:v>3.798</c:v>
              </c:pt>
              <c:pt idx="3">
                <c:v>3.617</c:v>
              </c:pt>
              <c:pt idx="4">
                <c:v>3.3580000000000001</c:v>
              </c:pt>
              <c:pt idx="5">
                <c:v>3.3639999999999999</c:v>
              </c:pt>
              <c:pt idx="6">
                <c:v>3.3</c:v>
              </c:pt>
              <c:pt idx="7">
                <c:v>3.2719999999999998</c:v>
              </c:pt>
              <c:pt idx="8">
                <c:v>3.2370000000000001</c:v>
              </c:pt>
              <c:pt idx="9">
                <c:v>3.2149999999999999</c:v>
              </c:pt>
              <c:pt idx="10">
                <c:v>3.2069999999999999</c:v>
              </c:pt>
              <c:pt idx="11">
                <c:v>3.1850000000000001</c:v>
              </c:pt>
              <c:pt idx="12">
                <c:v>3.1709999999999998</c:v>
              </c:pt>
              <c:pt idx="13">
                <c:v>3.1680000000000001</c:v>
              </c:pt>
              <c:pt idx="14">
                <c:v>3.1520000000000001</c:v>
              </c:pt>
              <c:pt idx="15">
                <c:v>3.1419999999999999</c:v>
              </c:pt>
              <c:pt idx="16">
                <c:v>3.1389999999999998</c:v>
              </c:pt>
              <c:pt idx="17">
                <c:v>3.129</c:v>
              </c:pt>
              <c:pt idx="18">
                <c:v>3.133</c:v>
              </c:pt>
              <c:pt idx="19">
                <c:v>3.1120000000000001</c:v>
              </c:pt>
              <c:pt idx="20">
                <c:v>3.12</c:v>
              </c:pt>
              <c:pt idx="21">
                <c:v>3.109</c:v>
              </c:pt>
              <c:pt idx="22">
                <c:v>3.1030000000000002</c:v>
              </c:pt>
              <c:pt idx="23">
                <c:v>3.0990000000000002</c:v>
              </c:pt>
              <c:pt idx="24">
                <c:v>3.0950000000000002</c:v>
              </c:pt>
              <c:pt idx="25">
                <c:v>3.09</c:v>
              </c:pt>
              <c:pt idx="26">
                <c:v>3.0880000000000001</c:v>
              </c:pt>
              <c:pt idx="27">
                <c:v>3.0760000000000001</c:v>
              </c:pt>
              <c:pt idx="28">
                <c:v>3.0710000000000002</c:v>
              </c:pt>
              <c:pt idx="29">
                <c:v>3.0659999999999998</c:v>
              </c:pt>
              <c:pt idx="30">
                <c:v>3.06</c:v>
              </c:pt>
              <c:pt idx="31">
                <c:v>3.0539999999999998</c:v>
              </c:pt>
              <c:pt idx="32">
                <c:v>3.0489999999999999</c:v>
              </c:pt>
              <c:pt idx="33">
                <c:v>3.0419999999999998</c:v>
              </c:pt>
              <c:pt idx="34">
                <c:v>3.0369999999999999</c:v>
              </c:pt>
              <c:pt idx="35">
                <c:v>3.03</c:v>
              </c:pt>
              <c:pt idx="36">
                <c:v>3.024</c:v>
              </c:pt>
              <c:pt idx="37">
                <c:v>3.0169999999999999</c:v>
              </c:pt>
              <c:pt idx="38">
                <c:v>3.0110000000000001</c:v>
              </c:pt>
              <c:pt idx="39">
                <c:v>3.0019999999999998</c:v>
              </c:pt>
              <c:pt idx="40">
                <c:v>2.9950000000000001</c:v>
              </c:pt>
              <c:pt idx="41">
                <c:v>2.9870000000000001</c:v>
              </c:pt>
              <c:pt idx="42">
                <c:v>2.9790000000000001</c:v>
              </c:pt>
              <c:pt idx="43">
                <c:v>2.9689999999999999</c:v>
              </c:pt>
              <c:pt idx="44">
                <c:v>2.9609999999999999</c:v>
              </c:pt>
              <c:pt idx="45">
                <c:v>2.95</c:v>
              </c:pt>
              <c:pt idx="46">
                <c:v>2.9409999999999998</c:v>
              </c:pt>
              <c:pt idx="47">
                <c:v>2.9289999999999998</c:v>
              </c:pt>
              <c:pt idx="48">
                <c:v>2.9180000000000001</c:v>
              </c:pt>
              <c:pt idx="49">
                <c:v>2.9060000000000001</c:v>
              </c:pt>
              <c:pt idx="50">
                <c:v>2.8940000000000001</c:v>
              </c:pt>
              <c:pt idx="51">
                <c:v>2.88</c:v>
              </c:pt>
              <c:pt idx="52">
                <c:v>2.8660000000000001</c:v>
              </c:pt>
              <c:pt idx="53">
                <c:v>2.851</c:v>
              </c:pt>
              <c:pt idx="54">
                <c:v>2.835</c:v>
              </c:pt>
              <c:pt idx="55">
                <c:v>2.8180000000000001</c:v>
              </c:pt>
              <c:pt idx="56">
                <c:v>2.8010000000000002</c:v>
              </c:pt>
              <c:pt idx="57">
                <c:v>2.7810000000000001</c:v>
              </c:pt>
              <c:pt idx="58">
                <c:v>2.7610000000000001</c:v>
              </c:pt>
              <c:pt idx="59">
                <c:v>2.7389999999999999</c:v>
              </c:pt>
              <c:pt idx="60">
                <c:v>2.7149999999999999</c:v>
              </c:pt>
              <c:pt idx="61">
                <c:v>2.69</c:v>
              </c:pt>
              <c:pt idx="62">
                <c:v>2.6619999999999999</c:v>
              </c:pt>
              <c:pt idx="63">
                <c:v>2.6320000000000001</c:v>
              </c:pt>
              <c:pt idx="64">
                <c:v>2.6</c:v>
              </c:pt>
              <c:pt idx="65">
                <c:v>2.5640000000000001</c:v>
              </c:pt>
              <c:pt idx="66">
                <c:v>2.5249999999999999</c:v>
              </c:pt>
              <c:pt idx="67">
                <c:v>2.4820000000000002</c:v>
              </c:pt>
              <c:pt idx="68">
                <c:v>2.4340000000000002</c:v>
              </c:pt>
              <c:pt idx="69">
                <c:v>2.3820000000000001</c:v>
              </c:pt>
              <c:pt idx="70">
                <c:v>2.3210000000000002</c:v>
              </c:pt>
              <c:pt idx="71">
                <c:v>2.2570000000000001</c:v>
              </c:pt>
              <c:pt idx="72">
                <c:v>2.1789999999999998</c:v>
              </c:pt>
              <c:pt idx="73">
                <c:v>2.097</c:v>
              </c:pt>
              <c:pt idx="74">
                <c:v>1.9930000000000001</c:v>
              </c:pt>
              <c:pt idx="75">
                <c:v>1.8859999999999999</c:v>
              </c:pt>
              <c:pt idx="76">
                <c:v>1.7410000000000001</c:v>
              </c:pt>
              <c:pt idx="77">
                <c:v>1.5980000000000001</c:v>
              </c:pt>
              <c:pt idx="78">
                <c:v>1.385</c:v>
              </c:pt>
              <c:pt idx="79">
                <c:v>1.1970000000000001</c:v>
              </c:pt>
              <c:pt idx="80">
                <c:v>0.77890000000000004</c:v>
              </c:pt>
              <c:pt idx="81">
                <c:v>0.56110000000000004</c:v>
              </c:pt>
              <c:pt idx="82">
                <c:v>0.43959999999999999</c:v>
              </c:pt>
              <c:pt idx="83">
                <c:v>0.3165</c:v>
              </c:pt>
              <c:pt idx="84">
                <c:v>0.22189999999999999</c:v>
              </c:pt>
              <c:pt idx="85">
                <c:v>0.14829999999999999</c:v>
              </c:pt>
              <c:pt idx="86">
                <c:v>9.8989999999999995E-2</c:v>
              </c:pt>
              <c:pt idx="87">
                <c:v>6.7280000000000006E-2</c:v>
              </c:pt>
              <c:pt idx="88">
                <c:v>4.7329999999999997E-2</c:v>
              </c:pt>
              <c:pt idx="89">
                <c:v>3.4509999999999999E-2</c:v>
              </c:pt>
              <c:pt idx="90">
                <c:v>2.6110000000000001E-2</c:v>
              </c:pt>
              <c:pt idx="91">
                <c:v>2.017E-2</c:v>
              </c:pt>
              <c:pt idx="92">
                <c:v>1.5970000000000002E-2</c:v>
              </c:pt>
              <c:pt idx="93">
                <c:v>1.277E-2</c:v>
              </c:pt>
              <c:pt idx="94">
                <c:v>1.04E-2</c:v>
              </c:pt>
              <c:pt idx="95">
                <c:v>8.5070000000000007E-3</c:v>
              </c:pt>
              <c:pt idx="96">
                <c:v>7.0609999999999996E-3</c:v>
              </c:pt>
              <c:pt idx="97">
                <c:v>5.8539999999999998E-3</c:v>
              </c:pt>
              <c:pt idx="98">
                <c:v>4.9160000000000002E-3</c:v>
              </c:pt>
              <c:pt idx="99">
                <c:v>4.1060000000000003E-3</c:v>
              </c:pt>
              <c:pt idx="100">
                <c:v>3.4689999999999999E-3</c:v>
              </c:pt>
              <c:pt idx="101">
                <c:v>2.9039999999999999E-3</c:v>
              </c:pt>
              <c:pt idx="102">
                <c:v>2.4550000000000002E-3</c:v>
              </c:pt>
              <c:pt idx="103">
                <c:v>2.0479999999999999E-3</c:v>
              </c:pt>
              <c:pt idx="104">
                <c:v>1.722E-3</c:v>
              </c:pt>
              <c:pt idx="105">
                <c:v>1.4220000000000001E-3</c:v>
              </c:pt>
              <c:pt idx="106">
                <c:v>1.181E-3</c:v>
              </c:pt>
              <c:pt idx="107">
                <c:v>9.5509999999999996E-4</c:v>
              </c:pt>
              <c:pt idx="108">
                <c:v>7.7320000000000004E-4</c:v>
              </c:pt>
              <c:pt idx="109">
                <c:v>6.0099999999999997E-4</c:v>
              </c:pt>
              <c:pt idx="110">
                <c:v>4.6210000000000001E-4</c:v>
              </c:pt>
              <c:pt idx="111">
                <c:v>3.2949999999999999E-4</c:v>
              </c:pt>
              <c:pt idx="112">
                <c:v>2.2259999999999999E-4</c:v>
              </c:pt>
              <c:pt idx="113">
                <c:v>1.2E-4</c:v>
              </c:pt>
              <c:pt idx="114">
                <c:v>3.7329999999999997E-5</c:v>
              </c:pt>
              <c:pt idx="115">
                <c:v>-4.2280000000000002E-5</c:v>
              </c:pt>
              <c:pt idx="116">
                <c:v>-1.061E-4</c:v>
              </c:pt>
              <c:pt idx="117">
                <c:v>-1.6770000000000001E-4</c:v>
              </c:pt>
              <c:pt idx="118">
                <c:v>-2.1689999999999999E-4</c:v>
              </c:pt>
              <c:pt idx="119">
                <c:v>-2.6429999999999997E-4</c:v>
              </c:pt>
              <c:pt idx="120">
                <c:v>-3.0170000000000002E-4</c:v>
              </c:pt>
              <c:pt idx="121">
                <c:v>-3.3780000000000003E-4</c:v>
              </c:pt>
              <c:pt idx="122">
                <c:v>-3.659E-4</c:v>
              </c:pt>
              <c:pt idx="123">
                <c:v>-3.9290000000000001E-4</c:v>
              </c:pt>
              <c:pt idx="124">
                <c:v>-4.1360000000000002E-4</c:v>
              </c:pt>
              <c:pt idx="125">
                <c:v>-4.3350000000000002E-4</c:v>
              </c:pt>
              <c:pt idx="126">
                <c:v>-4.483E-4</c:v>
              </c:pt>
              <c:pt idx="127">
                <c:v>-4.6250000000000002E-4</c:v>
              </c:pt>
              <c:pt idx="128">
                <c:v>-4.728E-4</c:v>
              </c:pt>
              <c:pt idx="129">
                <c:v>-4.8079999999999998E-4</c:v>
              </c:pt>
              <c:pt idx="130">
                <c:v>-4.8730000000000003E-4</c:v>
              </c:pt>
              <c:pt idx="131">
                <c:v>-4.9419999999999998E-4</c:v>
              </c:pt>
              <c:pt idx="132">
                <c:v>-4.9969999999999995E-4</c:v>
              </c:pt>
              <c:pt idx="133">
                <c:v>-5.0520000000000003E-4</c:v>
              </c:pt>
              <c:pt idx="134">
                <c:v>-5.0949999999999997E-4</c:v>
              </c:pt>
              <c:pt idx="135">
                <c:v>-5.1429999999999998E-4</c:v>
              </c:pt>
              <c:pt idx="136">
                <c:v>-5.1929999999999999E-4</c:v>
              </c:pt>
              <c:pt idx="137">
                <c:v>-5.2720000000000002E-4</c:v>
              </c:pt>
              <c:pt idx="138">
                <c:v>-5.4000000000000001E-4</c:v>
              </c:pt>
              <c:pt idx="139">
                <c:v>-5.6380000000000004E-4</c:v>
              </c:pt>
              <c:pt idx="140">
                <c:v>-6.0639999999999999E-4</c:v>
              </c:pt>
              <c:pt idx="141">
                <c:v>-6.8340000000000002E-4</c:v>
              </c:pt>
              <c:pt idx="142">
                <c:v>-8.1939999999999997E-4</c:v>
              </c:pt>
              <c:pt idx="143">
                <c:v>-1.059E-3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8B41-46EE-876D-25E29A725DF2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3.7349999999999999</c:v>
              </c:pt>
              <c:pt idx="1">
                <c:v>3.7130000000000001</c:v>
              </c:pt>
              <c:pt idx="2">
                <c:v>3.8</c:v>
              </c:pt>
              <c:pt idx="3">
                <c:v>3.6179999999999999</c:v>
              </c:pt>
              <c:pt idx="4">
                <c:v>3.359</c:v>
              </c:pt>
              <c:pt idx="5">
                <c:v>3.3660000000000001</c:v>
              </c:pt>
              <c:pt idx="6">
                <c:v>3.302</c:v>
              </c:pt>
              <c:pt idx="7">
                <c:v>3.2730000000000001</c:v>
              </c:pt>
              <c:pt idx="8">
                <c:v>3.2389999999999999</c:v>
              </c:pt>
              <c:pt idx="9">
                <c:v>3.2160000000000002</c:v>
              </c:pt>
              <c:pt idx="10">
                <c:v>3.2090000000000001</c:v>
              </c:pt>
              <c:pt idx="11">
                <c:v>3.1859999999999999</c:v>
              </c:pt>
              <c:pt idx="12">
                <c:v>3.173</c:v>
              </c:pt>
              <c:pt idx="13">
                <c:v>3.17</c:v>
              </c:pt>
              <c:pt idx="14">
                <c:v>3.1539999999999999</c:v>
              </c:pt>
              <c:pt idx="15">
                <c:v>3.1440000000000001</c:v>
              </c:pt>
              <c:pt idx="16">
                <c:v>3.141</c:v>
              </c:pt>
              <c:pt idx="17">
                <c:v>3.1309999999999998</c:v>
              </c:pt>
              <c:pt idx="18">
                <c:v>3.1349999999999998</c:v>
              </c:pt>
              <c:pt idx="19">
                <c:v>3.1150000000000002</c:v>
              </c:pt>
              <c:pt idx="20">
                <c:v>3.1230000000000002</c:v>
              </c:pt>
              <c:pt idx="21">
                <c:v>3.1110000000000002</c:v>
              </c:pt>
              <c:pt idx="22">
                <c:v>3.1059999999999999</c:v>
              </c:pt>
              <c:pt idx="23">
                <c:v>3.1019999999999999</c:v>
              </c:pt>
              <c:pt idx="24">
                <c:v>3.0979999999999999</c:v>
              </c:pt>
              <c:pt idx="25">
                <c:v>3.093</c:v>
              </c:pt>
              <c:pt idx="26">
                <c:v>3.0920000000000001</c:v>
              </c:pt>
              <c:pt idx="27">
                <c:v>3.0790000000000002</c:v>
              </c:pt>
              <c:pt idx="28">
                <c:v>3.0750000000000002</c:v>
              </c:pt>
              <c:pt idx="29">
                <c:v>3.069</c:v>
              </c:pt>
              <c:pt idx="30">
                <c:v>3.0640000000000001</c:v>
              </c:pt>
              <c:pt idx="31">
                <c:v>3.0579999999999998</c:v>
              </c:pt>
              <c:pt idx="32">
                <c:v>3.0529999999999999</c:v>
              </c:pt>
              <c:pt idx="33">
                <c:v>3.0470000000000002</c:v>
              </c:pt>
              <c:pt idx="34">
                <c:v>3.0419999999999998</c:v>
              </c:pt>
              <c:pt idx="35">
                <c:v>3.0350000000000001</c:v>
              </c:pt>
              <c:pt idx="36">
                <c:v>3.03</c:v>
              </c:pt>
              <c:pt idx="37">
                <c:v>3.0219999999999998</c:v>
              </c:pt>
              <c:pt idx="38">
                <c:v>3.016</c:v>
              </c:pt>
              <c:pt idx="39">
                <c:v>3.0089999999999999</c:v>
              </c:pt>
              <c:pt idx="40">
                <c:v>3.0019999999999998</c:v>
              </c:pt>
              <c:pt idx="41">
                <c:v>2.9940000000000002</c:v>
              </c:pt>
              <c:pt idx="42">
                <c:v>2.9860000000000002</c:v>
              </c:pt>
              <c:pt idx="43">
                <c:v>2.9769999999999999</c:v>
              </c:pt>
              <c:pt idx="44">
                <c:v>2.9689999999999999</c:v>
              </c:pt>
              <c:pt idx="45">
                <c:v>2.9590000000000001</c:v>
              </c:pt>
              <c:pt idx="46">
                <c:v>2.95</c:v>
              </c:pt>
              <c:pt idx="47">
                <c:v>2.9390000000000001</c:v>
              </c:pt>
              <c:pt idx="48">
                <c:v>2.9289999999999998</c:v>
              </c:pt>
              <c:pt idx="49">
                <c:v>2.9159999999999999</c:v>
              </c:pt>
              <c:pt idx="50">
                <c:v>2.9049999999999998</c:v>
              </c:pt>
              <c:pt idx="51">
                <c:v>2.8919999999999999</c:v>
              </c:pt>
              <c:pt idx="52">
                <c:v>2.879</c:v>
              </c:pt>
              <c:pt idx="53">
                <c:v>2.8639999999999999</c:v>
              </c:pt>
              <c:pt idx="54">
                <c:v>2.85</c:v>
              </c:pt>
              <c:pt idx="55">
                <c:v>2.8330000000000002</c:v>
              </c:pt>
              <c:pt idx="56">
                <c:v>2.8170000000000002</c:v>
              </c:pt>
              <c:pt idx="57">
                <c:v>2.798</c:v>
              </c:pt>
              <c:pt idx="58">
                <c:v>2.78</c:v>
              </c:pt>
              <c:pt idx="59">
                <c:v>2.758</c:v>
              </c:pt>
              <c:pt idx="60">
                <c:v>2.7370000000000001</c:v>
              </c:pt>
              <c:pt idx="61">
                <c:v>2.7120000000000002</c:v>
              </c:pt>
              <c:pt idx="62">
                <c:v>2.6869999999999998</c:v>
              </c:pt>
              <c:pt idx="63">
                <c:v>2.6579999999999999</c:v>
              </c:pt>
              <c:pt idx="64">
                <c:v>2.6280000000000001</c:v>
              </c:pt>
              <c:pt idx="65">
                <c:v>2.5939999999999999</c:v>
              </c:pt>
              <c:pt idx="66">
                <c:v>2.5590000000000002</c:v>
              </c:pt>
              <c:pt idx="67">
                <c:v>2.5169999999999999</c:v>
              </c:pt>
              <c:pt idx="68">
                <c:v>2.4750000000000001</c:v>
              </c:pt>
              <c:pt idx="69">
                <c:v>2.4239999999999999</c:v>
              </c:pt>
              <c:pt idx="70">
                <c:v>2.3719999999999999</c:v>
              </c:pt>
              <c:pt idx="71">
                <c:v>2.3090000000000002</c:v>
              </c:pt>
              <c:pt idx="72">
                <c:v>2.2450000000000001</c:v>
              </c:pt>
              <c:pt idx="73">
                <c:v>2.1629999999999998</c:v>
              </c:pt>
              <c:pt idx="74">
                <c:v>2.0819999999999999</c:v>
              </c:pt>
              <c:pt idx="75">
                <c:v>1.974</c:v>
              </c:pt>
              <c:pt idx="76">
                <c:v>1.87</c:v>
              </c:pt>
              <c:pt idx="77">
                <c:v>1.7210000000000001</c:v>
              </c:pt>
              <c:pt idx="78">
                <c:v>1.5820000000000001</c:v>
              </c:pt>
              <c:pt idx="79">
                <c:v>1.363</c:v>
              </c:pt>
              <c:pt idx="80">
                <c:v>1.1879999999999999</c:v>
              </c:pt>
              <c:pt idx="81">
                <c:v>0.76600000000000001</c:v>
              </c:pt>
              <c:pt idx="82">
                <c:v>0.54869999999999997</c:v>
              </c:pt>
              <c:pt idx="83">
                <c:v>0.4264</c:v>
              </c:pt>
              <c:pt idx="84">
                <c:v>0.30499999999999999</c:v>
              </c:pt>
              <c:pt idx="85">
                <c:v>0.21360000000000001</c:v>
              </c:pt>
              <c:pt idx="86">
                <c:v>0.1421</c:v>
              </c:pt>
              <c:pt idx="87">
                <c:v>9.5880000000000007E-2</c:v>
              </c:pt>
              <c:pt idx="88">
                <c:v>6.4759999999999998E-2</c:v>
              </c:pt>
              <c:pt idx="89">
                <c:v>4.6010000000000002E-2</c:v>
              </c:pt>
              <c:pt idx="90">
                <c:v>3.3660000000000002E-2</c:v>
              </c:pt>
              <c:pt idx="91">
                <c:v>2.5649999999999999E-2</c:v>
              </c:pt>
              <c:pt idx="92">
                <c:v>1.9820000000000001E-2</c:v>
              </c:pt>
              <c:pt idx="93">
                <c:v>1.5779999999999999E-2</c:v>
              </c:pt>
              <c:pt idx="94">
                <c:v>1.261E-2</c:v>
              </c:pt>
              <c:pt idx="95">
                <c:v>1.0330000000000001E-2</c:v>
              </c:pt>
              <c:pt idx="96">
                <c:v>8.4239999999999992E-3</c:v>
              </c:pt>
              <c:pt idx="97">
                <c:v>7.0309999999999999E-3</c:v>
              </c:pt>
              <c:pt idx="98">
                <c:v>5.8089999999999999E-3</c:v>
              </c:pt>
              <c:pt idx="99">
                <c:v>4.9069999999999999E-3</c:v>
              </c:pt>
              <c:pt idx="100">
                <c:v>4.0819999999999997E-3</c:v>
              </c:pt>
              <c:pt idx="101">
                <c:v>3.47E-3</c:v>
              </c:pt>
              <c:pt idx="102">
                <c:v>2.8909999999999999E-3</c:v>
              </c:pt>
              <c:pt idx="103">
                <c:v>2.4610000000000001E-3</c:v>
              </c:pt>
              <c:pt idx="104">
                <c:v>2.0430000000000001E-3</c:v>
              </c:pt>
              <c:pt idx="105">
                <c:v>1.732E-3</c:v>
              </c:pt>
              <c:pt idx="106">
                <c:v>1.4220000000000001E-3</c:v>
              </c:pt>
              <c:pt idx="107">
                <c:v>1.1919999999999999E-3</c:v>
              </c:pt>
              <c:pt idx="108">
                <c:v>9.5790000000000003E-4</c:v>
              </c:pt>
              <c:pt idx="109">
                <c:v>7.8490000000000005E-4</c:v>
              </c:pt>
              <c:pt idx="110">
                <c:v>6.0630000000000005E-4</c:v>
              </c:pt>
              <c:pt idx="111">
                <c:v>4.7439999999999998E-4</c:v>
              </c:pt>
              <c:pt idx="112">
                <c:v>3.366E-4</c:v>
              </c:pt>
              <c:pt idx="113">
                <c:v>2.353E-4</c:v>
              </c:pt>
              <c:pt idx="114">
                <c:v>1.284E-4</c:v>
              </c:pt>
              <c:pt idx="115">
                <c:v>5.0260000000000003E-5</c:v>
              </c:pt>
              <c:pt idx="116">
                <c:v>-3.277E-5</c:v>
              </c:pt>
              <c:pt idx="117">
                <c:v>-9.31E-5</c:v>
              </c:pt>
              <c:pt idx="118">
                <c:v>-1.5750000000000001E-4</c:v>
              </c:pt>
              <c:pt idx="119">
                <c:v>-2.039E-4</c:v>
              </c:pt>
              <c:pt idx="120">
                <c:v>-2.5359999999999998E-4</c:v>
              </c:pt>
              <c:pt idx="121">
                <c:v>-2.8889999999999997E-4</c:v>
              </c:pt>
              <c:pt idx="122">
                <c:v>-3.2689999999999998E-4</c:v>
              </c:pt>
              <c:pt idx="123">
                <c:v>-3.5340000000000002E-4</c:v>
              </c:pt>
              <c:pt idx="124">
                <c:v>-3.8210000000000002E-4</c:v>
              </c:pt>
              <c:pt idx="125">
                <c:v>-4.0170000000000001E-4</c:v>
              </c:pt>
              <c:pt idx="126">
                <c:v>-4.2309999999999998E-4</c:v>
              </c:pt>
              <c:pt idx="127">
                <c:v>-4.372E-4</c:v>
              </c:pt>
              <c:pt idx="128">
                <c:v>-4.528E-4</c:v>
              </c:pt>
              <c:pt idx="129">
                <c:v>-4.6059999999999997E-4</c:v>
              </c:pt>
              <c:pt idx="130">
                <c:v>-4.7090000000000001E-4</c:v>
              </c:pt>
              <c:pt idx="131">
                <c:v>-4.7849999999999998E-4</c:v>
              </c:pt>
              <c:pt idx="132">
                <c:v>-4.8749999999999998E-4</c:v>
              </c:pt>
              <c:pt idx="133">
                <c:v>-4.9419999999999998E-4</c:v>
              </c:pt>
              <c:pt idx="134">
                <c:v>-5.019E-4</c:v>
              </c:pt>
              <c:pt idx="135">
                <c:v>-5.0819999999999999E-4</c:v>
              </c:pt>
              <c:pt idx="136">
                <c:v>-5.1659999999999998E-4</c:v>
              </c:pt>
              <c:pt idx="137">
                <c:v>-5.2630000000000005E-4</c:v>
              </c:pt>
              <c:pt idx="138">
                <c:v>-5.4259999999999996E-4</c:v>
              </c:pt>
              <c:pt idx="139">
                <c:v>-5.687E-4</c:v>
              </c:pt>
              <c:pt idx="140">
                <c:v>-6.1550000000000005E-4</c:v>
              </c:pt>
              <c:pt idx="141">
                <c:v>-6.9629999999999996E-4</c:v>
              </c:pt>
              <c:pt idx="142">
                <c:v>-8.3889999999999995E-4</c:v>
              </c:pt>
              <c:pt idx="143">
                <c:v>-1.0859999999999999E-3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8B41-46EE-876D-25E29A725DF2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3.7370000000000001</c:v>
              </c:pt>
              <c:pt idx="1">
                <c:v>3.7149999999999999</c:v>
              </c:pt>
              <c:pt idx="2">
                <c:v>3.8010000000000002</c:v>
              </c:pt>
              <c:pt idx="3">
                <c:v>3.62</c:v>
              </c:pt>
              <c:pt idx="4">
                <c:v>3.3610000000000002</c:v>
              </c:pt>
              <c:pt idx="5">
                <c:v>3.367</c:v>
              </c:pt>
              <c:pt idx="6">
                <c:v>3.3029999999999999</c:v>
              </c:pt>
              <c:pt idx="7">
                <c:v>3.2749999999999999</c:v>
              </c:pt>
              <c:pt idx="8">
                <c:v>3.2410000000000001</c:v>
              </c:pt>
              <c:pt idx="9">
                <c:v>3.218</c:v>
              </c:pt>
              <c:pt idx="10">
                <c:v>3.2109999999999999</c:v>
              </c:pt>
              <c:pt idx="11">
                <c:v>3.1880000000000002</c:v>
              </c:pt>
              <c:pt idx="12">
                <c:v>3.1749999999999998</c:v>
              </c:pt>
              <c:pt idx="13">
                <c:v>3.1720000000000002</c:v>
              </c:pt>
              <c:pt idx="14">
                <c:v>3.1560000000000001</c:v>
              </c:pt>
              <c:pt idx="15">
                <c:v>3.1469999999999998</c:v>
              </c:pt>
              <c:pt idx="16">
                <c:v>3.1440000000000001</c:v>
              </c:pt>
              <c:pt idx="17">
                <c:v>3.1339999999999999</c:v>
              </c:pt>
              <c:pt idx="18">
                <c:v>3.1379999999999999</c:v>
              </c:pt>
              <c:pt idx="19">
                <c:v>3.117</c:v>
              </c:pt>
              <c:pt idx="20">
                <c:v>3.125</c:v>
              </c:pt>
              <c:pt idx="21">
                <c:v>3.1139999999999999</c:v>
              </c:pt>
              <c:pt idx="22">
                <c:v>3.109</c:v>
              </c:pt>
              <c:pt idx="23">
                <c:v>3.105</c:v>
              </c:pt>
              <c:pt idx="24">
                <c:v>3.101</c:v>
              </c:pt>
              <c:pt idx="25">
                <c:v>3.097</c:v>
              </c:pt>
              <c:pt idx="26">
                <c:v>3.0950000000000002</c:v>
              </c:pt>
              <c:pt idx="27">
                <c:v>3.0830000000000002</c:v>
              </c:pt>
              <c:pt idx="28">
                <c:v>3.0790000000000002</c:v>
              </c:pt>
              <c:pt idx="29">
                <c:v>3.0739999999999998</c:v>
              </c:pt>
              <c:pt idx="30">
                <c:v>3.069</c:v>
              </c:pt>
              <c:pt idx="31">
                <c:v>3.0630000000000002</c:v>
              </c:pt>
              <c:pt idx="32">
                <c:v>3.0579999999999998</c:v>
              </c:pt>
              <c:pt idx="33">
                <c:v>3.052</c:v>
              </c:pt>
              <c:pt idx="34">
                <c:v>3.0470000000000002</c:v>
              </c:pt>
              <c:pt idx="35">
                <c:v>3.0409999999999999</c:v>
              </c:pt>
              <c:pt idx="36">
                <c:v>3.036</c:v>
              </c:pt>
              <c:pt idx="37">
                <c:v>3.0289999999999999</c:v>
              </c:pt>
              <c:pt idx="38">
                <c:v>3.0230000000000001</c:v>
              </c:pt>
              <c:pt idx="39">
                <c:v>3.016</c:v>
              </c:pt>
              <c:pt idx="40">
                <c:v>3.01</c:v>
              </c:pt>
              <c:pt idx="41">
                <c:v>3.0019999999999998</c:v>
              </c:pt>
              <c:pt idx="42">
                <c:v>2.9950000000000001</c:v>
              </c:pt>
              <c:pt idx="43">
                <c:v>2.9860000000000002</c:v>
              </c:pt>
              <c:pt idx="44">
                <c:v>2.9780000000000002</c:v>
              </c:pt>
              <c:pt idx="45">
                <c:v>2.9689999999999999</c:v>
              </c:pt>
              <c:pt idx="46">
                <c:v>2.96</c:v>
              </c:pt>
              <c:pt idx="47">
                <c:v>2.95</c:v>
              </c:pt>
              <c:pt idx="48">
                <c:v>2.94</c:v>
              </c:pt>
              <c:pt idx="49">
                <c:v>2.9289999999999998</c:v>
              </c:pt>
              <c:pt idx="50">
                <c:v>2.9180000000000001</c:v>
              </c:pt>
              <c:pt idx="51">
                <c:v>2.9049999999999998</c:v>
              </c:pt>
              <c:pt idx="52">
                <c:v>2.8929999999999998</c:v>
              </c:pt>
              <c:pt idx="53">
                <c:v>2.879</c:v>
              </c:pt>
              <c:pt idx="54">
                <c:v>2.8660000000000001</c:v>
              </c:pt>
              <c:pt idx="55">
                <c:v>2.85</c:v>
              </c:pt>
              <c:pt idx="56">
                <c:v>2.835</c:v>
              </c:pt>
              <c:pt idx="57">
                <c:v>2.8180000000000001</c:v>
              </c:pt>
              <c:pt idx="58">
                <c:v>2.8</c:v>
              </c:pt>
              <c:pt idx="59">
                <c:v>2.7810000000000001</c:v>
              </c:pt>
              <c:pt idx="60">
                <c:v>2.7610000000000001</c:v>
              </c:pt>
              <c:pt idx="61">
                <c:v>2.738</c:v>
              </c:pt>
              <c:pt idx="62">
                <c:v>2.7149999999999999</c:v>
              </c:pt>
              <c:pt idx="63">
                <c:v>2.6890000000000001</c:v>
              </c:pt>
              <c:pt idx="64">
                <c:v>2.6619999999999999</c:v>
              </c:pt>
              <c:pt idx="65">
                <c:v>2.6320000000000001</c:v>
              </c:pt>
              <c:pt idx="66">
                <c:v>2.5990000000000002</c:v>
              </c:pt>
              <c:pt idx="67">
                <c:v>2.5640000000000001</c:v>
              </c:pt>
              <c:pt idx="68">
                <c:v>2.524</c:v>
              </c:pt>
              <c:pt idx="69">
                <c:v>2.4820000000000002</c:v>
              </c:pt>
              <c:pt idx="70">
                <c:v>2.4340000000000002</c:v>
              </c:pt>
              <c:pt idx="71">
                <c:v>2.3820000000000001</c:v>
              </c:pt>
              <c:pt idx="72">
                <c:v>2.3210000000000002</c:v>
              </c:pt>
              <c:pt idx="73">
                <c:v>2.2570000000000001</c:v>
              </c:pt>
              <c:pt idx="74">
                <c:v>2.1789999999999998</c:v>
              </c:pt>
              <c:pt idx="75">
                <c:v>2.097</c:v>
              </c:pt>
              <c:pt idx="76">
                <c:v>1.9930000000000001</c:v>
              </c:pt>
              <c:pt idx="77">
                <c:v>1.8859999999999999</c:v>
              </c:pt>
              <c:pt idx="78">
                <c:v>1.7410000000000001</c:v>
              </c:pt>
              <c:pt idx="79">
                <c:v>1.5980000000000001</c:v>
              </c:pt>
              <c:pt idx="80">
                <c:v>1.385</c:v>
              </c:pt>
              <c:pt idx="81">
                <c:v>1.1970000000000001</c:v>
              </c:pt>
              <c:pt idx="82">
                <c:v>0.77890000000000004</c:v>
              </c:pt>
              <c:pt idx="83">
                <c:v>0.56110000000000004</c:v>
              </c:pt>
              <c:pt idx="84">
                <c:v>0.43969999999999998</c:v>
              </c:pt>
              <c:pt idx="85">
                <c:v>0.3165</c:v>
              </c:pt>
              <c:pt idx="86">
                <c:v>0.22189999999999999</c:v>
              </c:pt>
              <c:pt idx="87">
                <c:v>0.14829999999999999</c:v>
              </c:pt>
              <c:pt idx="88">
                <c:v>9.9000000000000005E-2</c:v>
              </c:pt>
              <c:pt idx="89">
                <c:v>6.7290000000000003E-2</c:v>
              </c:pt>
              <c:pt idx="90">
                <c:v>4.734E-2</c:v>
              </c:pt>
              <c:pt idx="91">
                <c:v>3.4520000000000002E-2</c:v>
              </c:pt>
              <c:pt idx="92">
                <c:v>2.6120000000000001E-2</c:v>
              </c:pt>
              <c:pt idx="93">
                <c:v>2.018E-2</c:v>
              </c:pt>
              <c:pt idx="94">
                <c:v>1.5980000000000001E-2</c:v>
              </c:pt>
              <c:pt idx="95">
                <c:v>1.278E-2</c:v>
              </c:pt>
              <c:pt idx="96">
                <c:v>1.042E-2</c:v>
              </c:pt>
              <c:pt idx="97">
                <c:v>8.5229999999999993E-3</c:v>
              </c:pt>
              <c:pt idx="98">
                <c:v>7.0780000000000001E-3</c:v>
              </c:pt>
              <c:pt idx="99">
                <c:v>5.8710000000000004E-3</c:v>
              </c:pt>
              <c:pt idx="100">
                <c:v>4.934E-3</c:v>
              </c:pt>
              <c:pt idx="101">
                <c:v>4.1250000000000002E-3</c:v>
              </c:pt>
              <c:pt idx="102">
                <c:v>3.4880000000000002E-3</c:v>
              </c:pt>
              <c:pt idx="103">
                <c:v>2.9239999999999999E-3</c:v>
              </c:pt>
              <c:pt idx="104">
                <c:v>2.4759999999999999E-3</c:v>
              </c:pt>
              <c:pt idx="105">
                <c:v>2.0690000000000001E-3</c:v>
              </c:pt>
              <c:pt idx="106">
                <c:v>1.7440000000000001E-3</c:v>
              </c:pt>
              <c:pt idx="107">
                <c:v>1.444E-3</c:v>
              </c:pt>
              <c:pt idx="108">
                <c:v>1.204E-3</c:v>
              </c:pt>
              <c:pt idx="109">
                <c:v>9.7830000000000009E-4</c:v>
              </c:pt>
              <c:pt idx="110">
                <c:v>7.9690000000000002E-4</c:v>
              </c:pt>
              <c:pt idx="111">
                <c:v>6.2500000000000001E-4</c:v>
              </c:pt>
              <c:pt idx="112">
                <c:v>4.8650000000000001E-4</c:v>
              </c:pt>
              <c:pt idx="113">
                <c:v>3.5419999999999999E-4</c:v>
              </c:pt>
              <c:pt idx="114">
                <c:v>2.475E-4</c:v>
              </c:pt>
              <c:pt idx="115">
                <c:v>1.45E-4</c:v>
              </c:pt>
              <c:pt idx="116">
                <c:v>6.2529999999999999E-5</c:v>
              </c:pt>
              <c:pt idx="117">
                <c:v>-1.7E-5</c:v>
              </c:pt>
              <c:pt idx="118">
                <c:v>-8.085E-5</c:v>
              </c:pt>
              <c:pt idx="119">
                <c:v>-1.4249999999999999E-4</c:v>
              </c:pt>
              <c:pt idx="120">
                <c:v>-1.918E-4</c:v>
              </c:pt>
              <c:pt idx="121">
                <c:v>-2.3939999999999999E-4</c:v>
              </c:pt>
              <c:pt idx="122">
                <c:v>-2.7710000000000001E-4</c:v>
              </c:pt>
              <c:pt idx="123">
                <c:v>-3.1359999999999998E-4</c:v>
              </c:pt>
              <c:pt idx="124">
                <c:v>-3.4220000000000002E-4</c:v>
              </c:pt>
              <c:pt idx="125">
                <c:v>-3.6989999999999999E-4</c:v>
              </c:pt>
              <c:pt idx="126">
                <c:v>-3.9130000000000002E-4</c:v>
              </c:pt>
              <c:pt idx="127">
                <c:v>-4.1209999999999999E-4</c:v>
              </c:pt>
              <c:pt idx="128">
                <c:v>-4.2789999999999999E-4</c:v>
              </c:pt>
              <c:pt idx="129">
                <c:v>-4.4040000000000003E-4</c:v>
              </c:pt>
              <c:pt idx="130">
                <c:v>-4.5120000000000002E-4</c:v>
              </c:pt>
              <c:pt idx="131">
                <c:v>-4.6289999999999998E-4</c:v>
              </c:pt>
              <c:pt idx="132">
                <c:v>-4.7310000000000001E-4</c:v>
              </c:pt>
              <c:pt idx="133">
                <c:v>-4.8369999999999999E-4</c:v>
              </c:pt>
              <c:pt idx="134">
                <c:v>-4.9310000000000001E-4</c:v>
              </c:pt>
              <c:pt idx="135">
                <c:v>-5.0330000000000004E-4</c:v>
              </c:pt>
              <c:pt idx="136">
                <c:v>-5.1369999999999996E-4</c:v>
              </c:pt>
              <c:pt idx="137">
                <c:v>-5.2740000000000003E-4</c:v>
              </c:pt>
              <c:pt idx="138">
                <c:v>-5.463E-4</c:v>
              </c:pt>
              <c:pt idx="139">
                <c:v>-5.7689999999999998E-4</c:v>
              </c:pt>
              <c:pt idx="140">
                <c:v>-6.2739999999999996E-4</c:v>
              </c:pt>
              <c:pt idx="141">
                <c:v>-7.1449999999999997E-4</c:v>
              </c:pt>
              <c:pt idx="142">
                <c:v>-8.6410000000000002E-4</c:v>
              </c:pt>
              <c:pt idx="143">
                <c:v>-1.124E-3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8B41-46EE-876D-25E29A725DF2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3.738</c:v>
              </c:pt>
              <c:pt idx="1">
                <c:v>3.7160000000000002</c:v>
              </c:pt>
              <c:pt idx="2">
                <c:v>3.8029999999999999</c:v>
              </c:pt>
              <c:pt idx="3">
                <c:v>3.621</c:v>
              </c:pt>
              <c:pt idx="4">
                <c:v>3.3620000000000001</c:v>
              </c:pt>
              <c:pt idx="5">
                <c:v>3.3690000000000002</c:v>
              </c:pt>
              <c:pt idx="6">
                <c:v>3.3050000000000002</c:v>
              </c:pt>
              <c:pt idx="7">
                <c:v>3.2759999999999998</c:v>
              </c:pt>
              <c:pt idx="8">
                <c:v>3.242</c:v>
              </c:pt>
              <c:pt idx="9">
                <c:v>3.2189999999999999</c:v>
              </c:pt>
              <c:pt idx="10">
                <c:v>3.2120000000000002</c:v>
              </c:pt>
              <c:pt idx="11">
                <c:v>3.19</c:v>
              </c:pt>
              <c:pt idx="12">
                <c:v>3.1760000000000002</c:v>
              </c:pt>
              <c:pt idx="13">
                <c:v>3.1739999999999999</c:v>
              </c:pt>
              <c:pt idx="14">
                <c:v>3.1579999999999999</c:v>
              </c:pt>
              <c:pt idx="15">
                <c:v>3.1480000000000001</c:v>
              </c:pt>
              <c:pt idx="16">
                <c:v>3.145</c:v>
              </c:pt>
              <c:pt idx="17">
                <c:v>3.1349999999999998</c:v>
              </c:pt>
              <c:pt idx="18">
                <c:v>3.14</c:v>
              </c:pt>
              <c:pt idx="19">
                <c:v>3.1190000000000002</c:v>
              </c:pt>
              <c:pt idx="20">
                <c:v>3.1280000000000001</c:v>
              </c:pt>
              <c:pt idx="21">
                <c:v>3.1160000000000001</c:v>
              </c:pt>
              <c:pt idx="22">
                <c:v>3.1110000000000002</c:v>
              </c:pt>
              <c:pt idx="23">
                <c:v>3.1080000000000001</c:v>
              </c:pt>
              <c:pt idx="24">
                <c:v>3.1040000000000001</c:v>
              </c:pt>
              <c:pt idx="25">
                <c:v>3.0990000000000002</c:v>
              </c:pt>
              <c:pt idx="26">
                <c:v>3.0979999999999999</c:v>
              </c:pt>
              <c:pt idx="27">
                <c:v>3.0859999999999999</c:v>
              </c:pt>
              <c:pt idx="28">
                <c:v>3.0819999999999999</c:v>
              </c:pt>
              <c:pt idx="29">
                <c:v>3.077</c:v>
              </c:pt>
              <c:pt idx="30">
                <c:v>3.0720000000000001</c:v>
              </c:pt>
              <c:pt idx="31">
                <c:v>3.0670000000000002</c:v>
              </c:pt>
              <c:pt idx="32">
                <c:v>3.0619999999999998</c:v>
              </c:pt>
              <c:pt idx="33">
                <c:v>3.056</c:v>
              </c:pt>
              <c:pt idx="34">
                <c:v>3.052</c:v>
              </c:pt>
              <c:pt idx="35">
                <c:v>3.0449999999999999</c:v>
              </c:pt>
              <c:pt idx="36">
                <c:v>3.04</c:v>
              </c:pt>
              <c:pt idx="37">
                <c:v>3.0339999999999998</c:v>
              </c:pt>
              <c:pt idx="38">
                <c:v>3.028</c:v>
              </c:pt>
              <c:pt idx="39">
                <c:v>3.0209999999999999</c:v>
              </c:pt>
              <c:pt idx="40">
                <c:v>3.0150000000000001</c:v>
              </c:pt>
              <c:pt idx="41">
                <c:v>3.008</c:v>
              </c:pt>
              <c:pt idx="42">
                <c:v>3.0009999999999999</c:v>
              </c:pt>
              <c:pt idx="43">
                <c:v>2.9929999999999999</c:v>
              </c:pt>
              <c:pt idx="44">
                <c:v>2.9849999999999999</c:v>
              </c:pt>
              <c:pt idx="45">
                <c:v>2.976</c:v>
              </c:pt>
              <c:pt idx="46">
                <c:v>2.968</c:v>
              </c:pt>
              <c:pt idx="47">
                <c:v>2.9580000000000002</c:v>
              </c:pt>
              <c:pt idx="48">
                <c:v>2.9489999999999998</c:v>
              </c:pt>
              <c:pt idx="49">
                <c:v>2.9380000000000002</c:v>
              </c:pt>
              <c:pt idx="50">
                <c:v>2.9279999999999999</c:v>
              </c:pt>
              <c:pt idx="51">
                <c:v>2.9159999999999999</c:v>
              </c:pt>
              <c:pt idx="52">
                <c:v>2.9049999999999998</c:v>
              </c:pt>
              <c:pt idx="53">
                <c:v>2.891</c:v>
              </c:pt>
              <c:pt idx="54">
                <c:v>2.879</c:v>
              </c:pt>
              <c:pt idx="55">
                <c:v>2.8639999999999999</c:v>
              </c:pt>
              <c:pt idx="56">
                <c:v>2.85</c:v>
              </c:pt>
              <c:pt idx="57">
                <c:v>2.8330000000000002</c:v>
              </c:pt>
              <c:pt idx="58">
                <c:v>2.8170000000000002</c:v>
              </c:pt>
              <c:pt idx="59">
                <c:v>2.798</c:v>
              </c:pt>
              <c:pt idx="60">
                <c:v>2.7789999999999999</c:v>
              </c:pt>
              <c:pt idx="61">
                <c:v>2.758</c:v>
              </c:pt>
              <c:pt idx="62">
                <c:v>2.7360000000000002</c:v>
              </c:pt>
              <c:pt idx="63">
                <c:v>2.7109999999999999</c:v>
              </c:pt>
              <c:pt idx="64">
                <c:v>2.6869999999999998</c:v>
              </c:pt>
              <c:pt idx="65">
                <c:v>2.657</c:v>
              </c:pt>
              <c:pt idx="66">
                <c:v>2.6280000000000001</c:v>
              </c:pt>
              <c:pt idx="67">
                <c:v>2.593</c:v>
              </c:pt>
              <c:pt idx="68">
                <c:v>2.5590000000000002</c:v>
              </c:pt>
              <c:pt idx="69">
                <c:v>2.5169999999999999</c:v>
              </c:pt>
              <c:pt idx="70">
                <c:v>2.4750000000000001</c:v>
              </c:pt>
              <c:pt idx="71">
                <c:v>2.4239999999999999</c:v>
              </c:pt>
              <c:pt idx="72">
                <c:v>2.3719999999999999</c:v>
              </c:pt>
              <c:pt idx="73">
                <c:v>2.3079999999999998</c:v>
              </c:pt>
              <c:pt idx="74">
                <c:v>2.2450000000000001</c:v>
              </c:pt>
              <c:pt idx="75">
                <c:v>2.1629999999999998</c:v>
              </c:pt>
              <c:pt idx="76">
                <c:v>2.0819999999999999</c:v>
              </c:pt>
              <c:pt idx="77">
                <c:v>1.974</c:v>
              </c:pt>
              <c:pt idx="78">
                <c:v>1.87</c:v>
              </c:pt>
              <c:pt idx="79">
                <c:v>1.7210000000000001</c:v>
              </c:pt>
              <c:pt idx="80">
                <c:v>1.5820000000000001</c:v>
              </c:pt>
              <c:pt idx="81">
                <c:v>1.363</c:v>
              </c:pt>
              <c:pt idx="82">
                <c:v>1.1879999999999999</c:v>
              </c:pt>
              <c:pt idx="83">
                <c:v>0.76600000000000001</c:v>
              </c:pt>
              <c:pt idx="84">
                <c:v>0.54869999999999997</c:v>
              </c:pt>
              <c:pt idx="85">
                <c:v>0.4264</c:v>
              </c:pt>
              <c:pt idx="86">
                <c:v>0.30499999999999999</c:v>
              </c:pt>
              <c:pt idx="87">
                <c:v>0.21360000000000001</c:v>
              </c:pt>
              <c:pt idx="88">
                <c:v>0.1421</c:v>
              </c:pt>
              <c:pt idx="89">
                <c:v>9.5890000000000003E-2</c:v>
              </c:pt>
              <c:pt idx="90">
                <c:v>6.4769999999999994E-2</c:v>
              </c:pt>
              <c:pt idx="91">
                <c:v>4.6019999999999998E-2</c:v>
              </c:pt>
              <c:pt idx="92">
                <c:v>3.3680000000000002E-2</c:v>
              </c:pt>
              <c:pt idx="93">
                <c:v>2.5659999999999999E-2</c:v>
              </c:pt>
              <c:pt idx="94">
                <c:v>1.983E-2</c:v>
              </c:pt>
              <c:pt idx="95">
                <c:v>1.5800000000000002E-2</c:v>
              </c:pt>
              <c:pt idx="96">
                <c:v>1.2619999999999999E-2</c:v>
              </c:pt>
              <c:pt idx="97">
                <c:v>1.034E-2</c:v>
              </c:pt>
              <c:pt idx="98">
                <c:v>8.4410000000000006E-3</c:v>
              </c:pt>
              <c:pt idx="99">
                <c:v>7.0489999999999997E-3</c:v>
              </c:pt>
              <c:pt idx="100">
                <c:v>5.8279999999999998E-3</c:v>
              </c:pt>
              <c:pt idx="101">
                <c:v>4.9259999999999998E-3</c:v>
              </c:pt>
              <c:pt idx="102">
                <c:v>4.1019999999999997E-3</c:v>
              </c:pt>
              <c:pt idx="103">
                <c:v>3.4910000000000002E-3</c:v>
              </c:pt>
              <c:pt idx="104">
                <c:v>2.9120000000000001E-3</c:v>
              </c:pt>
              <c:pt idx="105">
                <c:v>2.483E-3</c:v>
              </c:pt>
              <c:pt idx="106">
                <c:v>2.065E-3</c:v>
              </c:pt>
              <c:pt idx="107">
                <c:v>1.755E-3</c:v>
              </c:pt>
              <c:pt idx="108">
                <c:v>1.4450000000000001E-3</c:v>
              </c:pt>
              <c:pt idx="109">
                <c:v>1.2160000000000001E-3</c:v>
              </c:pt>
              <c:pt idx="110">
                <c:v>9.8219999999999991E-4</c:v>
              </c:pt>
              <c:pt idx="111">
                <c:v>8.0959999999999995E-4</c:v>
              </c:pt>
              <c:pt idx="112">
                <c:v>6.3119999999999995E-4</c:v>
              </c:pt>
              <c:pt idx="113">
                <c:v>4.9969999999999995E-4</c:v>
              </c:pt>
              <c:pt idx="114">
                <c:v>3.6220000000000002E-4</c:v>
              </c:pt>
              <c:pt idx="115">
                <c:v>2.61E-4</c:v>
              </c:pt>
              <c:pt idx="116">
                <c:v>1.5430000000000001E-4</c:v>
              </c:pt>
              <c:pt idx="117">
                <c:v>7.6180000000000006E-5</c:v>
              </c:pt>
              <c:pt idx="118">
                <c:v>-6.8290000000000002E-6</c:v>
              </c:pt>
              <c:pt idx="119">
                <c:v>-6.7249999999999995E-5</c:v>
              </c:pt>
              <c:pt idx="120">
                <c:v>-1.3180000000000001E-4</c:v>
              </c:pt>
              <c:pt idx="121">
                <c:v>-1.784E-4</c:v>
              </c:pt>
              <c:pt idx="122">
                <c:v>-2.284E-4</c:v>
              </c:pt>
              <c:pt idx="123">
                <c:v>-2.6410000000000002E-4</c:v>
              </c:pt>
              <c:pt idx="124">
                <c:v>-3.0259999999999998E-4</c:v>
              </c:pt>
              <c:pt idx="125">
                <c:v>-3.299E-4</c:v>
              </c:pt>
              <c:pt idx="126">
                <c:v>-3.5930000000000001E-4</c:v>
              </c:pt>
              <c:pt idx="127">
                <c:v>-3.7980000000000002E-4</c:v>
              </c:pt>
              <c:pt idx="128">
                <c:v>-4.0220000000000002E-4</c:v>
              </c:pt>
              <c:pt idx="129">
                <c:v>-4.1419999999999998E-4</c:v>
              </c:pt>
              <c:pt idx="130">
                <c:v>-4.2979999999999998E-4</c:v>
              </c:pt>
              <c:pt idx="131">
                <c:v>-4.4210000000000001E-4</c:v>
              </c:pt>
              <c:pt idx="132">
                <c:v>-4.5659999999999999E-4</c:v>
              </c:pt>
              <c:pt idx="133">
                <c:v>-4.6860000000000001E-4</c:v>
              </c:pt>
              <c:pt idx="134">
                <c:v>-4.8210000000000001E-4</c:v>
              </c:pt>
              <c:pt idx="135">
                <c:v>-4.9390000000000002E-4</c:v>
              </c:pt>
              <c:pt idx="136">
                <c:v>-5.0830000000000005E-4</c:v>
              </c:pt>
              <c:pt idx="137">
                <c:v>-5.241E-4</c:v>
              </c:pt>
              <c:pt idx="138">
                <c:v>-5.4699999999999996E-4</c:v>
              </c:pt>
              <c:pt idx="139">
                <c:v>-5.8020000000000001E-4</c:v>
              </c:pt>
              <c:pt idx="140">
                <c:v>-6.355E-4</c:v>
              </c:pt>
              <c:pt idx="141">
                <c:v>-7.2659999999999999E-4</c:v>
              </c:pt>
              <c:pt idx="142">
                <c:v>-8.8349999999999995E-4</c:v>
              </c:pt>
              <c:pt idx="143">
                <c:v>-1.152E-3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8B41-46EE-876D-25E29A725DF2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3.7389999999999999</c:v>
              </c:pt>
              <c:pt idx="1">
                <c:v>3.718</c:v>
              </c:pt>
              <c:pt idx="2">
                <c:v>3.8039999999999998</c:v>
              </c:pt>
              <c:pt idx="3">
                <c:v>3.6230000000000002</c:v>
              </c:pt>
              <c:pt idx="4">
                <c:v>3.363</c:v>
              </c:pt>
              <c:pt idx="5">
                <c:v>3.37</c:v>
              </c:pt>
              <c:pt idx="6">
                <c:v>3.306</c:v>
              </c:pt>
              <c:pt idx="7">
                <c:v>3.278</c:v>
              </c:pt>
              <c:pt idx="8">
                <c:v>3.2440000000000002</c:v>
              </c:pt>
              <c:pt idx="9">
                <c:v>3.2210000000000001</c:v>
              </c:pt>
              <c:pt idx="10">
                <c:v>3.214</c:v>
              </c:pt>
              <c:pt idx="11">
                <c:v>3.1920000000000002</c:v>
              </c:pt>
              <c:pt idx="12">
                <c:v>3.1779999999999999</c:v>
              </c:pt>
              <c:pt idx="13">
                <c:v>3.1760000000000002</c:v>
              </c:pt>
              <c:pt idx="14">
                <c:v>3.16</c:v>
              </c:pt>
              <c:pt idx="15">
                <c:v>3.15</c:v>
              </c:pt>
              <c:pt idx="16">
                <c:v>3.1469999999999998</c:v>
              </c:pt>
              <c:pt idx="17">
                <c:v>3.1379999999999999</c:v>
              </c:pt>
              <c:pt idx="18">
                <c:v>3.1419999999999999</c:v>
              </c:pt>
              <c:pt idx="19">
                <c:v>3.1219999999999999</c:v>
              </c:pt>
              <c:pt idx="20">
                <c:v>3.13</c:v>
              </c:pt>
              <c:pt idx="21">
                <c:v>3.1190000000000002</c:v>
              </c:pt>
              <c:pt idx="22">
                <c:v>3.1139999999999999</c:v>
              </c:pt>
              <c:pt idx="23">
                <c:v>3.1110000000000002</c:v>
              </c:pt>
              <c:pt idx="24">
                <c:v>3.1070000000000002</c:v>
              </c:pt>
              <c:pt idx="25">
                <c:v>3.1030000000000002</c:v>
              </c:pt>
              <c:pt idx="26">
                <c:v>3.101</c:v>
              </c:pt>
              <c:pt idx="27">
                <c:v>3.09</c:v>
              </c:pt>
              <c:pt idx="28">
                <c:v>3.085</c:v>
              </c:pt>
              <c:pt idx="29">
                <c:v>3.081</c:v>
              </c:pt>
              <c:pt idx="30">
                <c:v>3.0760000000000001</c:v>
              </c:pt>
              <c:pt idx="31">
                <c:v>3.0710000000000002</c:v>
              </c:pt>
              <c:pt idx="32">
                <c:v>3.0670000000000002</c:v>
              </c:pt>
              <c:pt idx="33">
                <c:v>3.0609999999999999</c:v>
              </c:pt>
              <c:pt idx="34">
                <c:v>3.0569999999999999</c:v>
              </c:pt>
              <c:pt idx="35">
                <c:v>3.0510000000000002</c:v>
              </c:pt>
              <c:pt idx="36">
                <c:v>3.0459999999999998</c:v>
              </c:pt>
              <c:pt idx="37">
                <c:v>3.04</c:v>
              </c:pt>
              <c:pt idx="38">
                <c:v>3.0350000000000001</c:v>
              </c:pt>
              <c:pt idx="39">
                <c:v>3.028</c:v>
              </c:pt>
              <c:pt idx="40">
                <c:v>3.0219999999999998</c:v>
              </c:pt>
              <c:pt idx="41">
                <c:v>3.0150000000000001</c:v>
              </c:pt>
              <c:pt idx="42">
                <c:v>3.0089999999999999</c:v>
              </c:pt>
              <c:pt idx="43">
                <c:v>3.0009999999999999</c:v>
              </c:pt>
              <c:pt idx="44">
                <c:v>2.9940000000000002</c:v>
              </c:pt>
              <c:pt idx="45">
                <c:v>2.9849999999999999</c:v>
              </c:pt>
              <c:pt idx="46">
                <c:v>2.9769999999999999</c:v>
              </c:pt>
              <c:pt idx="47">
                <c:v>2.968</c:v>
              </c:pt>
              <c:pt idx="48">
                <c:v>2.9590000000000001</c:v>
              </c:pt>
              <c:pt idx="49">
                <c:v>2.9489999999999998</c:v>
              </c:pt>
              <c:pt idx="50">
                <c:v>2.9390000000000001</c:v>
              </c:pt>
              <c:pt idx="51">
                <c:v>2.9279999999999999</c:v>
              </c:pt>
              <c:pt idx="52">
                <c:v>2.9169999999999998</c:v>
              </c:pt>
              <c:pt idx="53">
                <c:v>2.9049999999999998</c:v>
              </c:pt>
              <c:pt idx="54">
                <c:v>2.8929999999999998</c:v>
              </c:pt>
              <c:pt idx="55">
                <c:v>2.879</c:v>
              </c:pt>
              <c:pt idx="56">
                <c:v>2.8650000000000002</c:v>
              </c:pt>
              <c:pt idx="57">
                <c:v>2.85</c:v>
              </c:pt>
              <c:pt idx="58">
                <c:v>2.835</c:v>
              </c:pt>
              <c:pt idx="59">
                <c:v>2.8170000000000002</c:v>
              </c:pt>
              <c:pt idx="60">
                <c:v>2.8</c:v>
              </c:pt>
              <c:pt idx="61">
                <c:v>2.78</c:v>
              </c:pt>
              <c:pt idx="62">
                <c:v>2.76</c:v>
              </c:pt>
              <c:pt idx="63">
                <c:v>2.738</c:v>
              </c:pt>
              <c:pt idx="64">
                <c:v>2.7149999999999999</c:v>
              </c:pt>
              <c:pt idx="65">
                <c:v>2.6890000000000001</c:v>
              </c:pt>
              <c:pt idx="66">
                <c:v>2.6619999999999999</c:v>
              </c:pt>
              <c:pt idx="67">
                <c:v>2.6320000000000001</c:v>
              </c:pt>
              <c:pt idx="68">
                <c:v>2.5990000000000002</c:v>
              </c:pt>
              <c:pt idx="69">
                <c:v>2.5640000000000001</c:v>
              </c:pt>
              <c:pt idx="70">
                <c:v>2.524</c:v>
              </c:pt>
              <c:pt idx="71">
                <c:v>2.4820000000000002</c:v>
              </c:pt>
              <c:pt idx="72">
                <c:v>2.4329999999999998</c:v>
              </c:pt>
              <c:pt idx="73">
                <c:v>2.3820000000000001</c:v>
              </c:pt>
              <c:pt idx="74">
                <c:v>2.3210000000000002</c:v>
              </c:pt>
              <c:pt idx="75">
                <c:v>2.2570000000000001</c:v>
              </c:pt>
              <c:pt idx="76">
                <c:v>2.1779999999999999</c:v>
              </c:pt>
              <c:pt idx="77">
                <c:v>2.097</c:v>
              </c:pt>
              <c:pt idx="78">
                <c:v>1.9930000000000001</c:v>
              </c:pt>
              <c:pt idx="79">
                <c:v>1.8859999999999999</c:v>
              </c:pt>
              <c:pt idx="80">
                <c:v>1.7410000000000001</c:v>
              </c:pt>
              <c:pt idx="81">
                <c:v>1.5980000000000001</c:v>
              </c:pt>
              <c:pt idx="82">
                <c:v>1.385</c:v>
              </c:pt>
              <c:pt idx="83">
                <c:v>1.1970000000000001</c:v>
              </c:pt>
              <c:pt idx="84">
                <c:v>0.77890000000000004</c:v>
              </c:pt>
              <c:pt idx="85">
                <c:v>0.56110000000000004</c:v>
              </c:pt>
              <c:pt idx="86">
                <c:v>0.43969999999999998</c:v>
              </c:pt>
              <c:pt idx="87">
                <c:v>0.3165</c:v>
              </c:pt>
              <c:pt idx="88">
                <c:v>0.222</c:v>
              </c:pt>
              <c:pt idx="89">
                <c:v>0.1484</c:v>
              </c:pt>
              <c:pt idx="90">
                <c:v>9.9019999999999997E-2</c:v>
              </c:pt>
              <c:pt idx="91">
                <c:v>6.7299999999999999E-2</c:v>
              </c:pt>
              <c:pt idx="92">
                <c:v>4.7350000000000003E-2</c:v>
              </c:pt>
              <c:pt idx="93">
                <c:v>3.4529999999999998E-2</c:v>
              </c:pt>
              <c:pt idx="94">
                <c:v>2.614E-2</c:v>
              </c:pt>
              <c:pt idx="95">
                <c:v>2.019E-2</c:v>
              </c:pt>
              <c:pt idx="96">
                <c:v>1.5990000000000001E-2</c:v>
              </c:pt>
              <c:pt idx="97">
                <c:v>1.2800000000000001E-2</c:v>
              </c:pt>
              <c:pt idx="98">
                <c:v>1.044E-2</c:v>
              </c:pt>
              <c:pt idx="99">
                <c:v>8.5400000000000007E-3</c:v>
              </c:pt>
              <c:pt idx="100">
                <c:v>7.0959999999999999E-3</c:v>
              </c:pt>
              <c:pt idx="101">
                <c:v>5.8910000000000004E-3</c:v>
              </c:pt>
              <c:pt idx="102">
                <c:v>4.9540000000000001E-3</c:v>
              </c:pt>
              <c:pt idx="103">
                <c:v>4.1460000000000004E-3</c:v>
              </c:pt>
              <c:pt idx="104">
                <c:v>3.5100000000000001E-3</c:v>
              </c:pt>
              <c:pt idx="105">
                <c:v>2.9459999999999998E-3</c:v>
              </c:pt>
              <c:pt idx="106">
                <c:v>2.4989999999999999E-3</c:v>
              </c:pt>
              <c:pt idx="107">
                <c:v>2.0929999999999998E-3</c:v>
              </c:pt>
              <c:pt idx="108">
                <c:v>1.768E-3</c:v>
              </c:pt>
              <c:pt idx="109">
                <c:v>1.469E-3</c:v>
              </c:pt>
              <c:pt idx="110">
                <c:v>1.2290000000000001E-3</c:v>
              </c:pt>
              <c:pt idx="111">
                <c:v>1.0039999999999999E-3</c:v>
              </c:pt>
              <c:pt idx="112">
                <c:v>8.2260000000000005E-4</c:v>
              </c:pt>
              <c:pt idx="113">
                <c:v>6.5110000000000005E-4</c:v>
              </c:pt>
              <c:pt idx="114">
                <c:v>5.128E-4</c:v>
              </c:pt>
              <c:pt idx="115">
                <c:v>3.8069999999999998E-4</c:v>
              </c:pt>
              <c:pt idx="116">
                <c:v>2.742E-4</c:v>
              </c:pt>
              <c:pt idx="117">
                <c:v>1.718E-4</c:v>
              </c:pt>
              <c:pt idx="118">
                <c:v>8.9300000000000002E-5</c:v>
              </c:pt>
              <c:pt idx="119">
                <c:v>9.7040000000000006E-6</c:v>
              </c:pt>
              <c:pt idx="120">
                <c:v>-5.4299999999999998E-5</c:v>
              </c:pt>
              <c:pt idx="121">
                <c:v>-1.1620000000000001E-4</c:v>
              </c:pt>
              <c:pt idx="122">
                <c:v>-1.6579999999999999E-4</c:v>
              </c:pt>
              <c:pt idx="123">
                <c:v>-2.1379999999999999E-4</c:v>
              </c:pt>
              <c:pt idx="124">
                <c:v>-2.521E-4</c:v>
              </c:pt>
              <c:pt idx="125">
                <c:v>-2.8929999999999998E-4</c:v>
              </c:pt>
              <c:pt idx="126">
                <c:v>-3.1869999999999999E-4</c:v>
              </c:pt>
              <c:pt idx="127">
                <c:v>-3.4729999999999999E-4</c:v>
              </c:pt>
              <c:pt idx="128">
                <c:v>-3.6979999999999999E-4</c:v>
              </c:pt>
              <c:pt idx="129">
                <c:v>-3.8759999999999999E-4</c:v>
              </c:pt>
              <c:pt idx="130">
                <c:v>-4.036E-4</c:v>
              </c:pt>
              <c:pt idx="131">
                <c:v>-4.2099999999999999E-4</c:v>
              </c:pt>
              <c:pt idx="132">
                <c:v>-4.3679999999999999E-4</c:v>
              </c:pt>
              <c:pt idx="133">
                <c:v>-4.5350000000000002E-4</c:v>
              </c:pt>
              <c:pt idx="134">
                <c:v>-4.6890000000000001E-4</c:v>
              </c:pt>
              <c:pt idx="135">
                <c:v>-4.8529999999999998E-4</c:v>
              </c:pt>
              <c:pt idx="136">
                <c:v>-5.0210000000000001E-4</c:v>
              </c:pt>
              <c:pt idx="137">
                <c:v>-5.2249999999999996E-4</c:v>
              </c:pt>
              <c:pt idx="138">
                <c:v>-5.4830000000000005E-4</c:v>
              </c:pt>
              <c:pt idx="139">
                <c:v>-5.867E-4</c:v>
              </c:pt>
              <c:pt idx="140">
                <c:v>-6.4599999999999998E-4</c:v>
              </c:pt>
              <c:pt idx="141">
                <c:v>-7.4410000000000003E-4</c:v>
              </c:pt>
              <c:pt idx="142">
                <c:v>-9.0839999999999996E-4</c:v>
              </c:pt>
              <c:pt idx="143">
                <c:v>-1.1900000000000001E-3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8B41-46EE-876D-25E29A725DF2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3.7410000000000001</c:v>
              </c:pt>
              <c:pt idx="1">
                <c:v>3.7189999999999999</c:v>
              </c:pt>
              <c:pt idx="2">
                <c:v>3.8050000000000002</c:v>
              </c:pt>
              <c:pt idx="3">
                <c:v>3.6240000000000001</c:v>
              </c:pt>
              <c:pt idx="4">
                <c:v>3.3650000000000002</c:v>
              </c:pt>
              <c:pt idx="5">
                <c:v>3.371</c:v>
              </c:pt>
              <c:pt idx="6">
                <c:v>3.3069999999999999</c:v>
              </c:pt>
              <c:pt idx="7">
                <c:v>3.2789999999999999</c:v>
              </c:pt>
              <c:pt idx="8">
                <c:v>3.2450000000000001</c:v>
              </c:pt>
              <c:pt idx="9">
                <c:v>3.222</c:v>
              </c:pt>
              <c:pt idx="10">
                <c:v>3.2149999999999999</c:v>
              </c:pt>
              <c:pt idx="11">
                <c:v>3.1930000000000001</c:v>
              </c:pt>
              <c:pt idx="12">
                <c:v>3.1789999999999998</c:v>
              </c:pt>
              <c:pt idx="13">
                <c:v>3.177</c:v>
              </c:pt>
              <c:pt idx="14">
                <c:v>3.161</c:v>
              </c:pt>
              <c:pt idx="15">
                <c:v>3.1520000000000001</c:v>
              </c:pt>
              <c:pt idx="16">
                <c:v>3.149</c:v>
              </c:pt>
              <c:pt idx="17">
                <c:v>3.1389999999999998</c:v>
              </c:pt>
              <c:pt idx="18">
                <c:v>3.1440000000000001</c:v>
              </c:pt>
              <c:pt idx="19">
                <c:v>3.1240000000000001</c:v>
              </c:pt>
              <c:pt idx="20">
                <c:v>3.1320000000000001</c:v>
              </c:pt>
              <c:pt idx="21">
                <c:v>3.121</c:v>
              </c:pt>
              <c:pt idx="22">
                <c:v>3.1160000000000001</c:v>
              </c:pt>
              <c:pt idx="23">
                <c:v>3.113</c:v>
              </c:pt>
              <c:pt idx="24">
                <c:v>3.109</c:v>
              </c:pt>
              <c:pt idx="25">
                <c:v>3.105</c:v>
              </c:pt>
              <c:pt idx="26">
                <c:v>3.1040000000000001</c:v>
              </c:pt>
              <c:pt idx="27">
                <c:v>3.0920000000000001</c:v>
              </c:pt>
              <c:pt idx="28">
                <c:v>3.0880000000000001</c:v>
              </c:pt>
              <c:pt idx="29">
                <c:v>3.0840000000000001</c:v>
              </c:pt>
              <c:pt idx="30">
                <c:v>3.0790000000000002</c:v>
              </c:pt>
              <c:pt idx="31">
                <c:v>3.0739999999999998</c:v>
              </c:pt>
              <c:pt idx="32">
                <c:v>3.07</c:v>
              </c:pt>
              <c:pt idx="33">
                <c:v>3.0649999999999999</c:v>
              </c:pt>
              <c:pt idx="34">
                <c:v>3.0609999999999999</c:v>
              </c:pt>
              <c:pt idx="35">
                <c:v>3.0550000000000002</c:v>
              </c:pt>
              <c:pt idx="36">
                <c:v>3.05</c:v>
              </c:pt>
              <c:pt idx="37">
                <c:v>3.044</c:v>
              </c:pt>
              <c:pt idx="38">
                <c:v>3.0390000000000001</c:v>
              </c:pt>
              <c:pt idx="39">
                <c:v>3.0329999999999999</c:v>
              </c:pt>
              <c:pt idx="40">
                <c:v>3.0270000000000001</c:v>
              </c:pt>
              <c:pt idx="41">
                <c:v>3.02</c:v>
              </c:pt>
              <c:pt idx="42">
                <c:v>3.0139999999999998</c:v>
              </c:pt>
              <c:pt idx="43">
                <c:v>3.0070000000000001</c:v>
              </c:pt>
              <c:pt idx="44">
                <c:v>3</c:v>
              </c:pt>
              <c:pt idx="45">
                <c:v>2.992</c:v>
              </c:pt>
              <c:pt idx="46">
                <c:v>2.9849999999999999</c:v>
              </c:pt>
              <c:pt idx="47">
                <c:v>2.9750000000000001</c:v>
              </c:pt>
              <c:pt idx="48">
                <c:v>2.9670000000000001</c:v>
              </c:pt>
              <c:pt idx="49">
                <c:v>2.9569999999999999</c:v>
              </c:pt>
              <c:pt idx="50">
                <c:v>2.948</c:v>
              </c:pt>
              <c:pt idx="51">
                <c:v>2.9380000000000002</c:v>
              </c:pt>
              <c:pt idx="52">
                <c:v>2.9279999999999999</c:v>
              </c:pt>
              <c:pt idx="53">
                <c:v>2.915</c:v>
              </c:pt>
              <c:pt idx="54">
                <c:v>2.9039999999999999</c:v>
              </c:pt>
              <c:pt idx="55">
                <c:v>2.891</c:v>
              </c:pt>
              <c:pt idx="56">
                <c:v>2.8780000000000001</c:v>
              </c:pt>
              <c:pt idx="57">
                <c:v>2.863</c:v>
              </c:pt>
              <c:pt idx="58">
                <c:v>2.8490000000000002</c:v>
              </c:pt>
              <c:pt idx="59">
                <c:v>2.8319999999999999</c:v>
              </c:pt>
              <c:pt idx="60">
                <c:v>2.8159999999999998</c:v>
              </c:pt>
              <c:pt idx="61">
                <c:v>2.7970000000000002</c:v>
              </c:pt>
              <c:pt idx="62">
                <c:v>2.7789999999999999</c:v>
              </c:pt>
              <c:pt idx="63">
                <c:v>2.7570000000000001</c:v>
              </c:pt>
              <c:pt idx="64">
                <c:v>2.7360000000000002</c:v>
              </c:pt>
              <c:pt idx="65">
                <c:v>2.7109999999999999</c:v>
              </c:pt>
              <c:pt idx="66">
                <c:v>2.6859999999999999</c:v>
              </c:pt>
              <c:pt idx="67">
                <c:v>2.657</c:v>
              </c:pt>
              <c:pt idx="68">
                <c:v>2.6280000000000001</c:v>
              </c:pt>
              <c:pt idx="69">
                <c:v>2.593</c:v>
              </c:pt>
              <c:pt idx="70">
                <c:v>2.5579999999999998</c:v>
              </c:pt>
              <c:pt idx="71">
                <c:v>2.5169999999999999</c:v>
              </c:pt>
              <c:pt idx="72">
                <c:v>2.4750000000000001</c:v>
              </c:pt>
              <c:pt idx="73">
                <c:v>2.4239999999999999</c:v>
              </c:pt>
              <c:pt idx="74">
                <c:v>2.3719999999999999</c:v>
              </c:pt>
              <c:pt idx="75">
                <c:v>2.3079999999999998</c:v>
              </c:pt>
              <c:pt idx="76">
                <c:v>2.2450000000000001</c:v>
              </c:pt>
              <c:pt idx="77">
                <c:v>2.1629999999999998</c:v>
              </c:pt>
              <c:pt idx="78">
                <c:v>2.0819999999999999</c:v>
              </c:pt>
              <c:pt idx="79">
                <c:v>1.974</c:v>
              </c:pt>
              <c:pt idx="80">
                <c:v>1.87</c:v>
              </c:pt>
              <c:pt idx="81">
                <c:v>1.7210000000000001</c:v>
              </c:pt>
              <c:pt idx="82">
                <c:v>1.5820000000000001</c:v>
              </c:pt>
              <c:pt idx="83">
                <c:v>1.363</c:v>
              </c:pt>
              <c:pt idx="84">
                <c:v>1.1879999999999999</c:v>
              </c:pt>
              <c:pt idx="85">
                <c:v>0.76600000000000001</c:v>
              </c:pt>
              <c:pt idx="86">
                <c:v>0.54879999999999995</c:v>
              </c:pt>
              <c:pt idx="87">
                <c:v>0.42649999999999999</c:v>
              </c:pt>
              <c:pt idx="88">
                <c:v>0.30499999999999999</c:v>
              </c:pt>
              <c:pt idx="89">
                <c:v>0.21360000000000001</c:v>
              </c:pt>
              <c:pt idx="90">
                <c:v>0.14219999999999999</c:v>
              </c:pt>
              <c:pt idx="91">
                <c:v>9.5899999999999999E-2</c:v>
              </c:pt>
              <c:pt idx="92">
                <c:v>6.479E-2</c:v>
              </c:pt>
              <c:pt idx="93">
                <c:v>4.6039999999999998E-2</c:v>
              </c:pt>
              <c:pt idx="94">
                <c:v>3.3689999999999998E-2</c:v>
              </c:pt>
              <c:pt idx="95">
                <c:v>2.5680000000000001E-2</c:v>
              </c:pt>
              <c:pt idx="96">
                <c:v>1.985E-2</c:v>
              </c:pt>
              <c:pt idx="97">
                <c:v>1.5810000000000001E-2</c:v>
              </c:pt>
              <c:pt idx="98">
                <c:v>1.264E-2</c:v>
              </c:pt>
              <c:pt idx="99">
                <c:v>1.0359999999999999E-2</c:v>
              </c:pt>
              <c:pt idx="100">
                <c:v>8.4589999999999995E-3</c:v>
              </c:pt>
              <c:pt idx="101">
                <c:v>7.0679999999999996E-3</c:v>
              </c:pt>
              <c:pt idx="102">
                <c:v>5.8479999999999999E-3</c:v>
              </c:pt>
              <c:pt idx="103">
                <c:v>4.947E-3</c:v>
              </c:pt>
              <c:pt idx="104">
                <c:v>4.1240000000000001E-3</c:v>
              </c:pt>
              <c:pt idx="105">
                <c:v>3.5130000000000001E-3</c:v>
              </c:pt>
              <c:pt idx="106">
                <c:v>2.9359999999999998E-3</c:v>
              </c:pt>
              <c:pt idx="107">
                <c:v>2.5070000000000001E-3</c:v>
              </c:pt>
              <c:pt idx="108">
                <c:v>2.0890000000000001E-3</c:v>
              </c:pt>
              <c:pt idx="109">
                <c:v>1.7799999999999999E-3</c:v>
              </c:pt>
              <c:pt idx="110">
                <c:v>1.4710000000000001E-3</c:v>
              </c:pt>
              <c:pt idx="111">
                <c:v>1.242E-3</c:v>
              </c:pt>
              <c:pt idx="112">
                <c:v>1.0089999999999999E-3</c:v>
              </c:pt>
              <c:pt idx="113">
                <c:v>8.3620000000000005E-4</c:v>
              </c:pt>
              <c:pt idx="114">
                <c:v>6.5819999999999995E-4</c:v>
              </c:pt>
              <c:pt idx="115">
                <c:v>5.2680000000000001E-4</c:v>
              </c:pt>
              <c:pt idx="116">
                <c:v>3.8949999999999998E-4</c:v>
              </c:pt>
              <c:pt idx="117">
                <c:v>2.8840000000000002E-4</c:v>
              </c:pt>
              <c:pt idx="118">
                <c:v>1.817E-4</c:v>
              </c:pt>
              <c:pt idx="119">
                <c:v>1.0349999999999999E-4</c:v>
              </c:pt>
              <c:pt idx="120">
                <c:v>2.035E-5</c:v>
              </c:pt>
              <c:pt idx="121">
                <c:v>-4.0339999999999997E-5</c:v>
              </c:pt>
              <c:pt idx="122">
                <c:v>-1.052E-4</c:v>
              </c:pt>
              <c:pt idx="123">
                <c:v>-1.5229999999999999E-4</c:v>
              </c:pt>
              <c:pt idx="124">
                <c:v>-2.028E-4</c:v>
              </c:pt>
              <c:pt idx="125">
                <c:v>-2.3929999999999999E-4</c:v>
              </c:pt>
              <c:pt idx="126">
                <c:v>-2.7849999999999999E-4</c:v>
              </c:pt>
              <c:pt idx="127">
                <c:v>-3.0679999999999998E-4</c:v>
              </c:pt>
              <c:pt idx="128">
                <c:v>-3.3720000000000001E-4</c:v>
              </c:pt>
              <c:pt idx="129">
                <c:v>-3.5439999999999999E-4</c:v>
              </c:pt>
              <c:pt idx="130">
                <c:v>-3.7619999999999998E-4</c:v>
              </c:pt>
              <c:pt idx="131">
                <c:v>-3.9429999999999999E-4</c:v>
              </c:pt>
              <c:pt idx="132">
                <c:v>-4.1530000000000001E-4</c:v>
              </c:pt>
              <c:pt idx="133">
                <c:v>-4.3340000000000002E-4</c:v>
              </c:pt>
              <c:pt idx="134">
                <c:v>-4.5370000000000002E-4</c:v>
              </c:pt>
              <c:pt idx="135">
                <c:v>-4.7209999999999998E-4</c:v>
              </c:pt>
              <c:pt idx="136">
                <c:v>-4.9350000000000002E-4</c:v>
              </c:pt>
              <c:pt idx="137">
                <c:v>-5.1619999999999997E-4</c:v>
              </c:pt>
              <c:pt idx="138">
                <c:v>-5.4690000000000001E-4</c:v>
              </c:pt>
              <c:pt idx="139">
                <c:v>-5.8799999999999998E-4</c:v>
              </c:pt>
              <c:pt idx="140">
                <c:v>-6.5280000000000004E-4</c:v>
              </c:pt>
              <c:pt idx="141">
                <c:v>-7.5509999999999998E-4</c:v>
              </c:pt>
              <c:pt idx="142">
                <c:v>-9.2739999999999999E-4</c:v>
              </c:pt>
              <c:pt idx="143">
                <c:v>-1.2179999999999999E-3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8B41-46EE-876D-25E29A725DF2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3.742</c:v>
              </c:pt>
              <c:pt idx="1">
                <c:v>3.72</c:v>
              </c:pt>
              <c:pt idx="2">
                <c:v>3.806</c:v>
              </c:pt>
              <c:pt idx="3">
                <c:v>3.625</c:v>
              </c:pt>
              <c:pt idx="4">
                <c:v>3.3660000000000001</c:v>
              </c:pt>
              <c:pt idx="5">
                <c:v>3.3730000000000002</c:v>
              </c:pt>
              <c:pt idx="6">
                <c:v>3.3090000000000002</c:v>
              </c:pt>
              <c:pt idx="7">
                <c:v>3.28</c:v>
              </c:pt>
              <c:pt idx="8">
                <c:v>3.246</c:v>
              </c:pt>
              <c:pt idx="9">
                <c:v>3.2240000000000002</c:v>
              </c:pt>
              <c:pt idx="10">
                <c:v>3.2160000000000002</c:v>
              </c:pt>
              <c:pt idx="11">
                <c:v>3.194</c:v>
              </c:pt>
              <c:pt idx="12">
                <c:v>3.181</c:v>
              </c:pt>
              <c:pt idx="13">
                <c:v>3.1789999999999998</c:v>
              </c:pt>
              <c:pt idx="14">
                <c:v>3.1629999999999998</c:v>
              </c:pt>
              <c:pt idx="15">
                <c:v>3.1539999999999999</c:v>
              </c:pt>
              <c:pt idx="16">
                <c:v>3.1509999999999998</c:v>
              </c:pt>
              <c:pt idx="17">
                <c:v>3.141</c:v>
              </c:pt>
              <c:pt idx="18">
                <c:v>3.1459999999999999</c:v>
              </c:pt>
              <c:pt idx="19">
                <c:v>3.1259999999999999</c:v>
              </c:pt>
              <c:pt idx="20">
                <c:v>3.1339999999999999</c:v>
              </c:pt>
              <c:pt idx="21">
                <c:v>3.1230000000000002</c:v>
              </c:pt>
              <c:pt idx="22">
                <c:v>3.1190000000000002</c:v>
              </c:pt>
              <c:pt idx="23">
                <c:v>3.1160000000000001</c:v>
              </c:pt>
              <c:pt idx="24">
                <c:v>3.1120000000000001</c:v>
              </c:pt>
              <c:pt idx="25">
                <c:v>3.1080000000000001</c:v>
              </c:pt>
              <c:pt idx="26">
                <c:v>3.1070000000000002</c:v>
              </c:pt>
              <c:pt idx="27">
                <c:v>3.0960000000000001</c:v>
              </c:pt>
              <c:pt idx="28">
                <c:v>3.0920000000000001</c:v>
              </c:pt>
              <c:pt idx="29">
                <c:v>3.0870000000000002</c:v>
              </c:pt>
              <c:pt idx="30">
                <c:v>3.0830000000000002</c:v>
              </c:pt>
              <c:pt idx="31">
                <c:v>3.0779999999999998</c:v>
              </c:pt>
              <c:pt idx="32">
                <c:v>3.0739999999999998</c:v>
              </c:pt>
              <c:pt idx="33">
                <c:v>3.069</c:v>
              </c:pt>
              <c:pt idx="34">
                <c:v>3.0649999999999999</c:v>
              </c:pt>
              <c:pt idx="35">
                <c:v>3.0590000000000002</c:v>
              </c:pt>
              <c:pt idx="36">
                <c:v>3.0550000000000002</c:v>
              </c:pt>
              <c:pt idx="37">
                <c:v>3.0489999999999999</c:v>
              </c:pt>
              <c:pt idx="38">
                <c:v>3.0449999999999999</c:v>
              </c:pt>
              <c:pt idx="39">
                <c:v>3.0379999999999998</c:v>
              </c:pt>
              <c:pt idx="40">
                <c:v>3.0329999999999999</c:v>
              </c:pt>
              <c:pt idx="41">
                <c:v>3.0270000000000001</c:v>
              </c:pt>
              <c:pt idx="42">
                <c:v>3.0209999999999999</c:v>
              </c:pt>
              <c:pt idx="43">
                <c:v>3.0139999999999998</c:v>
              </c:pt>
              <c:pt idx="44">
                <c:v>3.008</c:v>
              </c:pt>
              <c:pt idx="45">
                <c:v>3</c:v>
              </c:pt>
              <c:pt idx="46">
                <c:v>2.9929999999999999</c:v>
              </c:pt>
              <c:pt idx="47">
                <c:v>2.984</c:v>
              </c:pt>
              <c:pt idx="48">
                <c:v>2.9769999999999999</c:v>
              </c:pt>
              <c:pt idx="49">
                <c:v>2.9670000000000001</c:v>
              </c:pt>
              <c:pt idx="50">
                <c:v>2.9590000000000001</c:v>
              </c:pt>
              <c:pt idx="51">
                <c:v>2.948</c:v>
              </c:pt>
              <c:pt idx="52">
                <c:v>2.9390000000000001</c:v>
              </c:pt>
              <c:pt idx="53">
                <c:v>2.9279999999999999</c:v>
              </c:pt>
              <c:pt idx="54">
                <c:v>2.9169999999999998</c:v>
              </c:pt>
              <c:pt idx="55">
                <c:v>2.9039999999999999</c:v>
              </c:pt>
              <c:pt idx="56">
                <c:v>2.8919999999999999</c:v>
              </c:pt>
              <c:pt idx="57">
                <c:v>2.879</c:v>
              </c:pt>
              <c:pt idx="58">
                <c:v>2.8650000000000002</c:v>
              </c:pt>
              <c:pt idx="59">
                <c:v>2.85</c:v>
              </c:pt>
              <c:pt idx="60">
                <c:v>2.8340000000000001</c:v>
              </c:pt>
              <c:pt idx="61">
                <c:v>2.8170000000000002</c:v>
              </c:pt>
              <c:pt idx="62">
                <c:v>2.8</c:v>
              </c:pt>
              <c:pt idx="63">
                <c:v>2.78</c:v>
              </c:pt>
              <c:pt idx="64">
                <c:v>2.76</c:v>
              </c:pt>
              <c:pt idx="65">
                <c:v>2.738</c:v>
              </c:pt>
              <c:pt idx="66">
                <c:v>2.7149999999999999</c:v>
              </c:pt>
              <c:pt idx="67">
                <c:v>2.6890000000000001</c:v>
              </c:pt>
              <c:pt idx="68">
                <c:v>2.6619999999999999</c:v>
              </c:pt>
              <c:pt idx="69">
                <c:v>2.6320000000000001</c:v>
              </c:pt>
              <c:pt idx="70">
                <c:v>2.5990000000000002</c:v>
              </c:pt>
              <c:pt idx="71">
                <c:v>2.5640000000000001</c:v>
              </c:pt>
              <c:pt idx="72">
                <c:v>2.524</c:v>
              </c:pt>
              <c:pt idx="73">
                <c:v>2.4820000000000002</c:v>
              </c:pt>
              <c:pt idx="74">
                <c:v>2.4329999999999998</c:v>
              </c:pt>
              <c:pt idx="75">
                <c:v>2.3820000000000001</c:v>
              </c:pt>
              <c:pt idx="76">
                <c:v>2.3210000000000002</c:v>
              </c:pt>
              <c:pt idx="77">
                <c:v>2.2570000000000001</c:v>
              </c:pt>
              <c:pt idx="78">
                <c:v>2.1779999999999999</c:v>
              </c:pt>
              <c:pt idx="79">
                <c:v>2.097</c:v>
              </c:pt>
              <c:pt idx="80">
                <c:v>1.9930000000000001</c:v>
              </c:pt>
              <c:pt idx="81">
                <c:v>1.8859999999999999</c:v>
              </c:pt>
              <c:pt idx="82">
                <c:v>1.7410000000000001</c:v>
              </c:pt>
              <c:pt idx="83">
                <c:v>1.5980000000000001</c:v>
              </c:pt>
              <c:pt idx="84">
                <c:v>1.385</c:v>
              </c:pt>
              <c:pt idx="85">
                <c:v>1.1970000000000001</c:v>
              </c:pt>
              <c:pt idx="86">
                <c:v>0.77890000000000004</c:v>
              </c:pt>
              <c:pt idx="87">
                <c:v>0.56110000000000004</c:v>
              </c:pt>
              <c:pt idx="88">
                <c:v>0.43969999999999998</c:v>
              </c:pt>
              <c:pt idx="89">
                <c:v>0.31659999999999999</c:v>
              </c:pt>
              <c:pt idx="90">
                <c:v>0.222</c:v>
              </c:pt>
              <c:pt idx="91">
                <c:v>0.1484</c:v>
              </c:pt>
              <c:pt idx="92">
                <c:v>9.9040000000000003E-2</c:v>
              </c:pt>
              <c:pt idx="93">
                <c:v>6.7320000000000005E-2</c:v>
              </c:pt>
              <c:pt idx="94">
                <c:v>4.7359999999999999E-2</c:v>
              </c:pt>
              <c:pt idx="95">
                <c:v>3.4540000000000001E-2</c:v>
              </c:pt>
              <c:pt idx="96">
                <c:v>2.615E-2</c:v>
              </c:pt>
              <c:pt idx="97">
                <c:v>2.0209999999999999E-2</c:v>
              </c:pt>
              <c:pt idx="98">
                <c:v>1.601E-2</c:v>
              </c:pt>
              <c:pt idx="99">
                <c:v>1.282E-2</c:v>
              </c:pt>
              <c:pt idx="100">
                <c:v>1.0449999999999999E-2</c:v>
              </c:pt>
              <c:pt idx="101">
                <c:v>8.5599999999999999E-3</c:v>
              </c:pt>
              <c:pt idx="102">
                <c:v>7.1170000000000001E-3</c:v>
              </c:pt>
              <c:pt idx="103">
                <c:v>5.9119999999999997E-3</c:v>
              </c:pt>
              <c:pt idx="104">
                <c:v>4.9769999999999997E-3</c:v>
              </c:pt>
              <c:pt idx="105">
                <c:v>4.169E-3</c:v>
              </c:pt>
              <c:pt idx="106">
                <c:v>3.5339999999999998E-3</c:v>
              </c:pt>
              <c:pt idx="107">
                <c:v>2.9710000000000001E-3</c:v>
              </c:pt>
              <c:pt idx="108">
                <c:v>2.5240000000000002E-3</c:v>
              </c:pt>
              <c:pt idx="109">
                <c:v>2.1180000000000001E-3</c:v>
              </c:pt>
              <c:pt idx="110">
                <c:v>1.7949999999999999E-3</c:v>
              </c:pt>
              <c:pt idx="111">
                <c:v>1.4959999999999999E-3</c:v>
              </c:pt>
              <c:pt idx="112">
                <c:v>1.256E-3</c:v>
              </c:pt>
              <c:pt idx="113">
                <c:v>1.031E-3</c:v>
              </c:pt>
              <c:pt idx="114">
                <c:v>8.5030000000000001E-4</c:v>
              </c:pt>
              <c:pt idx="115">
                <c:v>6.7909999999999997E-4</c:v>
              </c:pt>
              <c:pt idx="116">
                <c:v>5.4089999999999997E-4</c:v>
              </c:pt>
              <c:pt idx="117">
                <c:v>4.0890000000000002E-4</c:v>
              </c:pt>
              <c:pt idx="118">
                <c:v>3.0239999999999998E-4</c:v>
              </c:pt>
              <c:pt idx="119">
                <c:v>1.9990000000000001E-4</c:v>
              </c:pt>
              <c:pt idx="120">
                <c:v>1.1730000000000001E-4</c:v>
              </c:pt>
              <c:pt idx="121">
                <c:v>3.7429999999999999E-5</c:v>
              </c:pt>
              <c:pt idx="122">
                <c:v>-2.694E-5</c:v>
              </c:pt>
              <c:pt idx="123">
                <c:v>-8.9279999999999999E-5</c:v>
              </c:pt>
              <c:pt idx="124">
                <c:v>-1.395E-4</c:v>
              </c:pt>
              <c:pt idx="125">
                <c:v>-1.8819999999999999E-4</c:v>
              </c:pt>
              <c:pt idx="126">
                <c:v>-2.274E-4</c:v>
              </c:pt>
              <c:pt idx="127">
                <c:v>-2.654E-4</c:v>
              </c:pt>
              <c:pt idx="128">
                <c:v>-2.9609999999999999E-4</c:v>
              </c:pt>
              <c:pt idx="129">
                <c:v>-3.2019999999999998E-4</c:v>
              </c:pt>
              <c:pt idx="130">
                <c:v>-3.4230000000000003E-4</c:v>
              </c:pt>
              <c:pt idx="131">
                <c:v>-3.6660000000000002E-4</c:v>
              </c:pt>
              <c:pt idx="132">
                <c:v>-3.8910000000000003E-4</c:v>
              </c:pt>
              <c:pt idx="133">
                <c:v>-4.1290000000000001E-4</c:v>
              </c:pt>
              <c:pt idx="134">
                <c:v>-4.3530000000000001E-4</c:v>
              </c:pt>
              <c:pt idx="135">
                <c:v>-4.5919999999999999E-4</c:v>
              </c:pt>
              <c:pt idx="136">
                <c:v>-4.8329999999999998E-4</c:v>
              </c:pt>
              <c:pt idx="137">
                <c:v>-5.1150000000000002E-4</c:v>
              </c:pt>
              <c:pt idx="138">
                <c:v>-5.4520000000000002E-4</c:v>
              </c:pt>
              <c:pt idx="139">
                <c:v>-5.9239999999999998E-4</c:v>
              </c:pt>
              <c:pt idx="140">
                <c:v>-6.6140000000000003E-4</c:v>
              </c:pt>
              <c:pt idx="141">
                <c:v>-7.716E-4</c:v>
              </c:pt>
              <c:pt idx="142">
                <c:v>-9.5169999999999999E-4</c:v>
              </c:pt>
              <c:pt idx="143">
                <c:v>-1.256E-3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8B41-46EE-876D-25E29A725DF2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3.7429999999999999</c:v>
              </c:pt>
              <c:pt idx="1">
                <c:v>3.7210000000000001</c:v>
              </c:pt>
              <c:pt idx="2">
                <c:v>3.8069999999999999</c:v>
              </c:pt>
              <c:pt idx="3">
                <c:v>3.6259999999999999</c:v>
              </c:pt>
              <c:pt idx="4">
                <c:v>3.367</c:v>
              </c:pt>
              <c:pt idx="5">
                <c:v>3.3740000000000001</c:v>
              </c:pt>
              <c:pt idx="6">
                <c:v>3.31</c:v>
              </c:pt>
              <c:pt idx="7">
                <c:v>3.2810000000000001</c:v>
              </c:pt>
              <c:pt idx="8">
                <c:v>3.2469999999999999</c:v>
              </c:pt>
              <c:pt idx="9">
                <c:v>3.2250000000000001</c:v>
              </c:pt>
              <c:pt idx="10">
                <c:v>3.218</c:v>
              </c:pt>
              <c:pt idx="11">
                <c:v>3.1960000000000002</c:v>
              </c:pt>
              <c:pt idx="12">
                <c:v>3.1819999999999999</c:v>
              </c:pt>
              <c:pt idx="13">
                <c:v>3.18</c:v>
              </c:pt>
              <c:pt idx="14">
                <c:v>3.1640000000000001</c:v>
              </c:pt>
              <c:pt idx="15">
                <c:v>3.1549999999999998</c:v>
              </c:pt>
              <c:pt idx="16">
                <c:v>3.1520000000000001</c:v>
              </c:pt>
              <c:pt idx="17">
                <c:v>3.1429999999999998</c:v>
              </c:pt>
              <c:pt idx="18">
                <c:v>3.1469999999999998</c:v>
              </c:pt>
              <c:pt idx="19">
                <c:v>3.1269999999999998</c:v>
              </c:pt>
              <c:pt idx="20">
                <c:v>3.1360000000000001</c:v>
              </c:pt>
              <c:pt idx="21">
                <c:v>3.125</c:v>
              </c:pt>
              <c:pt idx="22">
                <c:v>3.121</c:v>
              </c:pt>
              <c:pt idx="23">
                <c:v>3.117</c:v>
              </c:pt>
              <c:pt idx="24">
                <c:v>3.1139999999999999</c:v>
              </c:pt>
              <c:pt idx="25">
                <c:v>3.11</c:v>
              </c:pt>
              <c:pt idx="26">
                <c:v>3.109</c:v>
              </c:pt>
              <c:pt idx="27">
                <c:v>3.0979999999999999</c:v>
              </c:pt>
              <c:pt idx="28">
                <c:v>3.0939999999999999</c:v>
              </c:pt>
              <c:pt idx="29">
                <c:v>3.09</c:v>
              </c:pt>
              <c:pt idx="30">
                <c:v>3.0859999999999999</c:v>
              </c:pt>
              <c:pt idx="31">
                <c:v>3.081</c:v>
              </c:pt>
              <c:pt idx="32">
                <c:v>3.077</c:v>
              </c:pt>
              <c:pt idx="33">
                <c:v>3.0720000000000001</c:v>
              </c:pt>
              <c:pt idx="34">
                <c:v>3.0680000000000001</c:v>
              </c:pt>
              <c:pt idx="35">
                <c:v>3.0630000000000002</c:v>
              </c:pt>
              <c:pt idx="36">
                <c:v>3.0590000000000002</c:v>
              </c:pt>
              <c:pt idx="37">
                <c:v>3.0529999999999999</c:v>
              </c:pt>
              <c:pt idx="38">
                <c:v>3.0489999999999999</c:v>
              </c:pt>
              <c:pt idx="39">
                <c:v>3.0430000000000001</c:v>
              </c:pt>
              <c:pt idx="40">
                <c:v>3.0379999999999998</c:v>
              </c:pt>
              <c:pt idx="41">
                <c:v>3.032</c:v>
              </c:pt>
              <c:pt idx="42">
                <c:v>3.0259999999999998</c:v>
              </c:pt>
              <c:pt idx="43">
                <c:v>3.0190000000000001</c:v>
              </c:pt>
              <c:pt idx="44">
                <c:v>3.0129999999999999</c:v>
              </c:pt>
              <c:pt idx="45">
                <c:v>3.0059999999999998</c:v>
              </c:pt>
              <c:pt idx="46">
                <c:v>2.9990000000000001</c:v>
              </c:pt>
              <c:pt idx="47">
                <c:v>2.9910000000000001</c:v>
              </c:pt>
              <c:pt idx="48">
                <c:v>2.984</c:v>
              </c:pt>
              <c:pt idx="49">
                <c:v>2.9750000000000001</c:v>
              </c:pt>
              <c:pt idx="50">
                <c:v>2.9670000000000001</c:v>
              </c:pt>
              <c:pt idx="51">
                <c:v>2.9569999999999999</c:v>
              </c:pt>
              <c:pt idx="52">
                <c:v>2.948</c:v>
              </c:pt>
              <c:pt idx="53">
                <c:v>2.9369999999999998</c:v>
              </c:pt>
              <c:pt idx="54">
                <c:v>2.927</c:v>
              </c:pt>
              <c:pt idx="55">
                <c:v>2.915</c:v>
              </c:pt>
              <c:pt idx="56">
                <c:v>2.9039999999999999</c:v>
              </c:pt>
              <c:pt idx="57">
                <c:v>2.89</c:v>
              </c:pt>
              <c:pt idx="58">
                <c:v>2.8780000000000001</c:v>
              </c:pt>
              <c:pt idx="59">
                <c:v>2.863</c:v>
              </c:pt>
              <c:pt idx="60">
                <c:v>2.8490000000000002</c:v>
              </c:pt>
              <c:pt idx="61">
                <c:v>2.8319999999999999</c:v>
              </c:pt>
              <c:pt idx="62">
                <c:v>2.8159999999999998</c:v>
              </c:pt>
              <c:pt idx="63">
                <c:v>2.7970000000000002</c:v>
              </c:pt>
              <c:pt idx="64">
                <c:v>2.7789999999999999</c:v>
              </c:pt>
              <c:pt idx="65">
                <c:v>2.7570000000000001</c:v>
              </c:pt>
              <c:pt idx="66">
                <c:v>2.7360000000000002</c:v>
              </c:pt>
              <c:pt idx="67">
                <c:v>2.7109999999999999</c:v>
              </c:pt>
              <c:pt idx="68">
                <c:v>2.6859999999999999</c:v>
              </c:pt>
              <c:pt idx="69">
                <c:v>2.657</c:v>
              </c:pt>
              <c:pt idx="70">
                <c:v>2.6280000000000001</c:v>
              </c:pt>
              <c:pt idx="71">
                <c:v>2.593</c:v>
              </c:pt>
              <c:pt idx="72">
                <c:v>2.5579999999999998</c:v>
              </c:pt>
              <c:pt idx="73">
                <c:v>2.5169999999999999</c:v>
              </c:pt>
              <c:pt idx="74">
                <c:v>2.4750000000000001</c:v>
              </c:pt>
              <c:pt idx="75">
                <c:v>2.423</c:v>
              </c:pt>
              <c:pt idx="76">
                <c:v>2.3719999999999999</c:v>
              </c:pt>
              <c:pt idx="77">
                <c:v>2.3079999999999998</c:v>
              </c:pt>
              <c:pt idx="78">
                <c:v>2.2450000000000001</c:v>
              </c:pt>
              <c:pt idx="79">
                <c:v>2.1629999999999998</c:v>
              </c:pt>
              <c:pt idx="80">
                <c:v>2.0819999999999999</c:v>
              </c:pt>
              <c:pt idx="81">
                <c:v>1.974</c:v>
              </c:pt>
              <c:pt idx="82">
                <c:v>1.87</c:v>
              </c:pt>
              <c:pt idx="83">
                <c:v>1.7210000000000001</c:v>
              </c:pt>
              <c:pt idx="84">
                <c:v>1.5820000000000001</c:v>
              </c:pt>
              <c:pt idx="85">
                <c:v>1.363</c:v>
              </c:pt>
              <c:pt idx="86">
                <c:v>1.1879999999999999</c:v>
              </c:pt>
              <c:pt idx="87">
                <c:v>0.76600000000000001</c:v>
              </c:pt>
              <c:pt idx="88">
                <c:v>0.54879999999999995</c:v>
              </c:pt>
              <c:pt idx="89">
                <c:v>0.42649999999999999</c:v>
              </c:pt>
              <c:pt idx="90">
                <c:v>0.30499999999999999</c:v>
              </c:pt>
              <c:pt idx="91">
                <c:v>0.21360000000000001</c:v>
              </c:pt>
              <c:pt idx="92">
                <c:v>0.14219999999999999</c:v>
              </c:pt>
              <c:pt idx="93">
                <c:v>9.5920000000000005E-2</c:v>
              </c:pt>
              <c:pt idx="94">
                <c:v>6.4799999999999996E-2</c:v>
              </c:pt>
              <c:pt idx="95">
                <c:v>4.6050000000000001E-2</c:v>
              </c:pt>
              <c:pt idx="96">
                <c:v>3.3700000000000001E-2</c:v>
              </c:pt>
              <c:pt idx="97">
                <c:v>2.5690000000000001E-2</c:v>
              </c:pt>
              <c:pt idx="98">
                <c:v>1.9859999999999999E-2</c:v>
              </c:pt>
              <c:pt idx="99">
                <c:v>1.583E-2</c:v>
              </c:pt>
              <c:pt idx="100">
                <c:v>1.2659999999999999E-2</c:v>
              </c:pt>
              <c:pt idx="101">
                <c:v>1.038E-2</c:v>
              </c:pt>
              <c:pt idx="102">
                <c:v>8.4799999999999997E-3</c:v>
              </c:pt>
              <c:pt idx="103">
                <c:v>7.0899999999999999E-3</c:v>
              </c:pt>
              <c:pt idx="104">
                <c:v>5.8710000000000004E-3</c:v>
              </c:pt>
              <c:pt idx="105">
                <c:v>4.9709999999999997E-3</c:v>
              </c:pt>
              <c:pt idx="106">
                <c:v>4.1479999999999998E-3</c:v>
              </c:pt>
              <c:pt idx="107">
                <c:v>3.5379999999999999E-3</c:v>
              </c:pt>
              <c:pt idx="108">
                <c:v>2.9610000000000001E-3</c:v>
              </c:pt>
              <c:pt idx="109">
                <c:v>2.5330000000000001E-3</c:v>
              </c:pt>
              <c:pt idx="110">
                <c:v>2.1159999999999998E-3</c:v>
              </c:pt>
              <c:pt idx="111">
                <c:v>1.807E-3</c:v>
              </c:pt>
              <c:pt idx="112">
                <c:v>1.498E-3</c:v>
              </c:pt>
              <c:pt idx="113">
                <c:v>1.2689999999999999E-3</c:v>
              </c:pt>
              <c:pt idx="114">
                <c:v>1.0369999999999999E-3</c:v>
              </c:pt>
              <c:pt idx="115">
                <c:v>8.6470000000000004E-4</c:v>
              </c:pt>
              <c:pt idx="116">
                <c:v>6.8690000000000005E-4</c:v>
              </c:pt>
              <c:pt idx="117">
                <c:v>5.5559999999999995E-4</c:v>
              </c:pt>
              <c:pt idx="118">
                <c:v>4.1829999999999998E-4</c:v>
              </c:pt>
              <c:pt idx="119">
                <c:v>3.1710000000000001E-4</c:v>
              </c:pt>
              <c:pt idx="120">
                <c:v>2.1029999999999999E-4</c:v>
              </c:pt>
              <c:pt idx="121">
                <c:v>1.3180000000000001E-4</c:v>
              </c:pt>
              <c:pt idx="122">
                <c:v>4.8319999999999998E-5</c:v>
              </c:pt>
              <c:pt idx="123">
                <c:v>-1.288E-5</c:v>
              </c:pt>
              <c:pt idx="124">
                <c:v>-7.8269999999999994E-5</c:v>
              </c:pt>
              <c:pt idx="125">
                <c:v>-1.261E-4</c:v>
              </c:pt>
              <c:pt idx="126">
                <c:v>-1.774E-4</c:v>
              </c:pt>
              <c:pt idx="127">
                <c:v>-2.1499999999999999E-4</c:v>
              </c:pt>
              <c:pt idx="128">
                <c:v>-2.5539999999999997E-4</c:v>
              </c:pt>
              <c:pt idx="129">
                <c:v>-2.786E-4</c:v>
              </c:pt>
              <c:pt idx="130">
                <c:v>-3.079E-4</c:v>
              </c:pt>
              <c:pt idx="131">
                <c:v>-3.3280000000000001E-4</c:v>
              </c:pt>
              <c:pt idx="132">
                <c:v>-3.6160000000000001E-4</c:v>
              </c:pt>
              <c:pt idx="133">
                <c:v>-3.8709999999999998E-4</c:v>
              </c:pt>
              <c:pt idx="134">
                <c:v>-4.1540000000000001E-4</c:v>
              </c:pt>
              <c:pt idx="135">
                <c:v>-4.414E-4</c:v>
              </c:pt>
              <c:pt idx="136">
                <c:v>-4.7110000000000001E-4</c:v>
              </c:pt>
              <c:pt idx="137">
                <c:v>-5.0180000000000005E-4</c:v>
              </c:pt>
              <c:pt idx="138">
                <c:v>-5.4120000000000004E-4</c:v>
              </c:pt>
              <c:pt idx="139">
                <c:v>-5.9139999999999996E-4</c:v>
              </c:pt>
              <c:pt idx="140">
                <c:v>-6.6660000000000005E-4</c:v>
              </c:pt>
              <c:pt idx="141">
                <c:v>-7.8120000000000002E-4</c:v>
              </c:pt>
              <c:pt idx="142">
                <c:v>-9.7000000000000005E-4</c:v>
              </c:pt>
              <c:pt idx="143">
                <c:v>-1.284E-3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8B41-46EE-876D-25E29A725DF2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3.7440000000000002</c:v>
              </c:pt>
              <c:pt idx="1">
                <c:v>3.722</c:v>
              </c:pt>
              <c:pt idx="2">
                <c:v>3.8079999999999998</c:v>
              </c:pt>
              <c:pt idx="3">
                <c:v>3.6269999999999998</c:v>
              </c:pt>
              <c:pt idx="4">
                <c:v>3.3679999999999999</c:v>
              </c:pt>
              <c:pt idx="5">
                <c:v>3.375</c:v>
              </c:pt>
              <c:pt idx="6">
                <c:v>3.3109999999999999</c:v>
              </c:pt>
              <c:pt idx="7">
                <c:v>3.282</c:v>
              </c:pt>
              <c:pt idx="8">
                <c:v>3.2490000000000001</c:v>
              </c:pt>
              <c:pt idx="9">
                <c:v>3.226</c:v>
              </c:pt>
              <c:pt idx="10">
                <c:v>3.2189999999999999</c:v>
              </c:pt>
              <c:pt idx="11">
                <c:v>3.1970000000000001</c:v>
              </c:pt>
              <c:pt idx="12">
                <c:v>3.1840000000000002</c:v>
              </c:pt>
              <c:pt idx="13">
                <c:v>3.181</c:v>
              </c:pt>
              <c:pt idx="14">
                <c:v>3.1659999999999999</c:v>
              </c:pt>
              <c:pt idx="15">
                <c:v>3.157</c:v>
              </c:pt>
              <c:pt idx="16">
                <c:v>3.1539999999999999</c:v>
              </c:pt>
              <c:pt idx="17">
                <c:v>3.1440000000000001</c:v>
              </c:pt>
              <c:pt idx="18">
                <c:v>3.149</c:v>
              </c:pt>
              <c:pt idx="19">
                <c:v>3.129</c:v>
              </c:pt>
              <c:pt idx="20">
                <c:v>3.1379999999999999</c:v>
              </c:pt>
              <c:pt idx="21">
                <c:v>3.1269999999999998</c:v>
              </c:pt>
              <c:pt idx="22">
                <c:v>3.1230000000000002</c:v>
              </c:pt>
              <c:pt idx="23">
                <c:v>3.12</c:v>
              </c:pt>
              <c:pt idx="24">
                <c:v>3.1160000000000001</c:v>
              </c:pt>
              <c:pt idx="25">
                <c:v>3.113</c:v>
              </c:pt>
              <c:pt idx="26">
                <c:v>3.1120000000000001</c:v>
              </c:pt>
              <c:pt idx="27">
                <c:v>3.101</c:v>
              </c:pt>
              <c:pt idx="28">
                <c:v>3.097</c:v>
              </c:pt>
              <c:pt idx="29">
                <c:v>3.093</c:v>
              </c:pt>
              <c:pt idx="30">
                <c:v>3.089</c:v>
              </c:pt>
              <c:pt idx="31">
                <c:v>3.0840000000000001</c:v>
              </c:pt>
              <c:pt idx="32">
                <c:v>3.081</c:v>
              </c:pt>
              <c:pt idx="33">
                <c:v>3.0760000000000001</c:v>
              </c:pt>
              <c:pt idx="34">
                <c:v>3.0720000000000001</c:v>
              </c:pt>
              <c:pt idx="35">
                <c:v>3.0670000000000002</c:v>
              </c:pt>
              <c:pt idx="36">
                <c:v>3.0640000000000001</c:v>
              </c:pt>
              <c:pt idx="37">
                <c:v>3.0579999999999998</c:v>
              </c:pt>
              <c:pt idx="38">
                <c:v>3.0539999999999998</c:v>
              </c:pt>
              <c:pt idx="39">
                <c:v>3.048</c:v>
              </c:pt>
              <c:pt idx="40">
                <c:v>3.044</c:v>
              </c:pt>
              <c:pt idx="41">
                <c:v>3.0369999999999999</c:v>
              </c:pt>
              <c:pt idx="42">
                <c:v>3.032</c:v>
              </c:pt>
              <c:pt idx="43">
                <c:v>3.0259999999999998</c:v>
              </c:pt>
              <c:pt idx="44">
                <c:v>3.02</c:v>
              </c:pt>
              <c:pt idx="45">
                <c:v>3.0129999999999999</c:v>
              </c:pt>
              <c:pt idx="46">
                <c:v>3.0070000000000001</c:v>
              </c:pt>
              <c:pt idx="47">
                <c:v>2.9990000000000001</c:v>
              </c:pt>
              <c:pt idx="48">
                <c:v>2.992</c:v>
              </c:pt>
              <c:pt idx="49">
                <c:v>2.984</c:v>
              </c:pt>
              <c:pt idx="50">
                <c:v>2.976</c:v>
              </c:pt>
              <c:pt idx="51">
                <c:v>2.9670000000000001</c:v>
              </c:pt>
              <c:pt idx="52">
                <c:v>2.9580000000000002</c:v>
              </c:pt>
              <c:pt idx="53">
                <c:v>2.948</c:v>
              </c:pt>
              <c:pt idx="54">
                <c:v>2.9380000000000002</c:v>
              </c:pt>
              <c:pt idx="55">
                <c:v>2.927</c:v>
              </c:pt>
              <c:pt idx="56">
                <c:v>2.9159999999999999</c:v>
              </c:pt>
              <c:pt idx="57">
                <c:v>2.9039999999999999</c:v>
              </c:pt>
              <c:pt idx="58">
                <c:v>2.8919999999999999</c:v>
              </c:pt>
              <c:pt idx="59">
                <c:v>2.8780000000000001</c:v>
              </c:pt>
              <c:pt idx="60">
                <c:v>2.8650000000000002</c:v>
              </c:pt>
              <c:pt idx="61">
                <c:v>2.8490000000000002</c:v>
              </c:pt>
              <c:pt idx="62">
                <c:v>2.8340000000000001</c:v>
              </c:pt>
              <c:pt idx="63">
                <c:v>2.8170000000000002</c:v>
              </c:pt>
              <c:pt idx="64">
                <c:v>2.7989999999999999</c:v>
              </c:pt>
              <c:pt idx="65">
                <c:v>2.78</c:v>
              </c:pt>
              <c:pt idx="66">
                <c:v>2.76</c:v>
              </c:pt>
              <c:pt idx="67">
                <c:v>2.738</c:v>
              </c:pt>
              <c:pt idx="68">
                <c:v>2.714</c:v>
              </c:pt>
              <c:pt idx="69">
                <c:v>2.6890000000000001</c:v>
              </c:pt>
              <c:pt idx="70">
                <c:v>2.661</c:v>
              </c:pt>
              <c:pt idx="71">
                <c:v>2.6309999999999998</c:v>
              </c:pt>
              <c:pt idx="72">
                <c:v>2.5990000000000002</c:v>
              </c:pt>
              <c:pt idx="73">
                <c:v>2.5640000000000001</c:v>
              </c:pt>
              <c:pt idx="74">
                <c:v>2.524</c:v>
              </c:pt>
              <c:pt idx="75">
                <c:v>2.4820000000000002</c:v>
              </c:pt>
              <c:pt idx="76">
                <c:v>2.4329999999999998</c:v>
              </c:pt>
              <c:pt idx="77">
                <c:v>2.3820000000000001</c:v>
              </c:pt>
              <c:pt idx="78">
                <c:v>2.3210000000000002</c:v>
              </c:pt>
              <c:pt idx="79">
                <c:v>2.2570000000000001</c:v>
              </c:pt>
              <c:pt idx="80">
                <c:v>2.1779999999999999</c:v>
              </c:pt>
              <c:pt idx="81">
                <c:v>2.097</c:v>
              </c:pt>
              <c:pt idx="82">
                <c:v>1.9930000000000001</c:v>
              </c:pt>
              <c:pt idx="83">
                <c:v>1.8859999999999999</c:v>
              </c:pt>
              <c:pt idx="84">
                <c:v>1.7410000000000001</c:v>
              </c:pt>
              <c:pt idx="85">
                <c:v>1.5980000000000001</c:v>
              </c:pt>
              <c:pt idx="86">
                <c:v>1.385</c:v>
              </c:pt>
              <c:pt idx="87">
                <c:v>1.1970000000000001</c:v>
              </c:pt>
              <c:pt idx="88">
                <c:v>0.77890000000000004</c:v>
              </c:pt>
              <c:pt idx="89">
                <c:v>0.56120000000000003</c:v>
              </c:pt>
              <c:pt idx="90">
                <c:v>0.43980000000000002</c:v>
              </c:pt>
              <c:pt idx="91">
                <c:v>0.31659999999999999</c:v>
              </c:pt>
              <c:pt idx="92">
                <c:v>0.222</c:v>
              </c:pt>
              <c:pt idx="93">
                <c:v>0.1484</c:v>
              </c:pt>
              <c:pt idx="94">
                <c:v>9.9059999999999995E-2</c:v>
              </c:pt>
              <c:pt idx="95">
                <c:v>6.7330000000000001E-2</c:v>
              </c:pt>
              <c:pt idx="96">
                <c:v>4.7370000000000002E-2</c:v>
              </c:pt>
              <c:pt idx="97">
                <c:v>3.4549999999999997E-2</c:v>
              </c:pt>
              <c:pt idx="98">
                <c:v>2.6169999999999999E-2</c:v>
              </c:pt>
              <c:pt idx="99">
                <c:v>2.0219999999999998E-2</c:v>
              </c:pt>
              <c:pt idx="100">
                <c:v>1.6029999999999999E-2</c:v>
              </c:pt>
              <c:pt idx="101">
                <c:v>1.2840000000000001E-2</c:v>
              </c:pt>
              <c:pt idx="102">
                <c:v>1.047E-2</c:v>
              </c:pt>
              <c:pt idx="103">
                <c:v>8.5819999999999994E-3</c:v>
              </c:pt>
              <c:pt idx="104">
                <c:v>7.1399999999999996E-3</c:v>
              </c:pt>
              <c:pt idx="105">
                <c:v>5.9360000000000003E-3</c:v>
              </c:pt>
              <c:pt idx="106">
                <c:v>5.0010000000000002E-3</c:v>
              </c:pt>
              <c:pt idx="107">
                <c:v>4.1949999999999999E-3</c:v>
              </c:pt>
              <c:pt idx="108">
                <c:v>3.5599999999999998E-3</c:v>
              </c:pt>
              <c:pt idx="109">
                <c:v>2.9979999999999998E-3</c:v>
              </c:pt>
              <c:pt idx="110">
                <c:v>2.5509999999999999E-3</c:v>
              </c:pt>
              <c:pt idx="111">
                <c:v>2.1459999999999999E-3</c:v>
              </c:pt>
              <c:pt idx="112">
                <c:v>1.823E-3</c:v>
              </c:pt>
              <c:pt idx="113">
                <c:v>1.524E-3</c:v>
              </c:pt>
              <c:pt idx="114">
                <c:v>1.2849999999999999E-3</c:v>
              </c:pt>
              <c:pt idx="115">
                <c:v>1.06E-3</c:v>
              </c:pt>
              <c:pt idx="116">
                <c:v>8.7980000000000003E-4</c:v>
              </c:pt>
              <c:pt idx="117">
                <c:v>7.0859999999999999E-4</c:v>
              </c:pt>
              <c:pt idx="118">
                <c:v>5.7039999999999999E-4</c:v>
              </c:pt>
              <c:pt idx="119">
                <c:v>4.3839999999999998E-4</c:v>
              </c:pt>
              <c:pt idx="120">
                <c:v>3.3169999999999999E-4</c:v>
              </c:pt>
              <c:pt idx="121">
                <c:v>2.2900000000000001E-4</c:v>
              </c:pt>
              <c:pt idx="122">
                <c:v>1.46E-4</c:v>
              </c:pt>
              <c:pt idx="123">
                <c:v>6.5679999999999995E-5</c:v>
              </c:pt>
              <c:pt idx="124">
                <c:v>6.8189999999999998E-7</c:v>
              </c:pt>
              <c:pt idx="125">
                <c:v>-6.2379999999999996E-5</c:v>
              </c:pt>
              <c:pt idx="126">
                <c:v>-1.1349999999999999E-4</c:v>
              </c:pt>
              <c:pt idx="127">
                <c:v>-1.6320000000000001E-4</c:v>
              </c:pt>
              <c:pt idx="128">
                <c:v>-2.0359999999999999E-4</c:v>
              </c:pt>
              <c:pt idx="129">
                <c:v>-2.3550000000000001E-4</c:v>
              </c:pt>
              <c:pt idx="130">
                <c:v>-2.6499999999999999E-4</c:v>
              </c:pt>
              <c:pt idx="131">
                <c:v>-2.9750000000000002E-4</c:v>
              </c:pt>
              <c:pt idx="132">
                <c:v>-3.279E-4</c:v>
              </c:pt>
              <c:pt idx="133">
                <c:v>-3.6019999999999997E-4</c:v>
              </c:pt>
              <c:pt idx="134">
                <c:v>-3.9100000000000002E-4</c:v>
              </c:pt>
              <c:pt idx="135">
                <c:v>-4.2349999999999999E-4</c:v>
              </c:pt>
              <c:pt idx="136">
                <c:v>-4.5619999999999998E-4</c:v>
              </c:pt>
              <c:pt idx="137">
                <c:v>-4.9330000000000001E-4</c:v>
              </c:pt>
              <c:pt idx="138">
                <c:v>-5.3620000000000002E-4</c:v>
              </c:pt>
              <c:pt idx="139">
                <c:v>-5.932E-4</c:v>
              </c:pt>
              <c:pt idx="140">
                <c:v>-6.7299999999999999E-4</c:v>
              </c:pt>
              <c:pt idx="141">
                <c:v>-7.963E-4</c:v>
              </c:pt>
              <c:pt idx="142">
                <c:v>-9.9339999999999997E-4</c:v>
              </c:pt>
              <c:pt idx="143">
                <c:v>-1.323E-3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8B41-46EE-876D-25E29A725DF2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3.7450000000000001</c:v>
              </c:pt>
              <c:pt idx="1">
                <c:v>3.7229999999999999</c:v>
              </c:pt>
              <c:pt idx="2">
                <c:v>3.8090000000000002</c:v>
              </c:pt>
              <c:pt idx="3">
                <c:v>3.6280000000000001</c:v>
              </c:pt>
              <c:pt idx="4">
                <c:v>3.3690000000000002</c:v>
              </c:pt>
              <c:pt idx="5">
                <c:v>3.3759999999999999</c:v>
              </c:pt>
              <c:pt idx="6">
                <c:v>3.3119999999999998</c:v>
              </c:pt>
              <c:pt idx="7">
                <c:v>3.2829999999999999</c:v>
              </c:pt>
              <c:pt idx="8">
                <c:v>3.2490000000000001</c:v>
              </c:pt>
              <c:pt idx="9">
                <c:v>3.2269999999999999</c:v>
              </c:pt>
              <c:pt idx="10">
                <c:v>3.22</c:v>
              </c:pt>
              <c:pt idx="11">
                <c:v>3.198</c:v>
              </c:pt>
              <c:pt idx="12">
                <c:v>3.1850000000000001</c:v>
              </c:pt>
              <c:pt idx="13">
                <c:v>3.1819999999999999</c:v>
              </c:pt>
              <c:pt idx="14">
                <c:v>3.1669999999999998</c:v>
              </c:pt>
              <c:pt idx="15">
                <c:v>3.1579999999999999</c:v>
              </c:pt>
              <c:pt idx="16">
                <c:v>3.1549999999999998</c:v>
              </c:pt>
              <c:pt idx="17">
                <c:v>3.1459999999999999</c:v>
              </c:pt>
              <c:pt idx="18">
                <c:v>3.15</c:v>
              </c:pt>
              <c:pt idx="19">
                <c:v>3.1309999999999998</c:v>
              </c:pt>
              <c:pt idx="20">
                <c:v>3.1389999999999998</c:v>
              </c:pt>
              <c:pt idx="21">
                <c:v>3.129</c:v>
              </c:pt>
              <c:pt idx="22">
                <c:v>3.1240000000000001</c:v>
              </c:pt>
              <c:pt idx="23">
                <c:v>3.1219999999999999</c:v>
              </c:pt>
              <c:pt idx="24">
                <c:v>3.1179999999999999</c:v>
              </c:pt>
              <c:pt idx="25">
                <c:v>3.1150000000000002</c:v>
              </c:pt>
              <c:pt idx="26">
                <c:v>3.1139999999999999</c:v>
              </c:pt>
              <c:pt idx="27">
                <c:v>3.1030000000000002</c:v>
              </c:pt>
              <c:pt idx="28">
                <c:v>3.0990000000000002</c:v>
              </c:pt>
              <c:pt idx="29">
                <c:v>3.0950000000000002</c:v>
              </c:pt>
              <c:pt idx="30">
                <c:v>3.0920000000000001</c:v>
              </c:pt>
              <c:pt idx="31">
                <c:v>3.0870000000000002</c:v>
              </c:pt>
              <c:pt idx="32">
                <c:v>3.0840000000000001</c:v>
              </c:pt>
              <c:pt idx="33">
                <c:v>3.0790000000000002</c:v>
              </c:pt>
              <c:pt idx="34">
                <c:v>3.0760000000000001</c:v>
              </c:pt>
              <c:pt idx="35">
                <c:v>3.0710000000000002</c:v>
              </c:pt>
              <c:pt idx="36">
                <c:v>3.0670000000000002</c:v>
              </c:pt>
              <c:pt idx="37">
                <c:v>3.0619999999999998</c:v>
              </c:pt>
              <c:pt idx="38">
                <c:v>3.0579999999999998</c:v>
              </c:pt>
              <c:pt idx="39">
                <c:v>3.052</c:v>
              </c:pt>
              <c:pt idx="40">
                <c:v>3.048</c:v>
              </c:pt>
              <c:pt idx="41">
                <c:v>3.0419999999999998</c:v>
              </c:pt>
              <c:pt idx="42">
                <c:v>3.0369999999999999</c:v>
              </c:pt>
              <c:pt idx="43">
                <c:v>3.0310000000000001</c:v>
              </c:pt>
              <c:pt idx="44">
                <c:v>3.0249999999999999</c:v>
              </c:pt>
              <c:pt idx="45">
                <c:v>3.0190000000000001</c:v>
              </c:pt>
              <c:pt idx="46">
                <c:v>3.0129999999999999</c:v>
              </c:pt>
              <c:pt idx="47">
                <c:v>3.0049999999999999</c:v>
              </c:pt>
              <c:pt idx="48">
                <c:v>2.9990000000000001</c:v>
              </c:pt>
              <c:pt idx="49">
                <c:v>2.99</c:v>
              </c:pt>
              <c:pt idx="50">
                <c:v>2.9830000000000001</c:v>
              </c:pt>
              <c:pt idx="51">
                <c:v>2.9740000000000002</c:v>
              </c:pt>
              <c:pt idx="52">
                <c:v>2.9660000000000002</c:v>
              </c:pt>
              <c:pt idx="53">
                <c:v>2.956</c:v>
              </c:pt>
              <c:pt idx="54">
                <c:v>2.9470000000000001</c:v>
              </c:pt>
              <c:pt idx="55">
                <c:v>2.9369999999999998</c:v>
              </c:pt>
              <c:pt idx="56">
                <c:v>2.927</c:v>
              </c:pt>
              <c:pt idx="57">
                <c:v>2.915</c:v>
              </c:pt>
              <c:pt idx="58">
                <c:v>2.903</c:v>
              </c:pt>
              <c:pt idx="59">
                <c:v>2.89</c:v>
              </c:pt>
              <c:pt idx="60">
                <c:v>2.8780000000000001</c:v>
              </c:pt>
              <c:pt idx="61">
                <c:v>2.863</c:v>
              </c:pt>
              <c:pt idx="62">
                <c:v>2.8490000000000002</c:v>
              </c:pt>
              <c:pt idx="63">
                <c:v>2.8319999999999999</c:v>
              </c:pt>
              <c:pt idx="64">
                <c:v>2.8159999999999998</c:v>
              </c:pt>
              <c:pt idx="65">
                <c:v>2.7970000000000002</c:v>
              </c:pt>
              <c:pt idx="66">
                <c:v>2.7789999999999999</c:v>
              </c:pt>
              <c:pt idx="67">
                <c:v>2.7570000000000001</c:v>
              </c:pt>
              <c:pt idx="68">
                <c:v>2.7360000000000002</c:v>
              </c:pt>
              <c:pt idx="69">
                <c:v>2.7109999999999999</c:v>
              </c:pt>
              <c:pt idx="70">
                <c:v>2.6859999999999999</c:v>
              </c:pt>
              <c:pt idx="71">
                <c:v>2.657</c:v>
              </c:pt>
              <c:pt idx="72">
                <c:v>2.6280000000000001</c:v>
              </c:pt>
              <c:pt idx="73">
                <c:v>2.593</c:v>
              </c:pt>
              <c:pt idx="74">
                <c:v>2.5579999999999998</c:v>
              </c:pt>
              <c:pt idx="75">
                <c:v>2.5169999999999999</c:v>
              </c:pt>
              <c:pt idx="76">
                <c:v>2.4750000000000001</c:v>
              </c:pt>
              <c:pt idx="77">
                <c:v>2.423</c:v>
              </c:pt>
              <c:pt idx="78">
                <c:v>2.3719999999999999</c:v>
              </c:pt>
              <c:pt idx="79">
                <c:v>2.3079999999999998</c:v>
              </c:pt>
              <c:pt idx="80">
                <c:v>2.2450000000000001</c:v>
              </c:pt>
              <c:pt idx="81">
                <c:v>2.1629999999999998</c:v>
              </c:pt>
              <c:pt idx="82">
                <c:v>2.0819999999999999</c:v>
              </c:pt>
              <c:pt idx="83">
                <c:v>1.974</c:v>
              </c:pt>
              <c:pt idx="84">
                <c:v>1.87</c:v>
              </c:pt>
              <c:pt idx="85">
                <c:v>1.7210000000000001</c:v>
              </c:pt>
              <c:pt idx="86">
                <c:v>1.5820000000000001</c:v>
              </c:pt>
              <c:pt idx="87">
                <c:v>1.363</c:v>
              </c:pt>
              <c:pt idx="88">
                <c:v>1.1879999999999999</c:v>
              </c:pt>
              <c:pt idx="89">
                <c:v>0.7661</c:v>
              </c:pt>
              <c:pt idx="90">
                <c:v>0.54879999999999995</c:v>
              </c:pt>
              <c:pt idx="91">
                <c:v>0.42649999999999999</c:v>
              </c:pt>
              <c:pt idx="92">
                <c:v>0.30509999999999998</c:v>
              </c:pt>
              <c:pt idx="93">
                <c:v>0.2137</c:v>
              </c:pt>
              <c:pt idx="94">
                <c:v>0.14219999999999999</c:v>
              </c:pt>
              <c:pt idx="95">
                <c:v>9.5949999999999994E-2</c:v>
              </c:pt>
              <c:pt idx="96">
                <c:v>6.4820000000000003E-2</c:v>
              </c:pt>
              <c:pt idx="97">
                <c:v>4.6059999999999997E-2</c:v>
              </c:pt>
              <c:pt idx="98">
                <c:v>3.372E-2</c:v>
              </c:pt>
              <c:pt idx="99">
                <c:v>2.571E-2</c:v>
              </c:pt>
              <c:pt idx="100">
                <c:v>1.9879999999999998E-2</c:v>
              </c:pt>
              <c:pt idx="101">
                <c:v>1.585E-2</c:v>
              </c:pt>
              <c:pt idx="102">
                <c:v>1.268E-2</c:v>
              </c:pt>
              <c:pt idx="103">
                <c:v>1.04E-2</c:v>
              </c:pt>
              <c:pt idx="104">
                <c:v>8.5030000000000001E-3</c:v>
              </c:pt>
              <c:pt idx="105">
                <c:v>7.1139999999999997E-3</c:v>
              </c:pt>
              <c:pt idx="106">
                <c:v>5.8950000000000001E-3</c:v>
              </c:pt>
              <c:pt idx="107">
                <c:v>4.9959999999999996E-3</c:v>
              </c:pt>
              <c:pt idx="108">
                <c:v>4.1739999999999998E-3</c:v>
              </c:pt>
              <c:pt idx="109">
                <c:v>3.565E-3</c:v>
              </c:pt>
              <c:pt idx="110">
                <c:v>2.9889999999999999E-3</c:v>
              </c:pt>
              <c:pt idx="111">
                <c:v>2.5609999999999999E-3</c:v>
              </c:pt>
              <c:pt idx="112">
                <c:v>2.1450000000000002E-3</c:v>
              </c:pt>
              <c:pt idx="113">
                <c:v>1.836E-3</c:v>
              </c:pt>
              <c:pt idx="114">
                <c:v>1.5280000000000001E-3</c:v>
              </c:pt>
              <c:pt idx="115">
                <c:v>1.299E-3</c:v>
              </c:pt>
              <c:pt idx="116">
                <c:v>1.067E-3</c:v>
              </c:pt>
              <c:pt idx="117">
                <c:v>8.9479999999999996E-4</c:v>
              </c:pt>
              <c:pt idx="118">
                <c:v>7.1699999999999997E-4</c:v>
              </c:pt>
              <c:pt idx="119">
                <c:v>5.8560000000000003E-4</c:v>
              </c:pt>
              <c:pt idx="120">
                <c:v>4.482E-4</c:v>
              </c:pt>
              <c:pt idx="121">
                <c:v>3.4670000000000002E-4</c:v>
              </c:pt>
              <c:pt idx="122">
                <c:v>2.396E-4</c:v>
              </c:pt>
              <c:pt idx="123">
                <c:v>1.605E-4</c:v>
              </c:pt>
              <c:pt idx="124">
                <c:v>7.6500000000000003E-5</c:v>
              </c:pt>
              <c:pt idx="125">
                <c:v>1.449E-5</c:v>
              </c:pt>
              <c:pt idx="126">
                <c:v>-5.1730000000000001E-5</c:v>
              </c:pt>
              <c:pt idx="127">
                <c:v>-1.0069999999999999E-4</c:v>
              </c:pt>
              <c:pt idx="128">
                <c:v>-1.5320000000000001E-4</c:v>
              </c:pt>
              <c:pt idx="129">
                <c:v>-1.839E-4</c:v>
              </c:pt>
              <c:pt idx="130">
                <c:v>-2.2220000000000001E-4</c:v>
              </c:pt>
              <c:pt idx="131">
                <c:v>-2.5530000000000003E-4</c:v>
              </c:pt>
              <c:pt idx="132">
                <c:v>-2.9349999999999998E-4</c:v>
              </c:pt>
              <c:pt idx="133">
                <c:v>-3.2759999999999999E-4</c:v>
              </c:pt>
              <c:pt idx="134">
                <c:v>-3.6539999999999999E-4</c:v>
              </c:pt>
              <c:pt idx="135">
                <c:v>-4.0039999999999997E-4</c:v>
              </c:pt>
              <c:pt idx="136">
                <c:v>-4.3980000000000001E-4</c:v>
              </c:pt>
              <c:pt idx="137">
                <c:v>-4.797E-4</c:v>
              </c:pt>
              <c:pt idx="138">
                <c:v>-5.2910000000000001E-4</c:v>
              </c:pt>
              <c:pt idx="139">
                <c:v>-5.8940000000000002E-4</c:v>
              </c:pt>
              <c:pt idx="140">
                <c:v>-6.7630000000000001E-4</c:v>
              </c:pt>
              <c:pt idx="141">
                <c:v>-8.0420000000000003E-4</c:v>
              </c:pt>
              <c:pt idx="142">
                <c:v>-1.011E-3</c:v>
              </c:pt>
              <c:pt idx="143">
                <c:v>-1.3500000000000001E-3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8B41-46EE-876D-25E29A725DF2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3.7450000000000001</c:v>
              </c:pt>
              <c:pt idx="1">
                <c:v>3.7240000000000002</c:v>
              </c:pt>
              <c:pt idx="2">
                <c:v>3.81</c:v>
              </c:pt>
              <c:pt idx="3">
                <c:v>3.629</c:v>
              </c:pt>
              <c:pt idx="4">
                <c:v>3.37</c:v>
              </c:pt>
              <c:pt idx="5">
                <c:v>3.3769999999999998</c:v>
              </c:pt>
              <c:pt idx="6">
                <c:v>3.3130000000000002</c:v>
              </c:pt>
              <c:pt idx="7">
                <c:v>3.2839999999999998</c:v>
              </c:pt>
              <c:pt idx="8">
                <c:v>3.2509999999999999</c:v>
              </c:pt>
              <c:pt idx="9">
                <c:v>3.2280000000000002</c:v>
              </c:pt>
              <c:pt idx="10">
                <c:v>3.2210000000000001</c:v>
              </c:pt>
              <c:pt idx="11">
                <c:v>3.1989999999999998</c:v>
              </c:pt>
              <c:pt idx="12">
                <c:v>3.1859999999999999</c:v>
              </c:pt>
              <c:pt idx="13">
                <c:v>3.1840000000000002</c:v>
              </c:pt>
              <c:pt idx="14">
                <c:v>3.1680000000000001</c:v>
              </c:pt>
              <c:pt idx="15">
                <c:v>3.1589999999999998</c:v>
              </c:pt>
              <c:pt idx="16">
                <c:v>3.157</c:v>
              </c:pt>
              <c:pt idx="17">
                <c:v>3.1469999999999998</c:v>
              </c:pt>
              <c:pt idx="18">
                <c:v>3.1520000000000001</c:v>
              </c:pt>
              <c:pt idx="19">
                <c:v>3.1320000000000001</c:v>
              </c:pt>
              <c:pt idx="20">
                <c:v>3.141</c:v>
              </c:pt>
              <c:pt idx="21">
                <c:v>3.13</c:v>
              </c:pt>
              <c:pt idx="22">
                <c:v>3.1259999999999999</c:v>
              </c:pt>
              <c:pt idx="23">
                <c:v>3.1240000000000001</c:v>
              </c:pt>
              <c:pt idx="24">
                <c:v>3.12</c:v>
              </c:pt>
              <c:pt idx="25">
                <c:v>3.117</c:v>
              </c:pt>
              <c:pt idx="26">
                <c:v>3.1160000000000001</c:v>
              </c:pt>
              <c:pt idx="27">
                <c:v>3.105</c:v>
              </c:pt>
              <c:pt idx="28">
                <c:v>3.1019999999999999</c:v>
              </c:pt>
              <c:pt idx="29">
                <c:v>3.0979999999999999</c:v>
              </c:pt>
              <c:pt idx="30">
                <c:v>3.0950000000000002</c:v>
              </c:pt>
              <c:pt idx="31">
                <c:v>3.09</c:v>
              </c:pt>
              <c:pt idx="32">
                <c:v>3.0870000000000002</c:v>
              </c:pt>
              <c:pt idx="33">
                <c:v>3.0819999999999999</c:v>
              </c:pt>
              <c:pt idx="34">
                <c:v>3.0790000000000002</c:v>
              </c:pt>
              <c:pt idx="35">
                <c:v>3.0739999999999998</c:v>
              </c:pt>
              <c:pt idx="36">
                <c:v>3.0710000000000002</c:v>
              </c:pt>
              <c:pt idx="37">
                <c:v>3.0659999999999998</c:v>
              </c:pt>
              <c:pt idx="38">
                <c:v>3.0619999999999998</c:v>
              </c:pt>
              <c:pt idx="39">
                <c:v>3.0569999999999999</c:v>
              </c:pt>
              <c:pt idx="40">
                <c:v>3.0529999999999999</c:v>
              </c:pt>
              <c:pt idx="41">
                <c:v>3.0470000000000002</c:v>
              </c:pt>
              <c:pt idx="42">
                <c:v>3.0430000000000001</c:v>
              </c:pt>
              <c:pt idx="43">
                <c:v>3.0369999999999999</c:v>
              </c:pt>
              <c:pt idx="44">
                <c:v>3.032</c:v>
              </c:pt>
              <c:pt idx="45">
                <c:v>3.0249999999999999</c:v>
              </c:pt>
              <c:pt idx="46">
                <c:v>3.0190000000000001</c:v>
              </c:pt>
              <c:pt idx="47">
                <c:v>3.012</c:v>
              </c:pt>
              <c:pt idx="48">
                <c:v>3.0059999999999998</c:v>
              </c:pt>
              <c:pt idx="49">
                <c:v>2.9980000000000002</c:v>
              </c:pt>
              <c:pt idx="50">
                <c:v>2.992</c:v>
              </c:pt>
              <c:pt idx="51">
                <c:v>2.9830000000000001</c:v>
              </c:pt>
              <c:pt idx="52">
                <c:v>2.976</c:v>
              </c:pt>
              <c:pt idx="53">
                <c:v>2.9660000000000002</c:v>
              </c:pt>
              <c:pt idx="54">
                <c:v>2.9580000000000002</c:v>
              </c:pt>
              <c:pt idx="55">
                <c:v>2.948</c:v>
              </c:pt>
              <c:pt idx="56">
                <c:v>2.9380000000000002</c:v>
              </c:pt>
              <c:pt idx="57">
                <c:v>2.927</c:v>
              </c:pt>
              <c:pt idx="58">
                <c:v>2.9159999999999999</c:v>
              </c:pt>
              <c:pt idx="59">
                <c:v>2.9039999999999999</c:v>
              </c:pt>
              <c:pt idx="60">
                <c:v>2.8919999999999999</c:v>
              </c:pt>
              <c:pt idx="61">
                <c:v>2.8780000000000001</c:v>
              </c:pt>
              <c:pt idx="62">
                <c:v>2.8650000000000002</c:v>
              </c:pt>
              <c:pt idx="63">
                <c:v>2.8490000000000002</c:v>
              </c:pt>
              <c:pt idx="64">
                <c:v>2.8340000000000001</c:v>
              </c:pt>
              <c:pt idx="65">
                <c:v>2.8170000000000002</c:v>
              </c:pt>
              <c:pt idx="66">
                <c:v>2.7989999999999999</c:v>
              </c:pt>
              <c:pt idx="67">
                <c:v>2.78</c:v>
              </c:pt>
              <c:pt idx="68">
                <c:v>2.76</c:v>
              </c:pt>
              <c:pt idx="69">
                <c:v>2.738</c:v>
              </c:pt>
              <c:pt idx="70">
                <c:v>2.714</c:v>
              </c:pt>
              <c:pt idx="71">
                <c:v>2.6890000000000001</c:v>
              </c:pt>
              <c:pt idx="72">
                <c:v>2.661</c:v>
              </c:pt>
              <c:pt idx="73">
                <c:v>2.6309999999999998</c:v>
              </c:pt>
              <c:pt idx="74">
                <c:v>2.5990000000000002</c:v>
              </c:pt>
              <c:pt idx="75">
                <c:v>2.5630000000000002</c:v>
              </c:pt>
              <c:pt idx="76">
                <c:v>2.524</c:v>
              </c:pt>
              <c:pt idx="77">
                <c:v>2.4820000000000002</c:v>
              </c:pt>
              <c:pt idx="78">
                <c:v>2.4329999999999998</c:v>
              </c:pt>
              <c:pt idx="79">
                <c:v>2.3820000000000001</c:v>
              </c:pt>
              <c:pt idx="80">
                <c:v>2.3210000000000002</c:v>
              </c:pt>
              <c:pt idx="81">
                <c:v>2.2570000000000001</c:v>
              </c:pt>
              <c:pt idx="82">
                <c:v>2.1779999999999999</c:v>
              </c:pt>
              <c:pt idx="83">
                <c:v>2.097</c:v>
              </c:pt>
              <c:pt idx="84">
                <c:v>1.9930000000000001</c:v>
              </c:pt>
              <c:pt idx="85">
                <c:v>1.8859999999999999</c:v>
              </c:pt>
              <c:pt idx="86">
                <c:v>1.7410000000000001</c:v>
              </c:pt>
              <c:pt idx="87">
                <c:v>1.5980000000000001</c:v>
              </c:pt>
              <c:pt idx="88">
                <c:v>1.385</c:v>
              </c:pt>
              <c:pt idx="89">
                <c:v>1.1970000000000001</c:v>
              </c:pt>
              <c:pt idx="90">
                <c:v>0.77900000000000003</c:v>
              </c:pt>
              <c:pt idx="91">
                <c:v>0.56120000000000003</c:v>
              </c:pt>
              <c:pt idx="92">
                <c:v>0.43980000000000002</c:v>
              </c:pt>
              <c:pt idx="93">
                <c:v>0.31669999999999998</c:v>
              </c:pt>
              <c:pt idx="94">
                <c:v>0.22209999999999999</c:v>
              </c:pt>
              <c:pt idx="95">
                <c:v>0.14849999999999999</c:v>
              </c:pt>
              <c:pt idx="96">
                <c:v>9.9080000000000001E-2</c:v>
              </c:pt>
              <c:pt idx="97">
                <c:v>6.7349999999999993E-2</c:v>
              </c:pt>
              <c:pt idx="98">
                <c:v>4.7390000000000002E-2</c:v>
              </c:pt>
              <c:pt idx="99">
                <c:v>3.4569999999999997E-2</c:v>
              </c:pt>
              <c:pt idx="100">
                <c:v>2.6179999999999998E-2</c:v>
              </c:pt>
              <c:pt idx="101">
                <c:v>2.0240000000000001E-2</c:v>
              </c:pt>
              <c:pt idx="102">
                <c:v>1.6049999999999998E-2</c:v>
              </c:pt>
              <c:pt idx="103">
                <c:v>1.286E-2</c:v>
              </c:pt>
              <c:pt idx="104">
                <c:v>1.0500000000000001E-2</c:v>
              </c:pt>
              <c:pt idx="105">
                <c:v>8.6060000000000008E-3</c:v>
              </c:pt>
              <c:pt idx="106">
                <c:v>7.1650000000000004E-3</c:v>
              </c:pt>
              <c:pt idx="107">
                <c:v>5.9620000000000003E-3</c:v>
              </c:pt>
              <c:pt idx="108">
                <c:v>5.0280000000000004E-3</c:v>
              </c:pt>
              <c:pt idx="109">
                <c:v>4.2220000000000001E-3</c:v>
              </c:pt>
              <c:pt idx="110">
                <c:v>3.588E-3</c:v>
              </c:pt>
              <c:pt idx="111">
                <c:v>3.026E-3</c:v>
              </c:pt>
              <c:pt idx="112">
                <c:v>2.5799999999999998E-3</c:v>
              </c:pt>
              <c:pt idx="113">
                <c:v>2.176E-3</c:v>
              </c:pt>
              <c:pt idx="114">
                <c:v>1.853E-3</c:v>
              </c:pt>
              <c:pt idx="115">
                <c:v>1.555E-3</c:v>
              </c:pt>
              <c:pt idx="116">
                <c:v>1.315E-3</c:v>
              </c:pt>
              <c:pt idx="117">
                <c:v>1.091E-3</c:v>
              </c:pt>
              <c:pt idx="118">
                <c:v>9.1060000000000002E-4</c:v>
              </c:pt>
              <c:pt idx="119">
                <c:v>7.3939999999999997E-4</c:v>
              </c:pt>
              <c:pt idx="120">
                <c:v>6.0099999999999997E-4</c:v>
              </c:pt>
              <c:pt idx="121">
                <c:v>4.6880000000000001E-4</c:v>
              </c:pt>
              <c:pt idx="122">
                <c:v>3.6170000000000001E-4</c:v>
              </c:pt>
              <c:pt idx="123">
                <c:v>2.5849999999999999E-4</c:v>
              </c:pt>
              <c:pt idx="124">
                <c:v>1.7479999999999999E-4</c:v>
              </c:pt>
              <c:pt idx="125">
                <c:v>9.378E-5</c:v>
              </c:pt>
              <c:pt idx="126">
                <c:v>2.783E-5</c:v>
              </c:pt>
              <c:pt idx="127">
                <c:v>-3.6279999999999998E-5</c:v>
              </c:pt>
              <c:pt idx="128">
                <c:v>-8.8709999999999996E-5</c:v>
              </c:pt>
              <c:pt idx="129">
                <c:v>-1.2999999999999999E-4</c:v>
              </c:pt>
              <c:pt idx="130">
                <c:v>-1.6860000000000001E-4</c:v>
              </c:pt>
              <c:pt idx="131">
                <c:v>-2.108E-4</c:v>
              </c:pt>
              <c:pt idx="132">
                <c:v>-2.5080000000000002E-4</c:v>
              </c:pt>
              <c:pt idx="133">
                <c:v>-2.9329999999999997E-4</c:v>
              </c:pt>
              <c:pt idx="134">
                <c:v>-3.3389999999999998E-4</c:v>
              </c:pt>
              <c:pt idx="135">
                <c:v>-3.7669999999999999E-4</c:v>
              </c:pt>
              <c:pt idx="136">
                <c:v>-4.193E-4</c:v>
              </c:pt>
              <c:pt idx="137">
                <c:v>-4.6680000000000002E-4</c:v>
              </c:pt>
              <c:pt idx="138">
                <c:v>-5.1999999999999995E-4</c:v>
              </c:pt>
              <c:pt idx="139">
                <c:v>-5.8810000000000004E-4</c:v>
              </c:pt>
              <c:pt idx="140">
                <c:v>-6.8000000000000005E-4</c:v>
              </c:pt>
              <c:pt idx="141">
                <c:v>-8.1749999999999998E-4</c:v>
              </c:pt>
              <c:pt idx="142">
                <c:v>-1.0330000000000001E-3</c:v>
              </c:pt>
              <c:pt idx="143">
                <c:v>-1.3879999999999999E-3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8B41-46EE-876D-25E29A725DF2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3.746</c:v>
              </c:pt>
              <c:pt idx="1">
                <c:v>3.7240000000000002</c:v>
              </c:pt>
              <c:pt idx="2">
                <c:v>3.8109999999999999</c:v>
              </c:pt>
              <c:pt idx="3">
                <c:v>3.629</c:v>
              </c:pt>
              <c:pt idx="4">
                <c:v>3.37</c:v>
              </c:pt>
              <c:pt idx="5">
                <c:v>3.3769999999999998</c:v>
              </c:pt>
              <c:pt idx="6">
                <c:v>3.3130000000000002</c:v>
              </c:pt>
              <c:pt idx="7">
                <c:v>3.2850000000000001</c:v>
              </c:pt>
              <c:pt idx="8">
                <c:v>3.2509999999999999</c:v>
              </c:pt>
              <c:pt idx="9">
                <c:v>3.2290000000000001</c:v>
              </c:pt>
              <c:pt idx="10">
                <c:v>3.222</c:v>
              </c:pt>
              <c:pt idx="11">
                <c:v>3.2</c:v>
              </c:pt>
              <c:pt idx="12">
                <c:v>3.1869999999999998</c:v>
              </c:pt>
              <c:pt idx="13">
                <c:v>3.1850000000000001</c:v>
              </c:pt>
              <c:pt idx="14">
                <c:v>3.169</c:v>
              </c:pt>
              <c:pt idx="15">
                <c:v>3.16</c:v>
              </c:pt>
              <c:pt idx="16">
                <c:v>3.1579999999999999</c:v>
              </c:pt>
              <c:pt idx="17">
                <c:v>3.1480000000000001</c:v>
              </c:pt>
              <c:pt idx="18">
                <c:v>3.153</c:v>
              </c:pt>
              <c:pt idx="19">
                <c:v>3.1339999999999999</c:v>
              </c:pt>
              <c:pt idx="20">
                <c:v>3.1429999999999998</c:v>
              </c:pt>
              <c:pt idx="21">
                <c:v>3.1320000000000001</c:v>
              </c:pt>
              <c:pt idx="22">
                <c:v>3.1280000000000001</c:v>
              </c:pt>
              <c:pt idx="23">
                <c:v>3.125</c:v>
              </c:pt>
              <c:pt idx="24">
                <c:v>3.1219999999999999</c:v>
              </c:pt>
              <c:pt idx="25">
                <c:v>3.1190000000000002</c:v>
              </c:pt>
              <c:pt idx="26">
                <c:v>3.1179999999999999</c:v>
              </c:pt>
              <c:pt idx="27">
                <c:v>3.1070000000000002</c:v>
              </c:pt>
              <c:pt idx="28">
                <c:v>3.1040000000000001</c:v>
              </c:pt>
              <c:pt idx="29">
                <c:v>3.1</c:v>
              </c:pt>
              <c:pt idx="30">
                <c:v>3.097</c:v>
              </c:pt>
              <c:pt idx="31">
                <c:v>3.093</c:v>
              </c:pt>
              <c:pt idx="32">
                <c:v>3.089</c:v>
              </c:pt>
              <c:pt idx="33">
                <c:v>3.085</c:v>
              </c:pt>
              <c:pt idx="34">
                <c:v>3.0819999999999999</c:v>
              </c:pt>
              <c:pt idx="35">
                <c:v>3.077</c:v>
              </c:pt>
              <c:pt idx="36">
                <c:v>3.0739999999999998</c:v>
              </c:pt>
              <c:pt idx="37">
                <c:v>3.069</c:v>
              </c:pt>
              <c:pt idx="38">
                <c:v>3.0659999999999998</c:v>
              </c:pt>
              <c:pt idx="39">
                <c:v>3.0609999999999999</c:v>
              </c:pt>
              <c:pt idx="40">
                <c:v>3.0569999999999999</c:v>
              </c:pt>
              <c:pt idx="41">
                <c:v>3.0510000000000002</c:v>
              </c:pt>
              <c:pt idx="42">
                <c:v>3.0470000000000002</c:v>
              </c:pt>
              <c:pt idx="43">
                <c:v>3.0409999999999999</c:v>
              </c:pt>
              <c:pt idx="44">
                <c:v>3.036</c:v>
              </c:pt>
              <c:pt idx="45">
                <c:v>3.03</c:v>
              </c:pt>
              <c:pt idx="46">
                <c:v>3.0249999999999999</c:v>
              </c:pt>
              <c:pt idx="47">
                <c:v>3.0179999999999998</c:v>
              </c:pt>
              <c:pt idx="48">
                <c:v>3.012</c:v>
              </c:pt>
              <c:pt idx="49">
                <c:v>3.0049999999999999</c:v>
              </c:pt>
              <c:pt idx="50">
                <c:v>2.9980000000000002</c:v>
              </c:pt>
              <c:pt idx="51">
                <c:v>2.99</c:v>
              </c:pt>
              <c:pt idx="52">
                <c:v>2.9830000000000001</c:v>
              </c:pt>
              <c:pt idx="53">
                <c:v>2.9740000000000002</c:v>
              </c:pt>
              <c:pt idx="54">
                <c:v>2.9660000000000002</c:v>
              </c:pt>
              <c:pt idx="55">
                <c:v>2.956</c:v>
              </c:pt>
              <c:pt idx="56">
                <c:v>2.9470000000000001</c:v>
              </c:pt>
              <c:pt idx="57">
                <c:v>2.9359999999999999</c:v>
              </c:pt>
              <c:pt idx="58">
                <c:v>2.9260000000000002</c:v>
              </c:pt>
              <c:pt idx="59">
                <c:v>2.9140000000000001</c:v>
              </c:pt>
              <c:pt idx="60">
                <c:v>2.903</c:v>
              </c:pt>
              <c:pt idx="61">
                <c:v>2.89</c:v>
              </c:pt>
              <c:pt idx="62">
                <c:v>2.8769999999999998</c:v>
              </c:pt>
              <c:pt idx="63">
                <c:v>2.863</c:v>
              </c:pt>
              <c:pt idx="64">
                <c:v>2.8479999999999999</c:v>
              </c:pt>
              <c:pt idx="65">
                <c:v>2.8319999999999999</c:v>
              </c:pt>
              <c:pt idx="66">
                <c:v>2.8159999999999998</c:v>
              </c:pt>
              <c:pt idx="67">
                <c:v>2.7970000000000002</c:v>
              </c:pt>
              <c:pt idx="68">
                <c:v>2.7789999999999999</c:v>
              </c:pt>
              <c:pt idx="69">
                <c:v>2.7570000000000001</c:v>
              </c:pt>
              <c:pt idx="70">
                <c:v>2.7360000000000002</c:v>
              </c:pt>
              <c:pt idx="71">
                <c:v>2.7109999999999999</c:v>
              </c:pt>
              <c:pt idx="72">
                <c:v>2.6859999999999999</c:v>
              </c:pt>
              <c:pt idx="73">
                <c:v>2.657</c:v>
              </c:pt>
              <c:pt idx="74">
                <c:v>2.6280000000000001</c:v>
              </c:pt>
              <c:pt idx="75">
                <c:v>2.593</c:v>
              </c:pt>
              <c:pt idx="76">
                <c:v>2.5579999999999998</c:v>
              </c:pt>
              <c:pt idx="77">
                <c:v>2.5169999999999999</c:v>
              </c:pt>
              <c:pt idx="78">
                <c:v>2.4750000000000001</c:v>
              </c:pt>
              <c:pt idx="79">
                <c:v>2.423</c:v>
              </c:pt>
              <c:pt idx="80">
                <c:v>2.3719999999999999</c:v>
              </c:pt>
              <c:pt idx="81">
                <c:v>2.3079999999999998</c:v>
              </c:pt>
              <c:pt idx="82">
                <c:v>2.2450000000000001</c:v>
              </c:pt>
              <c:pt idx="83">
                <c:v>2.1629999999999998</c:v>
              </c:pt>
              <c:pt idx="84">
                <c:v>2.0819999999999999</c:v>
              </c:pt>
              <c:pt idx="85">
                <c:v>1.974</c:v>
              </c:pt>
              <c:pt idx="86">
                <c:v>1.87</c:v>
              </c:pt>
              <c:pt idx="87">
                <c:v>1.7210000000000001</c:v>
              </c:pt>
              <c:pt idx="88">
                <c:v>1.5820000000000001</c:v>
              </c:pt>
              <c:pt idx="89">
                <c:v>1.363</c:v>
              </c:pt>
              <c:pt idx="90">
                <c:v>1.1890000000000001</c:v>
              </c:pt>
              <c:pt idx="91">
                <c:v>0.7661</c:v>
              </c:pt>
              <c:pt idx="92">
                <c:v>0.54890000000000005</c:v>
              </c:pt>
              <c:pt idx="93">
                <c:v>0.42659999999999998</c:v>
              </c:pt>
              <c:pt idx="94">
                <c:v>0.30509999999999998</c:v>
              </c:pt>
              <c:pt idx="95">
                <c:v>0.2137</c:v>
              </c:pt>
              <c:pt idx="96">
                <c:v>0.14230000000000001</c:v>
              </c:pt>
              <c:pt idx="97">
                <c:v>9.597E-2</c:v>
              </c:pt>
              <c:pt idx="98">
                <c:v>6.4839999999999995E-2</c:v>
              </c:pt>
              <c:pt idx="99">
                <c:v>4.6080000000000003E-2</c:v>
              </c:pt>
              <c:pt idx="100">
                <c:v>3.3730000000000003E-2</c:v>
              </c:pt>
              <c:pt idx="101">
                <c:v>2.5729999999999999E-2</c:v>
              </c:pt>
              <c:pt idx="102">
                <c:v>1.9900000000000001E-2</c:v>
              </c:pt>
              <c:pt idx="103">
                <c:v>1.5869999999999999E-2</c:v>
              </c:pt>
              <c:pt idx="104">
                <c:v>1.2699999999999999E-2</c:v>
              </c:pt>
              <c:pt idx="105">
                <c:v>1.043E-2</c:v>
              </c:pt>
              <c:pt idx="106">
                <c:v>8.5269999999999999E-3</c:v>
              </c:pt>
              <c:pt idx="107">
                <c:v>7.1399999999999996E-3</c:v>
              </c:pt>
              <c:pt idx="108">
                <c:v>5.9220000000000002E-3</c:v>
              </c:pt>
              <c:pt idx="109">
                <c:v>5.0239999999999998E-3</c:v>
              </c:pt>
              <c:pt idx="110">
                <c:v>4.2030000000000001E-3</c:v>
              </c:pt>
              <c:pt idx="111">
                <c:v>3.594E-3</c:v>
              </c:pt>
              <c:pt idx="112">
                <c:v>3.019E-3</c:v>
              </c:pt>
              <c:pt idx="113">
                <c:v>2.591E-3</c:v>
              </c:pt>
              <c:pt idx="114">
                <c:v>2.1749999999999999E-3</c:v>
              </c:pt>
              <c:pt idx="115">
                <c:v>1.867E-3</c:v>
              </c:pt>
              <c:pt idx="116">
                <c:v>1.5590000000000001E-3</c:v>
              </c:pt>
              <c:pt idx="117">
                <c:v>1.33E-3</c:v>
              </c:pt>
              <c:pt idx="118">
                <c:v>1.098E-3</c:v>
              </c:pt>
              <c:pt idx="119">
                <c:v>9.2599999999999996E-4</c:v>
              </c:pt>
              <c:pt idx="120">
                <c:v>7.4810000000000002E-4</c:v>
              </c:pt>
              <c:pt idx="121">
                <c:v>6.1649999999999997E-4</c:v>
              </c:pt>
              <c:pt idx="122">
                <c:v>4.7869999999999998E-4</c:v>
              </c:pt>
              <c:pt idx="123">
                <c:v>3.7669999999999999E-4</c:v>
              </c:pt>
              <c:pt idx="124">
                <c:v>2.6889999999999998E-4</c:v>
              </c:pt>
              <c:pt idx="125">
                <c:v>1.8900000000000001E-4</c:v>
              </c:pt>
              <c:pt idx="126">
                <c:v>1.042E-4</c:v>
              </c:pt>
              <c:pt idx="127">
                <c:v>4.0949999999999999E-5</c:v>
              </c:pt>
              <c:pt idx="128">
                <c:v>-2.6420000000000001E-5</c:v>
              </c:pt>
              <c:pt idx="129">
                <c:v>-6.6180000000000007E-5</c:v>
              </c:pt>
              <c:pt idx="130">
                <c:v>-1.156E-4</c:v>
              </c:pt>
              <c:pt idx="131">
                <c:v>-1.5860000000000001E-4</c:v>
              </c:pt>
              <c:pt idx="132">
                <c:v>-2.0799999999999999E-4</c:v>
              </c:pt>
              <c:pt idx="133">
                <c:v>-2.5250000000000001E-4</c:v>
              </c:pt>
              <c:pt idx="134">
                <c:v>-3.0170000000000002E-4</c:v>
              </c:pt>
              <c:pt idx="135">
                <c:v>-3.4729999999999999E-4</c:v>
              </c:pt>
              <c:pt idx="136">
                <c:v>-3.9790000000000002E-4</c:v>
              </c:pt>
              <c:pt idx="137">
                <c:v>-4.4850000000000001E-4</c:v>
              </c:pt>
              <c:pt idx="138">
                <c:v>-5.0940000000000002E-4</c:v>
              </c:pt>
              <c:pt idx="139">
                <c:v>-5.8100000000000003E-4</c:v>
              </c:pt>
              <c:pt idx="140">
                <c:v>-6.8079999999999996E-4</c:v>
              </c:pt>
              <c:pt idx="141">
                <c:v>-8.2319999999999995E-4</c:v>
              </c:pt>
              <c:pt idx="142">
                <c:v>-1.049E-3</c:v>
              </c:pt>
              <c:pt idx="143">
                <c:v>-1.4139999999999999E-3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8B41-46EE-876D-25E29A725DF2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3.7469999999999999</c:v>
              </c:pt>
              <c:pt idx="1">
                <c:v>3.7250000000000001</c:v>
              </c:pt>
              <c:pt idx="2">
                <c:v>3.8119999999999998</c:v>
              </c:pt>
              <c:pt idx="3">
                <c:v>3.63</c:v>
              </c:pt>
              <c:pt idx="4">
                <c:v>3.371</c:v>
              </c:pt>
              <c:pt idx="5">
                <c:v>3.3780000000000001</c:v>
              </c:pt>
              <c:pt idx="6">
                <c:v>3.3140000000000001</c:v>
              </c:pt>
              <c:pt idx="7">
                <c:v>3.286</c:v>
              </c:pt>
              <c:pt idx="8">
                <c:v>3.2519999999999998</c:v>
              </c:pt>
              <c:pt idx="9">
                <c:v>3.23</c:v>
              </c:pt>
              <c:pt idx="10">
                <c:v>3.2229999999999999</c:v>
              </c:pt>
              <c:pt idx="11">
                <c:v>3.2010000000000001</c:v>
              </c:pt>
              <c:pt idx="12">
                <c:v>3.1880000000000002</c:v>
              </c:pt>
              <c:pt idx="13">
                <c:v>3.1859999999999999</c:v>
              </c:pt>
              <c:pt idx="14">
                <c:v>3.17</c:v>
              </c:pt>
              <c:pt idx="15">
                <c:v>3.161</c:v>
              </c:pt>
              <c:pt idx="16">
                <c:v>3.1589999999999998</c:v>
              </c:pt>
              <c:pt idx="17">
                <c:v>3.15</c:v>
              </c:pt>
              <c:pt idx="18">
                <c:v>3.1549999999999998</c:v>
              </c:pt>
              <c:pt idx="19">
                <c:v>3.1349999999999998</c:v>
              </c:pt>
              <c:pt idx="20">
                <c:v>3.1440000000000001</c:v>
              </c:pt>
              <c:pt idx="21">
                <c:v>3.133</c:v>
              </c:pt>
              <c:pt idx="22">
                <c:v>3.13</c:v>
              </c:pt>
              <c:pt idx="23">
                <c:v>3.1269999999999998</c:v>
              </c:pt>
              <c:pt idx="24">
                <c:v>3.1240000000000001</c:v>
              </c:pt>
              <c:pt idx="25">
                <c:v>3.121</c:v>
              </c:pt>
              <c:pt idx="26">
                <c:v>3.12</c:v>
              </c:pt>
              <c:pt idx="27">
                <c:v>3.11</c:v>
              </c:pt>
              <c:pt idx="28">
                <c:v>3.1059999999999999</c:v>
              </c:pt>
              <c:pt idx="29">
                <c:v>3.1030000000000002</c:v>
              </c:pt>
              <c:pt idx="30">
                <c:v>3.0990000000000002</c:v>
              </c:pt>
              <c:pt idx="31">
                <c:v>3.0950000000000002</c:v>
              </c:pt>
              <c:pt idx="32">
                <c:v>3.0920000000000001</c:v>
              </c:pt>
              <c:pt idx="33">
                <c:v>3.0880000000000001</c:v>
              </c:pt>
              <c:pt idx="34">
                <c:v>3.085</c:v>
              </c:pt>
              <c:pt idx="35">
                <c:v>3.081</c:v>
              </c:pt>
              <c:pt idx="36">
                <c:v>3.0779999999999998</c:v>
              </c:pt>
              <c:pt idx="37">
                <c:v>3.073</c:v>
              </c:pt>
              <c:pt idx="38">
                <c:v>3.07</c:v>
              </c:pt>
              <c:pt idx="39">
                <c:v>3.0649999999999999</c:v>
              </c:pt>
              <c:pt idx="40">
                <c:v>3.0609999999999999</c:v>
              </c:pt>
              <c:pt idx="41">
                <c:v>3.056</c:v>
              </c:pt>
              <c:pt idx="42">
                <c:v>3.052</c:v>
              </c:pt>
              <c:pt idx="43">
                <c:v>3.0459999999999998</c:v>
              </c:pt>
              <c:pt idx="44">
                <c:v>3.0419999999999998</c:v>
              </c:pt>
              <c:pt idx="45">
                <c:v>3.036</c:v>
              </c:pt>
              <c:pt idx="46">
                <c:v>3.0310000000000001</c:v>
              </c:pt>
              <c:pt idx="47">
                <c:v>3.024</c:v>
              </c:pt>
              <c:pt idx="48">
                <c:v>3.0190000000000001</c:v>
              </c:pt>
              <c:pt idx="49">
                <c:v>3.012</c:v>
              </c:pt>
              <c:pt idx="50">
                <c:v>3.0059999999999998</c:v>
              </c:pt>
              <c:pt idx="51">
                <c:v>2.9980000000000002</c:v>
              </c:pt>
              <c:pt idx="52">
                <c:v>2.9910000000000001</c:v>
              </c:pt>
              <c:pt idx="53">
                <c:v>2.9830000000000001</c:v>
              </c:pt>
              <c:pt idx="54">
                <c:v>2.9750000000000001</c:v>
              </c:pt>
              <c:pt idx="55">
                <c:v>2.9660000000000002</c:v>
              </c:pt>
              <c:pt idx="56">
                <c:v>2.9569999999999999</c:v>
              </c:pt>
              <c:pt idx="57">
                <c:v>2.9470000000000001</c:v>
              </c:pt>
              <c:pt idx="58">
                <c:v>2.9380000000000002</c:v>
              </c:pt>
              <c:pt idx="59">
                <c:v>2.9260000000000002</c:v>
              </c:pt>
              <c:pt idx="60">
                <c:v>2.9159999999999999</c:v>
              </c:pt>
              <c:pt idx="61">
                <c:v>2.903</c:v>
              </c:pt>
              <c:pt idx="62">
                <c:v>2.8919999999999999</c:v>
              </c:pt>
              <c:pt idx="63">
                <c:v>2.8780000000000001</c:v>
              </c:pt>
              <c:pt idx="64">
                <c:v>2.8639999999999999</c:v>
              </c:pt>
              <c:pt idx="65">
                <c:v>2.8490000000000002</c:v>
              </c:pt>
              <c:pt idx="66">
                <c:v>2.8340000000000001</c:v>
              </c:pt>
              <c:pt idx="67">
                <c:v>2.8170000000000002</c:v>
              </c:pt>
              <c:pt idx="68">
                <c:v>2.7989999999999999</c:v>
              </c:pt>
              <c:pt idx="69">
                <c:v>2.78</c:v>
              </c:pt>
              <c:pt idx="70">
                <c:v>2.76</c:v>
              </c:pt>
              <c:pt idx="71">
                <c:v>2.7370000000000001</c:v>
              </c:pt>
              <c:pt idx="72">
                <c:v>2.714</c:v>
              </c:pt>
              <c:pt idx="73">
                <c:v>2.6890000000000001</c:v>
              </c:pt>
              <c:pt idx="74">
                <c:v>2.661</c:v>
              </c:pt>
              <c:pt idx="75">
                <c:v>2.6309999999999998</c:v>
              </c:pt>
              <c:pt idx="76">
                <c:v>2.5990000000000002</c:v>
              </c:pt>
              <c:pt idx="77">
                <c:v>2.5630000000000002</c:v>
              </c:pt>
              <c:pt idx="78">
                <c:v>2.524</c:v>
              </c:pt>
              <c:pt idx="79">
                <c:v>2.4820000000000002</c:v>
              </c:pt>
              <c:pt idx="80">
                <c:v>2.4329999999999998</c:v>
              </c:pt>
              <c:pt idx="81">
                <c:v>2.3820000000000001</c:v>
              </c:pt>
              <c:pt idx="82">
                <c:v>2.3210000000000002</c:v>
              </c:pt>
              <c:pt idx="83">
                <c:v>2.2570000000000001</c:v>
              </c:pt>
              <c:pt idx="84">
                <c:v>2.1779999999999999</c:v>
              </c:pt>
              <c:pt idx="85">
                <c:v>2.097</c:v>
              </c:pt>
              <c:pt idx="86">
                <c:v>1.9930000000000001</c:v>
              </c:pt>
              <c:pt idx="87">
                <c:v>1.8859999999999999</c:v>
              </c:pt>
              <c:pt idx="88">
                <c:v>1.7410000000000001</c:v>
              </c:pt>
              <c:pt idx="89">
                <c:v>1.5980000000000001</c:v>
              </c:pt>
              <c:pt idx="90">
                <c:v>1.385</c:v>
              </c:pt>
              <c:pt idx="91">
                <c:v>1.1970000000000001</c:v>
              </c:pt>
              <c:pt idx="92">
                <c:v>0.77900000000000003</c:v>
              </c:pt>
              <c:pt idx="93">
                <c:v>0.56130000000000002</c:v>
              </c:pt>
              <c:pt idx="94">
                <c:v>0.43990000000000001</c:v>
              </c:pt>
              <c:pt idx="95">
                <c:v>0.31669999999999998</c:v>
              </c:pt>
              <c:pt idx="96">
                <c:v>0.22209999999999999</c:v>
              </c:pt>
              <c:pt idx="97">
                <c:v>0.14849999999999999</c:v>
              </c:pt>
              <c:pt idx="98">
                <c:v>9.9110000000000004E-2</c:v>
              </c:pt>
              <c:pt idx="99">
                <c:v>6.7379999999999995E-2</c:v>
              </c:pt>
              <c:pt idx="100">
                <c:v>4.7410000000000001E-2</c:v>
              </c:pt>
              <c:pt idx="101">
                <c:v>3.4590000000000003E-2</c:v>
              </c:pt>
              <c:pt idx="102">
                <c:v>2.6200000000000001E-2</c:v>
              </c:pt>
              <c:pt idx="103">
                <c:v>2.026E-2</c:v>
              </c:pt>
              <c:pt idx="104">
                <c:v>1.6070000000000001E-2</c:v>
              </c:pt>
              <c:pt idx="105">
                <c:v>1.2880000000000001E-2</c:v>
              </c:pt>
              <c:pt idx="106">
                <c:v>1.052E-2</c:v>
              </c:pt>
              <c:pt idx="107">
                <c:v>8.6309999999999998E-3</c:v>
              </c:pt>
              <c:pt idx="108">
                <c:v>7.1910000000000003E-3</c:v>
              </c:pt>
              <c:pt idx="109">
                <c:v>5.9890000000000004E-3</c:v>
              </c:pt>
              <c:pt idx="110">
                <c:v>5.0559999999999997E-3</c:v>
              </c:pt>
              <c:pt idx="111">
                <c:v>4.2509999999999996E-3</c:v>
              </c:pt>
              <c:pt idx="112">
                <c:v>3.6180000000000001E-3</c:v>
              </c:pt>
              <c:pt idx="113">
                <c:v>3.0569999999999998E-3</c:v>
              </c:pt>
              <c:pt idx="114">
                <c:v>2.611E-3</c:v>
              </c:pt>
              <c:pt idx="115">
                <c:v>2.2070000000000002E-3</c:v>
              </c:pt>
              <c:pt idx="116">
                <c:v>1.885E-3</c:v>
              </c:pt>
              <c:pt idx="117">
                <c:v>1.5870000000000001E-3</c:v>
              </c:pt>
              <c:pt idx="118">
                <c:v>1.3470000000000001E-3</c:v>
              </c:pt>
              <c:pt idx="119">
                <c:v>1.1230000000000001E-3</c:v>
              </c:pt>
              <c:pt idx="120">
                <c:v>9.4229999999999997E-4</c:v>
              </c:pt>
              <c:pt idx="121">
                <c:v>7.7090000000000004E-4</c:v>
              </c:pt>
              <c:pt idx="122">
                <c:v>6.3219999999999997E-4</c:v>
              </c:pt>
              <c:pt idx="123">
                <c:v>4.994E-4</c:v>
              </c:pt>
              <c:pt idx="124">
                <c:v>3.9159999999999998E-4</c:v>
              </c:pt>
              <c:pt idx="125">
                <c:v>2.877E-4</c:v>
              </c:pt>
              <c:pt idx="126">
                <c:v>2.03E-4</c:v>
              </c:pt>
              <c:pt idx="127">
                <c:v>1.209E-4</c:v>
              </c:pt>
              <c:pt idx="128">
                <c:v>5.359E-5</c:v>
              </c:pt>
              <c:pt idx="129">
                <c:v>6.4799999999999998E-7</c:v>
              </c:pt>
              <c:pt idx="130">
                <c:v>-4.8930000000000001E-5</c:v>
              </c:pt>
              <c:pt idx="131">
                <c:v>-1.032E-4</c:v>
              </c:pt>
              <c:pt idx="132">
                <c:v>-1.548E-4</c:v>
              </c:pt>
              <c:pt idx="133">
                <c:v>-2.0939999999999999E-4</c:v>
              </c:pt>
              <c:pt idx="134">
                <c:v>-2.6170000000000002E-4</c:v>
              </c:pt>
              <c:pt idx="135">
                <c:v>-3.167E-4</c:v>
              </c:pt>
              <c:pt idx="136">
                <c:v>-3.7100000000000002E-4</c:v>
              </c:pt>
              <c:pt idx="137">
                <c:v>-4.305E-4</c:v>
              </c:pt>
              <c:pt idx="138">
                <c:v>-4.9549999999999996E-4</c:v>
              </c:pt>
              <c:pt idx="139">
                <c:v>-5.7620000000000002E-4</c:v>
              </c:pt>
              <c:pt idx="140">
                <c:v>-6.8119999999999997E-4</c:v>
              </c:pt>
              <c:pt idx="141">
                <c:v>-8.3429999999999995E-4</c:v>
              </c:pt>
              <c:pt idx="142">
                <c:v>-1.0690000000000001E-3</c:v>
              </c:pt>
              <c:pt idx="143">
                <c:v>-1.4519999999999999E-3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8B41-46EE-876D-25E29A725DF2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3.7480000000000002</c:v>
              </c:pt>
              <c:pt idx="1">
                <c:v>3.726</c:v>
              </c:pt>
              <c:pt idx="2">
                <c:v>3.8119999999999998</c:v>
              </c:pt>
              <c:pt idx="3">
                <c:v>3.6309999999999998</c:v>
              </c:pt>
              <c:pt idx="4">
                <c:v>3.3719999999999999</c:v>
              </c:pt>
              <c:pt idx="5">
                <c:v>3.379</c:v>
              </c:pt>
              <c:pt idx="6">
                <c:v>3.3149999999999999</c:v>
              </c:pt>
              <c:pt idx="7">
                <c:v>3.2869999999999999</c:v>
              </c:pt>
              <c:pt idx="8">
                <c:v>3.2530000000000001</c:v>
              </c:pt>
              <c:pt idx="9">
                <c:v>3.23</c:v>
              </c:pt>
              <c:pt idx="10">
                <c:v>3.2229999999999999</c:v>
              </c:pt>
              <c:pt idx="11">
                <c:v>3.202</c:v>
              </c:pt>
              <c:pt idx="12">
                <c:v>3.1890000000000001</c:v>
              </c:pt>
              <c:pt idx="13">
                <c:v>3.1859999999999999</c:v>
              </c:pt>
              <c:pt idx="14">
                <c:v>3.1709999999999998</c:v>
              </c:pt>
              <c:pt idx="15">
                <c:v>3.1619999999999999</c:v>
              </c:pt>
              <c:pt idx="16">
                <c:v>3.16</c:v>
              </c:pt>
              <c:pt idx="17">
                <c:v>3.1509999999999998</c:v>
              </c:pt>
              <c:pt idx="18">
                <c:v>3.1560000000000001</c:v>
              </c:pt>
              <c:pt idx="19">
                <c:v>3.1360000000000001</c:v>
              </c:pt>
              <c:pt idx="20">
                <c:v>3.145</c:v>
              </c:pt>
              <c:pt idx="21">
                <c:v>3.1349999999999998</c:v>
              </c:pt>
              <c:pt idx="22">
                <c:v>3.1309999999999998</c:v>
              </c:pt>
              <c:pt idx="23">
                <c:v>3.1280000000000001</c:v>
              </c:pt>
              <c:pt idx="24">
                <c:v>3.125</c:v>
              </c:pt>
              <c:pt idx="25">
                <c:v>3.1219999999999999</c:v>
              </c:pt>
              <c:pt idx="26">
                <c:v>3.1219999999999999</c:v>
              </c:pt>
              <c:pt idx="27">
                <c:v>3.1110000000000002</c:v>
              </c:pt>
              <c:pt idx="28">
                <c:v>3.1080000000000001</c:v>
              </c:pt>
              <c:pt idx="29">
                <c:v>3.105</c:v>
              </c:pt>
              <c:pt idx="30">
                <c:v>3.101</c:v>
              </c:pt>
              <c:pt idx="31">
                <c:v>3.097</c:v>
              </c:pt>
              <c:pt idx="32">
                <c:v>3.0950000000000002</c:v>
              </c:pt>
              <c:pt idx="33">
                <c:v>3.09</c:v>
              </c:pt>
              <c:pt idx="34">
                <c:v>3.0880000000000001</c:v>
              </c:pt>
              <c:pt idx="35">
                <c:v>3.0830000000000002</c:v>
              </c:pt>
              <c:pt idx="36">
                <c:v>3.08</c:v>
              </c:pt>
              <c:pt idx="37">
                <c:v>3.0760000000000001</c:v>
              </c:pt>
              <c:pt idx="38">
                <c:v>3.073</c:v>
              </c:pt>
              <c:pt idx="39">
                <c:v>3.0680000000000001</c:v>
              </c:pt>
              <c:pt idx="40">
                <c:v>3.0649999999999999</c:v>
              </c:pt>
              <c:pt idx="41">
                <c:v>3.0590000000000002</c:v>
              </c:pt>
              <c:pt idx="42">
                <c:v>3.056</c:v>
              </c:pt>
              <c:pt idx="43">
                <c:v>3.05</c:v>
              </c:pt>
              <c:pt idx="44">
                <c:v>3.0459999999999998</c:v>
              </c:pt>
              <c:pt idx="45">
                <c:v>3.04</c:v>
              </c:pt>
              <c:pt idx="46">
                <c:v>3.036</c:v>
              </c:pt>
              <c:pt idx="47">
                <c:v>3.0289999999999999</c:v>
              </c:pt>
              <c:pt idx="48">
                <c:v>3.024</c:v>
              </c:pt>
              <c:pt idx="49">
                <c:v>3.0169999999999999</c:v>
              </c:pt>
              <c:pt idx="50">
                <c:v>3.0110000000000001</c:v>
              </c:pt>
              <c:pt idx="51">
                <c:v>3.004</c:v>
              </c:pt>
              <c:pt idx="52">
                <c:v>2.9980000000000002</c:v>
              </c:pt>
              <c:pt idx="53">
                <c:v>2.9889999999999999</c:v>
              </c:pt>
              <c:pt idx="54">
                <c:v>2.9820000000000002</c:v>
              </c:pt>
              <c:pt idx="55">
                <c:v>2.9729999999999999</c:v>
              </c:pt>
              <c:pt idx="56">
                <c:v>2.9649999999999999</c:v>
              </c:pt>
              <c:pt idx="57">
                <c:v>2.956</c:v>
              </c:pt>
              <c:pt idx="58">
                <c:v>2.9470000000000001</c:v>
              </c:pt>
              <c:pt idx="59">
                <c:v>2.9359999999999999</c:v>
              </c:pt>
              <c:pt idx="60">
                <c:v>2.9260000000000002</c:v>
              </c:pt>
              <c:pt idx="61">
                <c:v>2.9140000000000001</c:v>
              </c:pt>
              <c:pt idx="62">
                <c:v>2.903</c:v>
              </c:pt>
              <c:pt idx="63">
                <c:v>2.89</c:v>
              </c:pt>
              <c:pt idx="64">
                <c:v>2.8769999999999998</c:v>
              </c:pt>
              <c:pt idx="65">
                <c:v>2.8620000000000001</c:v>
              </c:pt>
              <c:pt idx="66">
                <c:v>2.8479999999999999</c:v>
              </c:pt>
              <c:pt idx="67">
                <c:v>2.8319999999999999</c:v>
              </c:pt>
              <c:pt idx="68">
                <c:v>2.8159999999999998</c:v>
              </c:pt>
              <c:pt idx="69">
                <c:v>2.7970000000000002</c:v>
              </c:pt>
              <c:pt idx="70">
                <c:v>2.7789999999999999</c:v>
              </c:pt>
              <c:pt idx="71">
                <c:v>2.7570000000000001</c:v>
              </c:pt>
              <c:pt idx="72">
                <c:v>2.7360000000000002</c:v>
              </c:pt>
              <c:pt idx="73">
                <c:v>2.7109999999999999</c:v>
              </c:pt>
              <c:pt idx="74">
                <c:v>2.6859999999999999</c:v>
              </c:pt>
              <c:pt idx="75">
                <c:v>2.657</c:v>
              </c:pt>
              <c:pt idx="76">
                <c:v>2.6280000000000001</c:v>
              </c:pt>
              <c:pt idx="77">
                <c:v>2.593</c:v>
              </c:pt>
              <c:pt idx="78">
                <c:v>2.5579999999999998</c:v>
              </c:pt>
              <c:pt idx="79">
                <c:v>2.5169999999999999</c:v>
              </c:pt>
              <c:pt idx="80">
                <c:v>2.4750000000000001</c:v>
              </c:pt>
              <c:pt idx="81">
                <c:v>2.423</c:v>
              </c:pt>
              <c:pt idx="82">
                <c:v>2.3719999999999999</c:v>
              </c:pt>
              <c:pt idx="83">
                <c:v>2.3079999999999998</c:v>
              </c:pt>
              <c:pt idx="84">
                <c:v>2.2450000000000001</c:v>
              </c:pt>
              <c:pt idx="85">
                <c:v>2.1629999999999998</c:v>
              </c:pt>
              <c:pt idx="86">
                <c:v>2.0819999999999999</c:v>
              </c:pt>
              <c:pt idx="87">
                <c:v>1.974</c:v>
              </c:pt>
              <c:pt idx="88">
                <c:v>1.87</c:v>
              </c:pt>
              <c:pt idx="89">
                <c:v>1.7210000000000001</c:v>
              </c:pt>
              <c:pt idx="90">
                <c:v>1.5820000000000001</c:v>
              </c:pt>
              <c:pt idx="91">
                <c:v>1.363</c:v>
              </c:pt>
              <c:pt idx="92">
                <c:v>1.1890000000000001</c:v>
              </c:pt>
              <c:pt idx="93">
                <c:v>0.76619999999999999</c:v>
              </c:pt>
              <c:pt idx="94">
                <c:v>0.54900000000000004</c:v>
              </c:pt>
              <c:pt idx="95">
                <c:v>0.42670000000000002</c:v>
              </c:pt>
              <c:pt idx="96">
                <c:v>0.30520000000000003</c:v>
              </c:pt>
              <c:pt idx="97">
                <c:v>0.21379999999999999</c:v>
              </c:pt>
              <c:pt idx="98">
                <c:v>0.14230000000000001</c:v>
              </c:pt>
              <c:pt idx="99">
                <c:v>9.6000000000000002E-2</c:v>
              </c:pt>
              <c:pt idx="100">
                <c:v>6.4860000000000001E-2</c:v>
              </c:pt>
              <c:pt idx="101">
                <c:v>4.6100000000000002E-2</c:v>
              </c:pt>
              <c:pt idx="102">
                <c:v>3.3750000000000002E-2</c:v>
              </c:pt>
              <c:pt idx="103">
                <c:v>2.5749999999999999E-2</c:v>
              </c:pt>
              <c:pt idx="104">
                <c:v>1.992E-2</c:v>
              </c:pt>
              <c:pt idx="105">
                <c:v>1.5890000000000001E-2</c:v>
              </c:pt>
              <c:pt idx="106">
                <c:v>1.272E-2</c:v>
              </c:pt>
              <c:pt idx="107">
                <c:v>1.0449999999999999E-2</c:v>
              </c:pt>
              <c:pt idx="108">
                <c:v>8.5540000000000008E-3</c:v>
              </c:pt>
              <c:pt idx="109">
                <c:v>7.1669999999999998E-3</c:v>
              </c:pt>
              <c:pt idx="110">
                <c:v>5.9509999999999997E-3</c:v>
              </c:pt>
              <c:pt idx="111">
                <c:v>5.0530000000000002E-3</c:v>
              </c:pt>
              <c:pt idx="112">
                <c:v>4.2329999999999998E-3</c:v>
              </c:pt>
              <c:pt idx="113">
                <c:v>3.6250000000000002E-3</c:v>
              </c:pt>
              <c:pt idx="114">
                <c:v>3.0500000000000002E-3</c:v>
              </c:pt>
              <c:pt idx="115">
                <c:v>2.6229999999999999E-3</c:v>
              </c:pt>
              <c:pt idx="116">
                <c:v>2.2070000000000002E-3</c:v>
              </c:pt>
              <c:pt idx="117">
                <c:v>1.8990000000000001E-3</c:v>
              </c:pt>
              <c:pt idx="118">
                <c:v>1.591E-3</c:v>
              </c:pt>
              <c:pt idx="119">
                <c:v>1.3630000000000001E-3</c:v>
              </c:pt>
              <c:pt idx="120">
                <c:v>1.1299999999999999E-3</c:v>
              </c:pt>
              <c:pt idx="121">
                <c:v>9.5790000000000003E-4</c:v>
              </c:pt>
              <c:pt idx="122">
                <c:v>7.7970000000000003E-4</c:v>
              </c:pt>
              <c:pt idx="123">
                <c:v>6.4749999999999996E-4</c:v>
              </c:pt>
              <c:pt idx="124">
                <c:v>5.0909999999999996E-4</c:v>
              </c:pt>
              <c:pt idx="125">
                <c:v>4.0620000000000001E-4</c:v>
              </c:pt>
              <c:pt idx="126">
                <c:v>2.9770000000000003E-4</c:v>
              </c:pt>
              <c:pt idx="127">
                <c:v>2.165E-4</c:v>
              </c:pt>
              <c:pt idx="128">
                <c:v>1.305E-4</c:v>
              </c:pt>
              <c:pt idx="129">
                <c:v>7.9439999999999998E-5</c:v>
              </c:pt>
              <c:pt idx="130">
                <c:v>1.6399999999999999E-5</c:v>
              </c:pt>
              <c:pt idx="131">
                <c:v>-3.8739999999999998E-5</c:v>
              </c:pt>
              <c:pt idx="132">
                <c:v>-1.02E-4</c:v>
              </c:pt>
              <c:pt idx="133">
                <c:v>-1.5890000000000001E-4</c:v>
              </c:pt>
              <c:pt idx="134">
                <c:v>-2.2169999999999999E-4</c:v>
              </c:pt>
              <c:pt idx="135">
                <c:v>-2.7980000000000002E-4</c:v>
              </c:pt>
              <c:pt idx="136">
                <c:v>-3.4370000000000001E-4</c:v>
              </c:pt>
              <c:pt idx="137">
                <c:v>-4.0660000000000002E-4</c:v>
              </c:pt>
              <c:pt idx="138">
                <c:v>-4.8069999999999997E-4</c:v>
              </c:pt>
              <c:pt idx="139">
                <c:v>-5.6510000000000002E-4</c:v>
              </c:pt>
              <c:pt idx="140">
                <c:v>-6.7929999999999998E-4</c:v>
              </c:pt>
              <c:pt idx="141">
                <c:v>-8.3730000000000002E-4</c:v>
              </c:pt>
              <c:pt idx="142">
                <c:v>-1.083E-3</c:v>
              </c:pt>
              <c:pt idx="143">
                <c:v>-1.477E-3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8B41-46EE-876D-25E29A725DF2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3.7480000000000002</c:v>
              </c:pt>
              <c:pt idx="1">
                <c:v>3.726</c:v>
              </c:pt>
              <c:pt idx="2">
                <c:v>3.8130000000000002</c:v>
              </c:pt>
              <c:pt idx="3">
                <c:v>3.6309999999999998</c:v>
              </c:pt>
              <c:pt idx="4">
                <c:v>3.3719999999999999</c:v>
              </c:pt>
              <c:pt idx="5">
                <c:v>3.379</c:v>
              </c:pt>
              <c:pt idx="6">
                <c:v>3.3159999999999998</c:v>
              </c:pt>
              <c:pt idx="7">
                <c:v>3.2869999999999999</c:v>
              </c:pt>
              <c:pt idx="8">
                <c:v>3.254</c:v>
              </c:pt>
              <c:pt idx="9">
                <c:v>3.2309999999999999</c:v>
              </c:pt>
              <c:pt idx="10">
                <c:v>3.2240000000000002</c:v>
              </c:pt>
              <c:pt idx="11">
                <c:v>3.2029999999999998</c:v>
              </c:pt>
              <c:pt idx="12">
                <c:v>3.19</c:v>
              </c:pt>
              <c:pt idx="13">
                <c:v>3.1869999999999998</c:v>
              </c:pt>
              <c:pt idx="14">
                <c:v>3.1720000000000002</c:v>
              </c:pt>
              <c:pt idx="15">
                <c:v>3.1629999999999998</c:v>
              </c:pt>
              <c:pt idx="16">
                <c:v>3.161</c:v>
              </c:pt>
              <c:pt idx="17">
                <c:v>3.1520000000000001</c:v>
              </c:pt>
              <c:pt idx="18">
                <c:v>3.157</c:v>
              </c:pt>
              <c:pt idx="19">
                <c:v>3.137</c:v>
              </c:pt>
              <c:pt idx="20">
                <c:v>3.1469999999999998</c:v>
              </c:pt>
              <c:pt idx="21">
                <c:v>3.1360000000000001</c:v>
              </c:pt>
              <c:pt idx="22">
                <c:v>3.1320000000000001</c:v>
              </c:pt>
              <c:pt idx="23">
                <c:v>3.13</c:v>
              </c:pt>
              <c:pt idx="24">
                <c:v>3.1269999999999998</c:v>
              </c:pt>
              <c:pt idx="25">
                <c:v>3.1240000000000001</c:v>
              </c:pt>
              <c:pt idx="26">
                <c:v>3.1240000000000001</c:v>
              </c:pt>
              <c:pt idx="27">
                <c:v>3.113</c:v>
              </c:pt>
              <c:pt idx="28">
                <c:v>3.11</c:v>
              </c:pt>
              <c:pt idx="29">
                <c:v>3.1070000000000002</c:v>
              </c:pt>
              <c:pt idx="30">
                <c:v>3.1040000000000001</c:v>
              </c:pt>
              <c:pt idx="31">
                <c:v>3.1</c:v>
              </c:pt>
              <c:pt idx="32">
                <c:v>3.097</c:v>
              </c:pt>
              <c:pt idx="33">
                <c:v>3.093</c:v>
              </c:pt>
              <c:pt idx="34">
                <c:v>3.0910000000000002</c:v>
              </c:pt>
              <c:pt idx="35">
                <c:v>3.0859999999999999</c:v>
              </c:pt>
              <c:pt idx="36">
                <c:v>3.0840000000000001</c:v>
              </c:pt>
              <c:pt idx="37">
                <c:v>3.0790000000000002</c:v>
              </c:pt>
              <c:pt idx="38">
                <c:v>3.0760000000000001</c:v>
              </c:pt>
              <c:pt idx="39">
                <c:v>3.0720000000000001</c:v>
              </c:pt>
              <c:pt idx="40">
                <c:v>3.069</c:v>
              </c:pt>
              <c:pt idx="41">
                <c:v>3.0640000000000001</c:v>
              </c:pt>
              <c:pt idx="42">
                <c:v>3.06</c:v>
              </c:pt>
              <c:pt idx="43">
                <c:v>3.0550000000000002</c:v>
              </c:pt>
              <c:pt idx="44">
                <c:v>3.0510000000000002</c:v>
              </c:pt>
              <c:pt idx="45">
                <c:v>3.0449999999999999</c:v>
              </c:pt>
              <c:pt idx="46">
                <c:v>3.0409999999999999</c:v>
              </c:pt>
              <c:pt idx="47">
                <c:v>3.0350000000000001</c:v>
              </c:pt>
              <c:pt idx="48">
                <c:v>3.03</c:v>
              </c:pt>
              <c:pt idx="49">
                <c:v>3.024</c:v>
              </c:pt>
              <c:pt idx="50">
                <c:v>3.0179999999999998</c:v>
              </c:pt>
              <c:pt idx="51">
                <c:v>3.0110000000000001</c:v>
              </c:pt>
              <c:pt idx="52">
                <c:v>3.0049999999999999</c:v>
              </c:pt>
              <c:pt idx="53">
                <c:v>2.9969999999999999</c:v>
              </c:pt>
              <c:pt idx="54">
                <c:v>2.9910000000000001</c:v>
              </c:pt>
              <c:pt idx="55">
                <c:v>2.9820000000000002</c:v>
              </c:pt>
              <c:pt idx="56">
                <c:v>2.9750000000000001</c:v>
              </c:pt>
              <c:pt idx="57">
                <c:v>2.9649999999999999</c:v>
              </c:pt>
              <c:pt idx="58">
                <c:v>2.9569999999999999</c:v>
              </c:pt>
              <c:pt idx="59">
                <c:v>2.9470000000000001</c:v>
              </c:pt>
              <c:pt idx="60">
                <c:v>2.9380000000000002</c:v>
              </c:pt>
              <c:pt idx="61">
                <c:v>2.9260000000000002</c:v>
              </c:pt>
              <c:pt idx="62">
                <c:v>2.9159999999999999</c:v>
              </c:pt>
              <c:pt idx="63">
                <c:v>2.903</c:v>
              </c:pt>
              <c:pt idx="64">
                <c:v>2.891</c:v>
              </c:pt>
              <c:pt idx="65">
                <c:v>2.8780000000000001</c:v>
              </c:pt>
              <c:pt idx="66">
                <c:v>2.8639999999999999</c:v>
              </c:pt>
              <c:pt idx="67">
                <c:v>2.8490000000000002</c:v>
              </c:pt>
              <c:pt idx="68">
                <c:v>2.8340000000000001</c:v>
              </c:pt>
              <c:pt idx="69">
                <c:v>2.8159999999999998</c:v>
              </c:pt>
              <c:pt idx="70">
                <c:v>2.7989999999999999</c:v>
              </c:pt>
              <c:pt idx="71">
                <c:v>2.78</c:v>
              </c:pt>
              <c:pt idx="72">
                <c:v>2.76</c:v>
              </c:pt>
              <c:pt idx="73">
                <c:v>2.7370000000000001</c:v>
              </c:pt>
              <c:pt idx="74">
                <c:v>2.714</c:v>
              </c:pt>
              <c:pt idx="75">
                <c:v>2.6890000000000001</c:v>
              </c:pt>
              <c:pt idx="76">
                <c:v>2.661</c:v>
              </c:pt>
              <c:pt idx="77">
                <c:v>2.6309999999999998</c:v>
              </c:pt>
              <c:pt idx="78">
                <c:v>2.5990000000000002</c:v>
              </c:pt>
              <c:pt idx="79">
                <c:v>2.5630000000000002</c:v>
              </c:pt>
              <c:pt idx="80">
                <c:v>2.524</c:v>
              </c:pt>
              <c:pt idx="81">
                <c:v>2.4820000000000002</c:v>
              </c:pt>
              <c:pt idx="82">
                <c:v>2.4329999999999998</c:v>
              </c:pt>
              <c:pt idx="83">
                <c:v>2.3820000000000001</c:v>
              </c:pt>
              <c:pt idx="84">
                <c:v>2.3210000000000002</c:v>
              </c:pt>
              <c:pt idx="85">
                <c:v>2.2570000000000001</c:v>
              </c:pt>
              <c:pt idx="86">
                <c:v>2.1779999999999999</c:v>
              </c:pt>
              <c:pt idx="87">
                <c:v>2.097</c:v>
              </c:pt>
              <c:pt idx="88">
                <c:v>1.9930000000000001</c:v>
              </c:pt>
              <c:pt idx="89">
                <c:v>1.8859999999999999</c:v>
              </c:pt>
              <c:pt idx="90">
                <c:v>1.7410000000000001</c:v>
              </c:pt>
              <c:pt idx="91">
                <c:v>1.5980000000000001</c:v>
              </c:pt>
              <c:pt idx="92">
                <c:v>1.385</c:v>
              </c:pt>
              <c:pt idx="93">
                <c:v>1.1970000000000001</c:v>
              </c:pt>
              <c:pt idx="94">
                <c:v>0.77910000000000001</c:v>
              </c:pt>
              <c:pt idx="95">
                <c:v>0.56130000000000002</c:v>
              </c:pt>
              <c:pt idx="96">
                <c:v>0.43990000000000001</c:v>
              </c:pt>
              <c:pt idx="97">
                <c:v>0.31680000000000003</c:v>
              </c:pt>
              <c:pt idx="98">
                <c:v>0.22220000000000001</c:v>
              </c:pt>
              <c:pt idx="99">
                <c:v>0.14849999999999999</c:v>
              </c:pt>
              <c:pt idx="100">
                <c:v>9.9140000000000006E-2</c:v>
              </c:pt>
              <c:pt idx="101">
                <c:v>6.7400000000000002E-2</c:v>
              </c:pt>
              <c:pt idx="102">
                <c:v>4.743E-2</c:v>
              </c:pt>
              <c:pt idx="103">
                <c:v>3.4610000000000002E-2</c:v>
              </c:pt>
              <c:pt idx="104">
                <c:v>2.622E-2</c:v>
              </c:pt>
              <c:pt idx="105">
                <c:v>2.0279999999999999E-2</c:v>
              </c:pt>
              <c:pt idx="106">
                <c:v>1.609E-2</c:v>
              </c:pt>
              <c:pt idx="107">
                <c:v>1.291E-2</c:v>
              </c:pt>
              <c:pt idx="108">
                <c:v>1.055E-2</c:v>
              </c:pt>
              <c:pt idx="109">
                <c:v>8.6580000000000008E-3</c:v>
              </c:pt>
              <c:pt idx="110">
                <c:v>7.2199999999999999E-3</c:v>
              </c:pt>
              <c:pt idx="111">
                <c:v>6.019E-3</c:v>
              </c:pt>
              <c:pt idx="112">
                <c:v>5.0860000000000002E-3</c:v>
              </c:pt>
              <c:pt idx="113">
                <c:v>4.2820000000000002E-3</c:v>
              </c:pt>
              <c:pt idx="114">
                <c:v>3.6489999999999999E-3</c:v>
              </c:pt>
              <c:pt idx="115">
                <c:v>3.0890000000000002E-3</c:v>
              </c:pt>
              <c:pt idx="116">
                <c:v>2.643E-3</c:v>
              </c:pt>
              <c:pt idx="117">
                <c:v>2.2399999999999998E-3</c:v>
              </c:pt>
              <c:pt idx="118">
                <c:v>1.9170000000000001E-3</c:v>
              </c:pt>
              <c:pt idx="119">
                <c:v>1.619E-3</c:v>
              </c:pt>
              <c:pt idx="120">
                <c:v>1.3799999999999999E-3</c:v>
              </c:pt>
              <c:pt idx="121">
                <c:v>1.1559999999999999E-3</c:v>
              </c:pt>
              <c:pt idx="122">
                <c:v>9.7440000000000005E-4</c:v>
              </c:pt>
              <c:pt idx="123">
                <c:v>8.0250000000000004E-4</c:v>
              </c:pt>
              <c:pt idx="124">
                <c:v>6.6310000000000002E-4</c:v>
              </c:pt>
              <c:pt idx="125">
                <c:v>5.2970000000000003E-4</c:v>
              </c:pt>
              <c:pt idx="126">
                <c:v>4.2079999999999998E-4</c:v>
              </c:pt>
              <c:pt idx="127">
                <c:v>3.1589999999999998E-4</c:v>
              </c:pt>
              <c:pt idx="128">
                <c:v>2.297E-4</c:v>
              </c:pt>
              <c:pt idx="129">
                <c:v>1.6220000000000001E-4</c:v>
              </c:pt>
              <c:pt idx="130">
                <c:v>9.8939999999999998E-5</c:v>
              </c:pt>
              <c:pt idx="131">
                <c:v>2.9770000000000001E-5</c:v>
              </c:pt>
              <c:pt idx="132">
                <c:v>-3.5920000000000002E-5</c:v>
              </c:pt>
              <c:pt idx="133">
                <c:v>-1.053E-4</c:v>
              </c:pt>
              <c:pt idx="134">
                <c:v>-1.717E-4</c:v>
              </c:pt>
              <c:pt idx="135">
                <c:v>-2.4110000000000001E-4</c:v>
              </c:pt>
              <c:pt idx="136">
                <c:v>-3.0919999999999998E-4</c:v>
              </c:pt>
              <c:pt idx="137">
                <c:v>-3.8269999999999998E-4</c:v>
              </c:pt>
              <c:pt idx="138">
                <c:v>-4.6119999999999999E-4</c:v>
              </c:pt>
              <c:pt idx="139">
                <c:v>-5.5599999999999996E-4</c:v>
              </c:pt>
              <c:pt idx="140">
                <c:v>-6.7560000000000005E-4</c:v>
              </c:pt>
              <c:pt idx="141">
                <c:v>-8.4559999999999995E-4</c:v>
              </c:pt>
              <c:pt idx="142">
                <c:v>-1.101E-3</c:v>
              </c:pt>
              <c:pt idx="143">
                <c:v>-1.5139999999999999E-3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8B41-46EE-876D-25E29A725DF2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3.7490000000000001</c:v>
              </c:pt>
              <c:pt idx="1">
                <c:v>3.7269999999999999</c:v>
              </c:pt>
              <c:pt idx="2">
                <c:v>3.8130000000000002</c:v>
              </c:pt>
              <c:pt idx="3">
                <c:v>3.6320000000000001</c:v>
              </c:pt>
              <c:pt idx="4">
                <c:v>3.3730000000000002</c:v>
              </c:pt>
              <c:pt idx="5">
                <c:v>3.38</c:v>
              </c:pt>
              <c:pt idx="6">
                <c:v>3.3159999999999998</c:v>
              </c:pt>
              <c:pt idx="7">
                <c:v>3.2879999999999998</c:v>
              </c:pt>
              <c:pt idx="8">
                <c:v>3.254</c:v>
              </c:pt>
              <c:pt idx="9">
                <c:v>3.2320000000000002</c:v>
              </c:pt>
              <c:pt idx="10">
                <c:v>3.2250000000000001</c:v>
              </c:pt>
              <c:pt idx="11">
                <c:v>3.2029999999999998</c:v>
              </c:pt>
              <c:pt idx="12">
                <c:v>3.19</c:v>
              </c:pt>
              <c:pt idx="13">
                <c:v>3.1880000000000002</c:v>
              </c:pt>
              <c:pt idx="14">
                <c:v>3.173</c:v>
              </c:pt>
              <c:pt idx="15">
                <c:v>3.1640000000000001</c:v>
              </c:pt>
              <c:pt idx="16">
                <c:v>3.1619999999999999</c:v>
              </c:pt>
              <c:pt idx="17">
                <c:v>3.153</c:v>
              </c:pt>
              <c:pt idx="18">
                <c:v>3.1579999999999999</c:v>
              </c:pt>
              <c:pt idx="19">
                <c:v>3.1379999999999999</c:v>
              </c:pt>
              <c:pt idx="20">
                <c:v>3.1480000000000001</c:v>
              </c:pt>
              <c:pt idx="21">
                <c:v>3.137</c:v>
              </c:pt>
              <c:pt idx="22">
                <c:v>3.133</c:v>
              </c:pt>
              <c:pt idx="23">
                <c:v>3.1309999999999998</c:v>
              </c:pt>
              <c:pt idx="24">
                <c:v>3.1280000000000001</c:v>
              </c:pt>
              <c:pt idx="25">
                <c:v>3.125</c:v>
              </c:pt>
              <c:pt idx="26">
                <c:v>3.125</c:v>
              </c:pt>
              <c:pt idx="27">
                <c:v>3.1150000000000002</c:v>
              </c:pt>
              <c:pt idx="28">
                <c:v>3.1120000000000001</c:v>
              </c:pt>
              <c:pt idx="29">
                <c:v>3.109</c:v>
              </c:pt>
              <c:pt idx="30">
                <c:v>3.1059999999999999</c:v>
              </c:pt>
              <c:pt idx="31">
                <c:v>3.1019999999999999</c:v>
              </c:pt>
              <c:pt idx="32">
                <c:v>3.0990000000000002</c:v>
              </c:pt>
              <c:pt idx="33">
                <c:v>3.0950000000000002</c:v>
              </c:pt>
              <c:pt idx="34">
                <c:v>3.093</c:v>
              </c:pt>
              <c:pt idx="35">
                <c:v>3.089</c:v>
              </c:pt>
              <c:pt idx="36">
                <c:v>3.0859999999999999</c:v>
              </c:pt>
              <c:pt idx="37">
                <c:v>3.0819999999999999</c:v>
              </c:pt>
              <c:pt idx="38">
                <c:v>3.0790000000000002</c:v>
              </c:pt>
              <c:pt idx="39">
                <c:v>3.0750000000000002</c:v>
              </c:pt>
              <c:pt idx="40">
                <c:v>3.0720000000000001</c:v>
              </c:pt>
              <c:pt idx="41">
                <c:v>3.0670000000000002</c:v>
              </c:pt>
              <c:pt idx="42">
                <c:v>3.0640000000000001</c:v>
              </c:pt>
              <c:pt idx="43">
                <c:v>3.0590000000000002</c:v>
              </c:pt>
              <c:pt idx="44">
                <c:v>3.0550000000000002</c:v>
              </c:pt>
              <c:pt idx="45">
                <c:v>3.0489999999999999</c:v>
              </c:pt>
              <c:pt idx="46">
                <c:v>3.0449999999999999</c:v>
              </c:pt>
              <c:pt idx="47">
                <c:v>3.0390000000000001</c:v>
              </c:pt>
              <c:pt idx="48">
                <c:v>3.0350000000000001</c:v>
              </c:pt>
              <c:pt idx="49">
                <c:v>3.0289999999999999</c:v>
              </c:pt>
              <c:pt idx="50">
                <c:v>3.0230000000000001</c:v>
              </c:pt>
              <c:pt idx="51">
                <c:v>3.0169999999999999</c:v>
              </c:pt>
              <c:pt idx="52">
                <c:v>3.0110000000000001</c:v>
              </c:pt>
              <c:pt idx="53">
                <c:v>3.004</c:v>
              </c:pt>
              <c:pt idx="54">
                <c:v>2.9969999999999999</c:v>
              </c:pt>
              <c:pt idx="55">
                <c:v>2.9889999999999999</c:v>
              </c:pt>
              <c:pt idx="56">
                <c:v>2.9820000000000002</c:v>
              </c:pt>
              <c:pt idx="57">
                <c:v>2.9729999999999999</c:v>
              </c:pt>
              <c:pt idx="58">
                <c:v>2.9649999999999999</c:v>
              </c:pt>
              <c:pt idx="59">
                <c:v>2.9550000000000001</c:v>
              </c:pt>
              <c:pt idx="60">
                <c:v>2.9470000000000001</c:v>
              </c:pt>
              <c:pt idx="61">
                <c:v>2.9359999999999999</c:v>
              </c:pt>
              <c:pt idx="62">
                <c:v>2.9260000000000002</c:v>
              </c:pt>
              <c:pt idx="63">
                <c:v>2.9140000000000001</c:v>
              </c:pt>
              <c:pt idx="64">
                <c:v>2.903</c:v>
              </c:pt>
              <c:pt idx="65">
                <c:v>2.89</c:v>
              </c:pt>
              <c:pt idx="66">
                <c:v>2.8769999999999998</c:v>
              </c:pt>
              <c:pt idx="67">
                <c:v>2.8620000000000001</c:v>
              </c:pt>
              <c:pt idx="68">
                <c:v>2.8479999999999999</c:v>
              </c:pt>
              <c:pt idx="69">
                <c:v>2.8319999999999999</c:v>
              </c:pt>
              <c:pt idx="70">
                <c:v>2.8159999999999998</c:v>
              </c:pt>
              <c:pt idx="71">
                <c:v>2.7970000000000002</c:v>
              </c:pt>
              <c:pt idx="72">
                <c:v>2.7789999999999999</c:v>
              </c:pt>
              <c:pt idx="73">
                <c:v>2.7570000000000001</c:v>
              </c:pt>
              <c:pt idx="74">
                <c:v>2.7360000000000002</c:v>
              </c:pt>
              <c:pt idx="75">
                <c:v>2.7109999999999999</c:v>
              </c:pt>
              <c:pt idx="76">
                <c:v>2.6859999999999999</c:v>
              </c:pt>
              <c:pt idx="77">
                <c:v>2.657</c:v>
              </c:pt>
              <c:pt idx="78">
                <c:v>2.6280000000000001</c:v>
              </c:pt>
              <c:pt idx="79">
                <c:v>2.593</c:v>
              </c:pt>
              <c:pt idx="80">
                <c:v>2.5579999999999998</c:v>
              </c:pt>
              <c:pt idx="81">
                <c:v>2.5169999999999999</c:v>
              </c:pt>
              <c:pt idx="82">
                <c:v>2.4750000000000001</c:v>
              </c:pt>
              <c:pt idx="83">
                <c:v>2.423</c:v>
              </c:pt>
              <c:pt idx="84">
                <c:v>2.3719999999999999</c:v>
              </c:pt>
              <c:pt idx="85">
                <c:v>2.3079999999999998</c:v>
              </c:pt>
              <c:pt idx="86">
                <c:v>2.2450000000000001</c:v>
              </c:pt>
              <c:pt idx="87">
                <c:v>2.1629999999999998</c:v>
              </c:pt>
              <c:pt idx="88">
                <c:v>2.0819999999999999</c:v>
              </c:pt>
              <c:pt idx="89">
                <c:v>1.974</c:v>
              </c:pt>
              <c:pt idx="90">
                <c:v>1.87</c:v>
              </c:pt>
              <c:pt idx="91">
                <c:v>1.7210000000000001</c:v>
              </c:pt>
              <c:pt idx="92">
                <c:v>1.5820000000000001</c:v>
              </c:pt>
              <c:pt idx="93">
                <c:v>1.363</c:v>
              </c:pt>
              <c:pt idx="94">
                <c:v>1.1890000000000001</c:v>
              </c:pt>
              <c:pt idx="95">
                <c:v>0.76619999999999999</c:v>
              </c:pt>
              <c:pt idx="96">
                <c:v>0.54900000000000004</c:v>
              </c:pt>
              <c:pt idx="97">
                <c:v>0.42670000000000002</c:v>
              </c:pt>
              <c:pt idx="98">
                <c:v>0.30520000000000003</c:v>
              </c:pt>
              <c:pt idx="99">
                <c:v>0.21379999999999999</c:v>
              </c:pt>
              <c:pt idx="100">
                <c:v>0.14230000000000001</c:v>
              </c:pt>
              <c:pt idx="101">
                <c:v>9.6030000000000004E-2</c:v>
              </c:pt>
              <c:pt idx="102">
                <c:v>6.4879999999999993E-2</c:v>
              </c:pt>
              <c:pt idx="103">
                <c:v>4.6120000000000001E-2</c:v>
              </c:pt>
              <c:pt idx="104">
                <c:v>3.3770000000000001E-2</c:v>
              </c:pt>
              <c:pt idx="105">
                <c:v>2.5770000000000001E-2</c:v>
              </c:pt>
              <c:pt idx="106">
                <c:v>1.9939999999999999E-2</c:v>
              </c:pt>
              <c:pt idx="107">
                <c:v>1.592E-2</c:v>
              </c:pt>
              <c:pt idx="108">
                <c:v>1.2749999999999999E-2</c:v>
              </c:pt>
              <c:pt idx="109">
                <c:v>1.048E-2</c:v>
              </c:pt>
              <c:pt idx="110">
                <c:v>8.5819999999999994E-3</c:v>
              </c:pt>
              <c:pt idx="111">
                <c:v>7.1960000000000001E-3</c:v>
              </c:pt>
              <c:pt idx="112">
                <c:v>5.9810000000000002E-3</c:v>
              </c:pt>
              <c:pt idx="113">
                <c:v>5.084E-3</c:v>
              </c:pt>
              <c:pt idx="114">
                <c:v>4.2640000000000004E-3</c:v>
              </c:pt>
              <c:pt idx="115">
                <c:v>3.6570000000000001E-3</c:v>
              </c:pt>
              <c:pt idx="116">
                <c:v>3.0820000000000001E-3</c:v>
              </c:pt>
              <c:pt idx="117">
                <c:v>2.6559999999999999E-3</c:v>
              </c:pt>
              <c:pt idx="118">
                <c:v>2.2399999999999998E-3</c:v>
              </c:pt>
              <c:pt idx="119">
                <c:v>1.9319999999999999E-3</c:v>
              </c:pt>
              <c:pt idx="120">
                <c:v>1.624E-3</c:v>
              </c:pt>
              <c:pt idx="121">
                <c:v>1.395E-3</c:v>
              </c:pt>
              <c:pt idx="122">
                <c:v>1.163E-3</c:v>
              </c:pt>
              <c:pt idx="123">
                <c:v>9.8989999999999994E-4</c:v>
              </c:pt>
              <c:pt idx="124">
                <c:v>8.1110000000000004E-4</c:v>
              </c:pt>
              <c:pt idx="125">
                <c:v>6.78E-4</c:v>
              </c:pt>
              <c:pt idx="126">
                <c:v>5.3879999999999998E-4</c:v>
              </c:pt>
              <c:pt idx="127">
                <c:v>4.3459999999999999E-4</c:v>
              </c:pt>
              <c:pt idx="128">
                <c:v>3.2489999999999998E-4</c:v>
              </c:pt>
              <c:pt idx="129">
                <c:v>2.5960000000000002E-4</c:v>
              </c:pt>
              <c:pt idx="130">
                <c:v>1.795E-4</c:v>
              </c:pt>
              <c:pt idx="131">
                <c:v>1.093E-4</c:v>
              </c:pt>
              <c:pt idx="132">
                <c:v>2.9119999999999999E-5</c:v>
              </c:pt>
              <c:pt idx="133">
                <c:v>-4.3109999999999999E-5</c:v>
              </c:pt>
              <c:pt idx="134">
                <c:v>-1.2229999999999999E-4</c:v>
              </c:pt>
              <c:pt idx="135">
                <c:v>-1.953E-4</c:v>
              </c:pt>
              <c:pt idx="136">
                <c:v>-2.7490000000000001E-4</c:v>
              </c:pt>
              <c:pt idx="137">
                <c:v>-3.522E-4</c:v>
              </c:pt>
              <c:pt idx="138">
                <c:v>-4.414E-4</c:v>
              </c:pt>
              <c:pt idx="139">
                <c:v>-5.4020000000000001E-4</c:v>
              </c:pt>
              <c:pt idx="140">
                <c:v>-6.7029999999999998E-4</c:v>
              </c:pt>
              <c:pt idx="141">
                <c:v>-8.453E-4</c:v>
              </c:pt>
              <c:pt idx="142">
                <c:v>-1.1130000000000001E-3</c:v>
              </c:pt>
              <c:pt idx="143">
                <c:v>-1.537E-3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8B41-46EE-876D-25E29A725DF2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3.7490000000000001</c:v>
              </c:pt>
              <c:pt idx="1">
                <c:v>3.7269999999999999</c:v>
              </c:pt>
              <c:pt idx="2">
                <c:v>3.8140000000000001</c:v>
              </c:pt>
              <c:pt idx="3">
                <c:v>3.6320000000000001</c:v>
              </c:pt>
              <c:pt idx="4">
                <c:v>3.3740000000000001</c:v>
              </c:pt>
              <c:pt idx="5">
                <c:v>3.3809999999999998</c:v>
              </c:pt>
              <c:pt idx="6">
                <c:v>3.3170000000000002</c:v>
              </c:pt>
              <c:pt idx="7">
                <c:v>3.2890000000000001</c:v>
              </c:pt>
              <c:pt idx="8">
                <c:v>3.2549999999999999</c:v>
              </c:pt>
              <c:pt idx="9">
                <c:v>3.2330000000000001</c:v>
              </c:pt>
              <c:pt idx="10">
                <c:v>3.226</c:v>
              </c:pt>
              <c:pt idx="11">
                <c:v>3.2040000000000002</c:v>
              </c:pt>
              <c:pt idx="12">
                <c:v>3.1909999999999998</c:v>
              </c:pt>
              <c:pt idx="13">
                <c:v>3.1890000000000001</c:v>
              </c:pt>
              <c:pt idx="14">
                <c:v>3.1739999999999999</c:v>
              </c:pt>
              <c:pt idx="15">
                <c:v>3.165</c:v>
              </c:pt>
              <c:pt idx="16">
                <c:v>3.1629999999999998</c:v>
              </c:pt>
              <c:pt idx="17">
                <c:v>3.1539999999999999</c:v>
              </c:pt>
              <c:pt idx="18">
                <c:v>3.1589999999999998</c:v>
              </c:pt>
              <c:pt idx="19">
                <c:v>3.14</c:v>
              </c:pt>
              <c:pt idx="20">
                <c:v>3.149</c:v>
              </c:pt>
              <c:pt idx="21">
                <c:v>3.1389999999999998</c:v>
              </c:pt>
              <c:pt idx="22">
                <c:v>3.1349999999999998</c:v>
              </c:pt>
              <c:pt idx="23">
                <c:v>3.133</c:v>
              </c:pt>
              <c:pt idx="24">
                <c:v>3.13</c:v>
              </c:pt>
              <c:pt idx="25">
                <c:v>3.1269999999999998</c:v>
              </c:pt>
              <c:pt idx="26">
                <c:v>3.1269999999999998</c:v>
              </c:pt>
              <c:pt idx="27">
                <c:v>3.117</c:v>
              </c:pt>
              <c:pt idx="28">
                <c:v>3.1139999999999999</c:v>
              </c:pt>
              <c:pt idx="29">
                <c:v>3.1110000000000002</c:v>
              </c:pt>
              <c:pt idx="30">
                <c:v>3.1080000000000001</c:v>
              </c:pt>
              <c:pt idx="31">
                <c:v>3.1040000000000001</c:v>
              </c:pt>
              <c:pt idx="32">
                <c:v>3.101</c:v>
              </c:pt>
              <c:pt idx="33">
                <c:v>3.0979999999999999</c:v>
              </c:pt>
              <c:pt idx="34">
                <c:v>3.0950000000000002</c:v>
              </c:pt>
              <c:pt idx="35">
                <c:v>3.0920000000000001</c:v>
              </c:pt>
              <c:pt idx="36">
                <c:v>3.089</c:v>
              </c:pt>
              <c:pt idx="37">
                <c:v>3.085</c:v>
              </c:pt>
              <c:pt idx="38">
                <c:v>3.0819999999999999</c:v>
              </c:pt>
              <c:pt idx="39">
                <c:v>3.0779999999999998</c:v>
              </c:pt>
              <c:pt idx="40">
                <c:v>3.0750000000000002</c:v>
              </c:pt>
              <c:pt idx="41">
                <c:v>3.0710000000000002</c:v>
              </c:pt>
              <c:pt idx="42">
                <c:v>3.0680000000000001</c:v>
              </c:pt>
              <c:pt idx="43">
                <c:v>3.0630000000000002</c:v>
              </c:pt>
              <c:pt idx="44">
                <c:v>3.0590000000000002</c:v>
              </c:pt>
              <c:pt idx="45">
                <c:v>3.0539999999999998</c:v>
              </c:pt>
              <c:pt idx="46">
                <c:v>3.05</c:v>
              </c:pt>
              <c:pt idx="47">
                <c:v>3.0449999999999999</c:v>
              </c:pt>
              <c:pt idx="48">
                <c:v>3.04</c:v>
              </c:pt>
              <c:pt idx="49">
                <c:v>3.0339999999999998</c:v>
              </c:pt>
              <c:pt idx="50">
                <c:v>3.03</c:v>
              </c:pt>
              <c:pt idx="51">
                <c:v>3.0230000000000001</c:v>
              </c:pt>
              <c:pt idx="52">
                <c:v>3.0179999999999998</c:v>
              </c:pt>
              <c:pt idx="53">
                <c:v>3.0110000000000001</c:v>
              </c:pt>
              <c:pt idx="54">
                <c:v>3.0049999999999999</c:v>
              </c:pt>
              <c:pt idx="55">
                <c:v>2.9969999999999999</c:v>
              </c:pt>
              <c:pt idx="56">
                <c:v>2.99</c:v>
              </c:pt>
              <c:pt idx="57">
                <c:v>2.9820000000000002</c:v>
              </c:pt>
              <c:pt idx="58">
                <c:v>2.9740000000000002</c:v>
              </c:pt>
              <c:pt idx="59">
                <c:v>2.9649999999999999</c:v>
              </c:pt>
              <c:pt idx="60">
                <c:v>2.9569999999999999</c:v>
              </c:pt>
              <c:pt idx="61">
                <c:v>2.9470000000000001</c:v>
              </c:pt>
              <c:pt idx="62">
                <c:v>2.9369999999999998</c:v>
              </c:pt>
              <c:pt idx="63">
                <c:v>2.9260000000000002</c:v>
              </c:pt>
              <c:pt idx="64">
                <c:v>2.9159999999999999</c:v>
              </c:pt>
              <c:pt idx="65">
                <c:v>2.903</c:v>
              </c:pt>
              <c:pt idx="66">
                <c:v>2.891</c:v>
              </c:pt>
              <c:pt idx="67">
                <c:v>2.8780000000000001</c:v>
              </c:pt>
              <c:pt idx="68">
                <c:v>2.8639999999999999</c:v>
              </c:pt>
              <c:pt idx="69">
                <c:v>2.8490000000000002</c:v>
              </c:pt>
              <c:pt idx="70">
                <c:v>2.8340000000000001</c:v>
              </c:pt>
              <c:pt idx="71">
                <c:v>2.8159999999999998</c:v>
              </c:pt>
              <c:pt idx="72">
                <c:v>2.7989999999999999</c:v>
              </c:pt>
              <c:pt idx="73">
                <c:v>2.78</c:v>
              </c:pt>
              <c:pt idx="74">
                <c:v>2.76</c:v>
              </c:pt>
              <c:pt idx="75">
                <c:v>2.7370000000000001</c:v>
              </c:pt>
              <c:pt idx="76">
                <c:v>2.714</c:v>
              </c:pt>
              <c:pt idx="77">
                <c:v>2.6890000000000001</c:v>
              </c:pt>
              <c:pt idx="78">
                <c:v>2.661</c:v>
              </c:pt>
              <c:pt idx="79">
                <c:v>2.6309999999999998</c:v>
              </c:pt>
              <c:pt idx="80">
                <c:v>2.5990000000000002</c:v>
              </c:pt>
              <c:pt idx="81">
                <c:v>2.5630000000000002</c:v>
              </c:pt>
              <c:pt idx="82">
                <c:v>2.524</c:v>
              </c:pt>
              <c:pt idx="83">
                <c:v>2.4820000000000002</c:v>
              </c:pt>
              <c:pt idx="84">
                <c:v>2.4329999999999998</c:v>
              </c:pt>
              <c:pt idx="85">
                <c:v>2.3820000000000001</c:v>
              </c:pt>
              <c:pt idx="86">
                <c:v>2.3210000000000002</c:v>
              </c:pt>
              <c:pt idx="87">
                <c:v>2.2570000000000001</c:v>
              </c:pt>
              <c:pt idx="88">
                <c:v>2.1779999999999999</c:v>
              </c:pt>
              <c:pt idx="89">
                <c:v>2.097</c:v>
              </c:pt>
              <c:pt idx="90">
                <c:v>1.9930000000000001</c:v>
              </c:pt>
              <c:pt idx="91">
                <c:v>1.8859999999999999</c:v>
              </c:pt>
              <c:pt idx="92">
                <c:v>1.7410000000000001</c:v>
              </c:pt>
              <c:pt idx="93">
                <c:v>1.5980000000000001</c:v>
              </c:pt>
              <c:pt idx="94">
                <c:v>1.385</c:v>
              </c:pt>
              <c:pt idx="95">
                <c:v>1.1970000000000001</c:v>
              </c:pt>
              <c:pt idx="96">
                <c:v>0.77910000000000001</c:v>
              </c:pt>
              <c:pt idx="97">
                <c:v>0.56140000000000001</c:v>
              </c:pt>
              <c:pt idx="98">
                <c:v>0.44</c:v>
              </c:pt>
              <c:pt idx="99">
                <c:v>0.31680000000000003</c:v>
              </c:pt>
              <c:pt idx="100">
                <c:v>0.22220000000000001</c:v>
              </c:pt>
              <c:pt idx="101">
                <c:v>0.14860000000000001</c:v>
              </c:pt>
              <c:pt idx="102">
                <c:v>9.9169999999999994E-2</c:v>
              </c:pt>
              <c:pt idx="103">
                <c:v>6.7419999999999994E-2</c:v>
              </c:pt>
              <c:pt idx="104">
                <c:v>4.7449999999999999E-2</c:v>
              </c:pt>
              <c:pt idx="105">
                <c:v>3.4630000000000001E-2</c:v>
              </c:pt>
              <c:pt idx="106">
                <c:v>2.6239999999999999E-2</c:v>
              </c:pt>
              <c:pt idx="107">
                <c:v>2.0310000000000002E-2</c:v>
              </c:pt>
              <c:pt idx="108">
                <c:v>1.6119999999999999E-2</c:v>
              </c:pt>
              <c:pt idx="109">
                <c:v>1.2930000000000001E-2</c:v>
              </c:pt>
              <c:pt idx="110">
                <c:v>1.0580000000000001E-2</c:v>
              </c:pt>
              <c:pt idx="111">
                <c:v>8.6870000000000003E-3</c:v>
              </c:pt>
              <c:pt idx="112">
                <c:v>7.2490000000000002E-3</c:v>
              </c:pt>
              <c:pt idx="113">
                <c:v>6.0489999999999997E-3</c:v>
              </c:pt>
              <c:pt idx="114">
                <c:v>5.1180000000000002E-3</c:v>
              </c:pt>
              <c:pt idx="115">
                <c:v>4.3140000000000001E-3</c:v>
              </c:pt>
              <c:pt idx="116">
                <c:v>3.6819999999999999E-3</c:v>
              </c:pt>
              <c:pt idx="117">
                <c:v>3.1220000000000002E-3</c:v>
              </c:pt>
              <c:pt idx="118">
                <c:v>2.6770000000000001E-3</c:v>
              </c:pt>
              <c:pt idx="119">
                <c:v>2.2729999999999998E-3</c:v>
              </c:pt>
              <c:pt idx="120">
                <c:v>1.951E-3</c:v>
              </c:pt>
              <c:pt idx="121">
                <c:v>1.653E-3</c:v>
              </c:pt>
              <c:pt idx="122">
                <c:v>1.413E-3</c:v>
              </c:pt>
              <c:pt idx="123">
                <c:v>1.188E-3</c:v>
              </c:pt>
              <c:pt idx="124">
                <c:v>1.0059999999999999E-3</c:v>
              </c:pt>
              <c:pt idx="125">
                <c:v>8.3359999999999999E-4</c:v>
              </c:pt>
              <c:pt idx="126">
                <c:v>6.9320000000000004E-4</c:v>
              </c:pt>
              <c:pt idx="127">
                <c:v>5.5860000000000003E-4</c:v>
              </c:pt>
              <c:pt idx="128">
                <c:v>4.483E-4</c:v>
              </c:pt>
              <c:pt idx="129">
                <c:v>3.6230000000000002E-4</c:v>
              </c:pt>
              <c:pt idx="130">
                <c:v>2.8180000000000002E-4</c:v>
              </c:pt>
              <c:pt idx="131">
                <c:v>1.94E-4</c:v>
              </c:pt>
              <c:pt idx="132">
                <c:v>1.108E-4</c:v>
              </c:pt>
              <c:pt idx="133">
                <c:v>2.321E-5</c:v>
              </c:pt>
              <c:pt idx="134">
                <c:v>-6.0279999999999999E-5</c:v>
              </c:pt>
              <c:pt idx="135">
                <c:v>-1.47E-4</c:v>
              </c:pt>
              <c:pt idx="136">
                <c:v>-2.3139999999999999E-4</c:v>
              </c:pt>
              <c:pt idx="137">
                <c:v>-3.213E-4</c:v>
              </c:pt>
              <c:pt idx="138">
                <c:v>-4.1540000000000001E-4</c:v>
              </c:pt>
              <c:pt idx="139">
                <c:v>-5.262E-4</c:v>
              </c:pt>
              <c:pt idx="140">
                <c:v>-6.6189999999999999E-4</c:v>
              </c:pt>
              <c:pt idx="141">
                <c:v>-8.5019999999999996E-4</c:v>
              </c:pt>
              <c:pt idx="142">
                <c:v>-1.127E-3</c:v>
              </c:pt>
              <c:pt idx="143">
                <c:v>-1.572E-3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8B41-46EE-876D-25E29A725DF2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</c:v>
              </c:pt>
              <c:pt idx="1">
                <c:v>3.7280000000000002</c:v>
              </c:pt>
              <c:pt idx="2">
                <c:v>3.8140000000000001</c:v>
              </c:pt>
              <c:pt idx="3">
                <c:v>3.633</c:v>
              </c:pt>
              <c:pt idx="4">
                <c:v>3.3740000000000001</c:v>
              </c:pt>
              <c:pt idx="5">
                <c:v>3.3809999999999998</c:v>
              </c:pt>
              <c:pt idx="6">
                <c:v>3.3170000000000002</c:v>
              </c:pt>
              <c:pt idx="7">
                <c:v>3.2890000000000001</c:v>
              </c:pt>
              <c:pt idx="8">
                <c:v>3.2549999999999999</c:v>
              </c:pt>
              <c:pt idx="9">
                <c:v>3.2330000000000001</c:v>
              </c:pt>
              <c:pt idx="10">
                <c:v>3.226</c:v>
              </c:pt>
              <c:pt idx="11">
                <c:v>3.2040000000000002</c:v>
              </c:pt>
              <c:pt idx="12">
                <c:v>3.1920000000000002</c:v>
              </c:pt>
              <c:pt idx="13">
                <c:v>3.19</c:v>
              </c:pt>
              <c:pt idx="14">
                <c:v>3.1739999999999999</c:v>
              </c:pt>
              <c:pt idx="15">
                <c:v>3.1659999999999999</c:v>
              </c:pt>
              <c:pt idx="16">
                <c:v>3.1640000000000001</c:v>
              </c:pt>
              <c:pt idx="17">
                <c:v>3.1539999999999999</c:v>
              </c:pt>
              <c:pt idx="18">
                <c:v>3.16</c:v>
              </c:pt>
              <c:pt idx="19">
                <c:v>3.14</c:v>
              </c:pt>
              <c:pt idx="20">
                <c:v>3.15</c:v>
              </c:pt>
              <c:pt idx="21">
                <c:v>3.1389999999999998</c:v>
              </c:pt>
              <c:pt idx="22">
                <c:v>3.1360000000000001</c:v>
              </c:pt>
              <c:pt idx="23">
                <c:v>3.1339999999999999</c:v>
              </c:pt>
              <c:pt idx="24">
                <c:v>3.1309999999999998</c:v>
              </c:pt>
              <c:pt idx="25">
                <c:v>3.1280000000000001</c:v>
              </c:pt>
              <c:pt idx="26">
                <c:v>3.1280000000000001</c:v>
              </c:pt>
              <c:pt idx="27">
                <c:v>3.1179999999999999</c:v>
              </c:pt>
              <c:pt idx="28">
                <c:v>3.1150000000000002</c:v>
              </c:pt>
              <c:pt idx="29">
                <c:v>3.1120000000000001</c:v>
              </c:pt>
              <c:pt idx="30">
                <c:v>3.109</c:v>
              </c:pt>
              <c:pt idx="31">
                <c:v>3.1059999999999999</c:v>
              </c:pt>
              <c:pt idx="32">
                <c:v>3.1030000000000002</c:v>
              </c:pt>
              <c:pt idx="33">
                <c:v>3.1</c:v>
              </c:pt>
              <c:pt idx="34">
                <c:v>3.097</c:v>
              </c:pt>
              <c:pt idx="35">
                <c:v>3.0939999999999999</c:v>
              </c:pt>
              <c:pt idx="36">
                <c:v>3.0910000000000002</c:v>
              </c:pt>
              <c:pt idx="37">
                <c:v>3.0870000000000002</c:v>
              </c:pt>
              <c:pt idx="38">
                <c:v>3.085</c:v>
              </c:pt>
              <c:pt idx="39">
                <c:v>3.081</c:v>
              </c:pt>
              <c:pt idx="40">
                <c:v>3.0779999999999998</c:v>
              </c:pt>
              <c:pt idx="41">
                <c:v>3.0739999999999998</c:v>
              </c:pt>
              <c:pt idx="42">
                <c:v>3.0710000000000002</c:v>
              </c:pt>
              <c:pt idx="43">
                <c:v>3.0659999999999998</c:v>
              </c:pt>
              <c:pt idx="44">
                <c:v>3.0630000000000002</c:v>
              </c:pt>
              <c:pt idx="45">
                <c:v>3.0579999999999998</c:v>
              </c:pt>
              <c:pt idx="46">
                <c:v>3.0539999999999998</c:v>
              </c:pt>
              <c:pt idx="47">
                <c:v>3.0489999999999999</c:v>
              </c:pt>
              <c:pt idx="48">
                <c:v>3.0449999999999999</c:v>
              </c:pt>
              <c:pt idx="49">
                <c:v>3.0390000000000001</c:v>
              </c:pt>
              <c:pt idx="50">
                <c:v>3.0339999999999998</c:v>
              </c:pt>
              <c:pt idx="51">
                <c:v>3.028</c:v>
              </c:pt>
              <c:pt idx="52">
                <c:v>3.0230000000000001</c:v>
              </c:pt>
              <c:pt idx="53">
                <c:v>3.016</c:v>
              </c:pt>
              <c:pt idx="54">
                <c:v>3.0110000000000001</c:v>
              </c:pt>
              <c:pt idx="55">
                <c:v>3.0030000000000001</c:v>
              </c:pt>
              <c:pt idx="56">
                <c:v>2.9969999999999999</c:v>
              </c:pt>
              <c:pt idx="57">
                <c:v>2.9889999999999999</c:v>
              </c:pt>
              <c:pt idx="58">
                <c:v>2.9820000000000002</c:v>
              </c:pt>
              <c:pt idx="59">
                <c:v>2.9729999999999999</c:v>
              </c:pt>
              <c:pt idx="60">
                <c:v>2.9649999999999999</c:v>
              </c:pt>
              <c:pt idx="61">
                <c:v>2.9550000000000001</c:v>
              </c:pt>
              <c:pt idx="62">
                <c:v>2.9460000000000002</c:v>
              </c:pt>
              <c:pt idx="63">
                <c:v>2.9359999999999999</c:v>
              </c:pt>
              <c:pt idx="64">
                <c:v>2.9260000000000002</c:v>
              </c:pt>
              <c:pt idx="65">
                <c:v>2.9140000000000001</c:v>
              </c:pt>
              <c:pt idx="66">
                <c:v>2.903</c:v>
              </c:pt>
              <c:pt idx="67">
                <c:v>2.89</c:v>
              </c:pt>
              <c:pt idx="68">
                <c:v>2.8769999999999998</c:v>
              </c:pt>
              <c:pt idx="69">
                <c:v>2.8620000000000001</c:v>
              </c:pt>
              <c:pt idx="70">
                <c:v>2.8479999999999999</c:v>
              </c:pt>
              <c:pt idx="71">
                <c:v>2.8319999999999999</c:v>
              </c:pt>
              <c:pt idx="72">
                <c:v>2.8159999999999998</c:v>
              </c:pt>
              <c:pt idx="73">
                <c:v>2.7970000000000002</c:v>
              </c:pt>
              <c:pt idx="74">
                <c:v>2.7789999999999999</c:v>
              </c:pt>
              <c:pt idx="75">
                <c:v>2.7570000000000001</c:v>
              </c:pt>
              <c:pt idx="76">
                <c:v>2.7360000000000002</c:v>
              </c:pt>
              <c:pt idx="77">
                <c:v>2.7109999999999999</c:v>
              </c:pt>
              <c:pt idx="78">
                <c:v>2.6859999999999999</c:v>
              </c:pt>
              <c:pt idx="79">
                <c:v>2.657</c:v>
              </c:pt>
              <c:pt idx="80">
                <c:v>2.6280000000000001</c:v>
              </c:pt>
              <c:pt idx="81">
                <c:v>2.593</c:v>
              </c:pt>
              <c:pt idx="82">
                <c:v>2.5579999999999998</c:v>
              </c:pt>
              <c:pt idx="83">
                <c:v>2.5169999999999999</c:v>
              </c:pt>
              <c:pt idx="84">
                <c:v>2.4750000000000001</c:v>
              </c:pt>
              <c:pt idx="85">
                <c:v>2.423</c:v>
              </c:pt>
              <c:pt idx="86">
                <c:v>2.3719999999999999</c:v>
              </c:pt>
              <c:pt idx="87">
                <c:v>2.3079999999999998</c:v>
              </c:pt>
              <c:pt idx="88">
                <c:v>2.2450000000000001</c:v>
              </c:pt>
              <c:pt idx="89">
                <c:v>2.1629999999999998</c:v>
              </c:pt>
              <c:pt idx="90">
                <c:v>2.0819999999999999</c:v>
              </c:pt>
              <c:pt idx="91">
                <c:v>1.974</c:v>
              </c:pt>
              <c:pt idx="92">
                <c:v>1.87</c:v>
              </c:pt>
              <c:pt idx="93">
                <c:v>1.7210000000000001</c:v>
              </c:pt>
              <c:pt idx="94">
                <c:v>1.5820000000000001</c:v>
              </c:pt>
              <c:pt idx="95">
                <c:v>1.363</c:v>
              </c:pt>
              <c:pt idx="96">
                <c:v>1.1890000000000001</c:v>
              </c:pt>
              <c:pt idx="97">
                <c:v>0.76629999999999998</c:v>
              </c:pt>
              <c:pt idx="98">
                <c:v>0.54910000000000003</c:v>
              </c:pt>
              <c:pt idx="99">
                <c:v>0.42680000000000001</c:v>
              </c:pt>
              <c:pt idx="100">
                <c:v>0.30530000000000002</c:v>
              </c:pt>
              <c:pt idx="101">
                <c:v>0.21390000000000001</c:v>
              </c:pt>
              <c:pt idx="102">
                <c:v>0.1424</c:v>
              </c:pt>
              <c:pt idx="103">
                <c:v>9.6060000000000006E-2</c:v>
              </c:pt>
              <c:pt idx="104">
                <c:v>6.4909999999999995E-2</c:v>
              </c:pt>
              <c:pt idx="105">
                <c:v>4.614E-2</c:v>
              </c:pt>
              <c:pt idx="106">
                <c:v>3.3790000000000001E-2</c:v>
              </c:pt>
              <c:pt idx="107">
                <c:v>2.579E-2</c:v>
              </c:pt>
              <c:pt idx="108">
                <c:v>1.9970000000000002E-2</c:v>
              </c:pt>
              <c:pt idx="109">
                <c:v>1.5939999999999999E-2</c:v>
              </c:pt>
              <c:pt idx="110">
                <c:v>1.278E-2</c:v>
              </c:pt>
              <c:pt idx="111">
                <c:v>1.051E-2</c:v>
              </c:pt>
              <c:pt idx="112">
                <c:v>8.6110000000000006E-3</c:v>
              </c:pt>
              <c:pt idx="113">
                <c:v>7.2269999999999999E-3</c:v>
              </c:pt>
              <c:pt idx="114">
                <c:v>6.012E-3</c:v>
              </c:pt>
              <c:pt idx="115">
                <c:v>5.1159999999999999E-3</c:v>
              </c:pt>
              <c:pt idx="116">
                <c:v>4.2969999999999996E-3</c:v>
              </c:pt>
              <c:pt idx="117">
                <c:v>3.6900000000000001E-3</c:v>
              </c:pt>
              <c:pt idx="118">
                <c:v>3.1159999999999998E-3</c:v>
              </c:pt>
              <c:pt idx="119">
                <c:v>2.689E-3</c:v>
              </c:pt>
              <c:pt idx="120">
                <c:v>2.274E-3</c:v>
              </c:pt>
              <c:pt idx="121">
                <c:v>1.9650000000000002E-3</c:v>
              </c:pt>
              <c:pt idx="122">
                <c:v>1.6570000000000001E-3</c:v>
              </c:pt>
              <c:pt idx="123">
                <c:v>1.428E-3</c:v>
              </c:pt>
              <c:pt idx="124">
                <c:v>1.1950000000000001E-3</c:v>
              </c:pt>
              <c:pt idx="125">
                <c:v>1.021E-3</c:v>
              </c:pt>
              <c:pt idx="126">
                <c:v>8.4159999999999997E-4</c:v>
              </c:pt>
              <c:pt idx="127">
                <c:v>7.071E-4</c:v>
              </c:pt>
              <c:pt idx="128">
                <c:v>5.6680000000000001E-4</c:v>
              </c:pt>
              <c:pt idx="129">
                <c:v>4.8329999999999998E-4</c:v>
              </c:pt>
              <c:pt idx="130">
                <c:v>3.814E-4</c:v>
              </c:pt>
              <c:pt idx="131">
                <c:v>2.922E-4</c:v>
              </c:pt>
              <c:pt idx="132">
                <c:v>1.9090000000000001E-4</c:v>
              </c:pt>
              <c:pt idx="133">
                <c:v>9.9850000000000001E-5</c:v>
              </c:pt>
              <c:pt idx="134">
                <c:v>5.2340000000000004E-7</c:v>
              </c:pt>
              <c:pt idx="135">
                <c:v>-9.0439999999999995E-5</c:v>
              </c:pt>
              <c:pt idx="136">
                <c:v>-1.8880000000000001E-4</c:v>
              </c:pt>
              <c:pt idx="137">
                <c:v>-2.8299999999999999E-4</c:v>
              </c:pt>
              <c:pt idx="138">
                <c:v>-3.8979999999999999E-4</c:v>
              </c:pt>
              <c:pt idx="139">
                <c:v>-5.0469999999999996E-4</c:v>
              </c:pt>
              <c:pt idx="140">
                <c:v>-6.5260000000000003E-4</c:v>
              </c:pt>
              <c:pt idx="141">
                <c:v>-8.4590000000000002E-4</c:v>
              </c:pt>
              <c:pt idx="142">
                <c:v>-1.137E-3</c:v>
              </c:pt>
              <c:pt idx="143">
                <c:v>-1.5920000000000001E-3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8B41-46EE-876D-25E29A725DF2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</c:v>
              </c:pt>
              <c:pt idx="1">
                <c:v>3.7280000000000002</c:v>
              </c:pt>
              <c:pt idx="2">
                <c:v>3.8149999999999999</c:v>
              </c:pt>
              <c:pt idx="3">
                <c:v>3.633</c:v>
              </c:pt>
              <c:pt idx="4">
                <c:v>3.3740000000000001</c:v>
              </c:pt>
              <c:pt idx="5">
                <c:v>3.3809999999999998</c:v>
              </c:pt>
              <c:pt idx="6">
                <c:v>3.3180000000000001</c:v>
              </c:pt>
              <c:pt idx="7">
                <c:v>3.29</c:v>
              </c:pt>
              <c:pt idx="8">
                <c:v>3.2559999999999998</c:v>
              </c:pt>
              <c:pt idx="9">
                <c:v>3.234</c:v>
              </c:pt>
              <c:pt idx="10">
                <c:v>3.2269999999999999</c:v>
              </c:pt>
              <c:pt idx="11">
                <c:v>3.2050000000000001</c:v>
              </c:pt>
              <c:pt idx="12">
                <c:v>3.1920000000000002</c:v>
              </c:pt>
              <c:pt idx="13">
                <c:v>3.19</c:v>
              </c:pt>
              <c:pt idx="14">
                <c:v>3.1749999999999998</c:v>
              </c:pt>
              <c:pt idx="15">
                <c:v>3.1669999999999998</c:v>
              </c:pt>
              <c:pt idx="16">
                <c:v>3.1640000000000001</c:v>
              </c:pt>
              <c:pt idx="17">
                <c:v>3.1549999999999998</c:v>
              </c:pt>
              <c:pt idx="18">
                <c:v>3.161</c:v>
              </c:pt>
              <c:pt idx="19">
                <c:v>3.141</c:v>
              </c:pt>
              <c:pt idx="20">
                <c:v>3.1509999999999998</c:v>
              </c:pt>
              <c:pt idx="21">
                <c:v>3.141</c:v>
              </c:pt>
              <c:pt idx="22">
                <c:v>3.137</c:v>
              </c:pt>
              <c:pt idx="23">
                <c:v>3.1349999999999998</c:v>
              </c:pt>
              <c:pt idx="24">
                <c:v>3.1320000000000001</c:v>
              </c:pt>
              <c:pt idx="25">
                <c:v>3.129</c:v>
              </c:pt>
              <c:pt idx="26">
                <c:v>3.13</c:v>
              </c:pt>
              <c:pt idx="27">
                <c:v>3.12</c:v>
              </c:pt>
              <c:pt idx="28">
                <c:v>3.117</c:v>
              </c:pt>
              <c:pt idx="29">
                <c:v>3.1139999999999999</c:v>
              </c:pt>
              <c:pt idx="30">
                <c:v>3.1110000000000002</c:v>
              </c:pt>
              <c:pt idx="31">
                <c:v>3.1080000000000001</c:v>
              </c:pt>
              <c:pt idx="32">
                <c:v>3.105</c:v>
              </c:pt>
              <c:pt idx="33">
                <c:v>3.1019999999999999</c:v>
              </c:pt>
              <c:pt idx="34">
                <c:v>3.1</c:v>
              </c:pt>
              <c:pt idx="35">
                <c:v>3.0960000000000001</c:v>
              </c:pt>
              <c:pt idx="36">
                <c:v>3.0939999999999999</c:v>
              </c:pt>
              <c:pt idx="37">
                <c:v>3.09</c:v>
              </c:pt>
              <c:pt idx="38">
                <c:v>3.0880000000000001</c:v>
              </c:pt>
              <c:pt idx="39">
                <c:v>3.0840000000000001</c:v>
              </c:pt>
              <c:pt idx="40">
                <c:v>3.081</c:v>
              </c:pt>
              <c:pt idx="41">
                <c:v>3.077</c:v>
              </c:pt>
              <c:pt idx="42">
                <c:v>3.0739999999999998</c:v>
              </c:pt>
              <c:pt idx="43">
                <c:v>3.07</c:v>
              </c:pt>
              <c:pt idx="44">
                <c:v>3.0670000000000002</c:v>
              </c:pt>
              <c:pt idx="45">
                <c:v>3.0619999999999998</c:v>
              </c:pt>
              <c:pt idx="46">
                <c:v>3.0590000000000002</c:v>
              </c:pt>
              <c:pt idx="47">
                <c:v>3.0529999999999999</c:v>
              </c:pt>
              <c:pt idx="48">
                <c:v>3.05</c:v>
              </c:pt>
              <c:pt idx="49">
                <c:v>3.044</c:v>
              </c:pt>
              <c:pt idx="50">
                <c:v>3.04</c:v>
              </c:pt>
              <c:pt idx="51">
                <c:v>3.0339999999999998</c:v>
              </c:pt>
              <c:pt idx="52">
                <c:v>3.0289999999999999</c:v>
              </c:pt>
              <c:pt idx="53">
                <c:v>3.0230000000000001</c:v>
              </c:pt>
              <c:pt idx="54">
                <c:v>3.0169999999999999</c:v>
              </c:pt>
              <c:pt idx="55">
                <c:v>3.01</c:v>
              </c:pt>
              <c:pt idx="56">
                <c:v>3.004</c:v>
              </c:pt>
              <c:pt idx="57">
                <c:v>2.9969999999999999</c:v>
              </c:pt>
              <c:pt idx="58">
                <c:v>2.99</c:v>
              </c:pt>
              <c:pt idx="59">
                <c:v>2.9820000000000002</c:v>
              </c:pt>
              <c:pt idx="60">
                <c:v>2.9740000000000002</c:v>
              </c:pt>
              <c:pt idx="61">
                <c:v>2.9649999999999999</c:v>
              </c:pt>
              <c:pt idx="62">
                <c:v>2.9569999999999999</c:v>
              </c:pt>
              <c:pt idx="63">
                <c:v>2.9470000000000001</c:v>
              </c:pt>
              <c:pt idx="64">
                <c:v>2.9369999999999998</c:v>
              </c:pt>
              <c:pt idx="65">
                <c:v>2.9260000000000002</c:v>
              </c:pt>
              <c:pt idx="66">
                <c:v>2.9159999999999999</c:v>
              </c:pt>
              <c:pt idx="67">
                <c:v>2.903</c:v>
              </c:pt>
              <c:pt idx="68">
                <c:v>2.891</c:v>
              </c:pt>
              <c:pt idx="69">
                <c:v>2.8769999999999998</c:v>
              </c:pt>
              <c:pt idx="70">
                <c:v>2.8639999999999999</c:v>
              </c:pt>
              <c:pt idx="71">
                <c:v>2.8490000000000002</c:v>
              </c:pt>
              <c:pt idx="72">
                <c:v>2.8340000000000001</c:v>
              </c:pt>
              <c:pt idx="73">
                <c:v>2.8159999999999998</c:v>
              </c:pt>
              <c:pt idx="74">
                <c:v>2.7989999999999999</c:v>
              </c:pt>
              <c:pt idx="75">
                <c:v>2.78</c:v>
              </c:pt>
              <c:pt idx="76">
                <c:v>2.76</c:v>
              </c:pt>
              <c:pt idx="77">
                <c:v>2.7370000000000001</c:v>
              </c:pt>
              <c:pt idx="78">
                <c:v>2.714</c:v>
              </c:pt>
              <c:pt idx="79">
                <c:v>2.6890000000000001</c:v>
              </c:pt>
              <c:pt idx="80">
                <c:v>2.661</c:v>
              </c:pt>
              <c:pt idx="81">
                <c:v>2.6309999999999998</c:v>
              </c:pt>
              <c:pt idx="82">
                <c:v>2.5990000000000002</c:v>
              </c:pt>
              <c:pt idx="83">
                <c:v>2.5640000000000001</c:v>
              </c:pt>
              <c:pt idx="84">
                <c:v>2.524</c:v>
              </c:pt>
              <c:pt idx="85">
                <c:v>2.4820000000000002</c:v>
              </c:pt>
              <c:pt idx="86">
                <c:v>2.4329999999999998</c:v>
              </c:pt>
              <c:pt idx="87">
                <c:v>2.3820000000000001</c:v>
              </c:pt>
              <c:pt idx="88">
                <c:v>2.3210000000000002</c:v>
              </c:pt>
              <c:pt idx="89">
                <c:v>2.2570000000000001</c:v>
              </c:pt>
              <c:pt idx="90">
                <c:v>2.1779999999999999</c:v>
              </c:pt>
              <c:pt idx="91">
                <c:v>2.097</c:v>
              </c:pt>
              <c:pt idx="92">
                <c:v>1.9930000000000001</c:v>
              </c:pt>
              <c:pt idx="93">
                <c:v>1.8859999999999999</c:v>
              </c:pt>
              <c:pt idx="94">
                <c:v>1.7410000000000001</c:v>
              </c:pt>
              <c:pt idx="95">
                <c:v>1.5980000000000001</c:v>
              </c:pt>
              <c:pt idx="96">
                <c:v>1.385</c:v>
              </c:pt>
              <c:pt idx="97">
                <c:v>1.1970000000000001</c:v>
              </c:pt>
              <c:pt idx="98">
                <c:v>0.7792</c:v>
              </c:pt>
              <c:pt idx="99">
                <c:v>0.5615</c:v>
              </c:pt>
              <c:pt idx="100">
                <c:v>0.44009999999999999</c:v>
              </c:pt>
              <c:pt idx="101">
                <c:v>0.31690000000000002</c:v>
              </c:pt>
              <c:pt idx="102">
                <c:v>0.2223</c:v>
              </c:pt>
              <c:pt idx="103">
                <c:v>0.14860000000000001</c:v>
              </c:pt>
              <c:pt idx="104">
                <c:v>9.9210000000000007E-2</c:v>
              </c:pt>
              <c:pt idx="105">
                <c:v>6.7449999999999996E-2</c:v>
              </c:pt>
              <c:pt idx="106">
                <c:v>4.7469999999999998E-2</c:v>
              </c:pt>
              <c:pt idx="107">
                <c:v>3.465E-2</c:v>
              </c:pt>
              <c:pt idx="108">
                <c:v>2.6270000000000002E-2</c:v>
              </c:pt>
              <c:pt idx="109">
                <c:v>2.0330000000000001E-2</c:v>
              </c:pt>
              <c:pt idx="110">
                <c:v>1.6140000000000002E-2</c:v>
              </c:pt>
              <c:pt idx="111">
                <c:v>1.2959999999999999E-2</c:v>
              </c:pt>
              <c:pt idx="112">
                <c:v>1.06E-2</c:v>
              </c:pt>
              <c:pt idx="113">
                <c:v>8.7170000000000008E-3</c:v>
              </c:pt>
              <c:pt idx="114">
                <c:v>7.28E-3</c:v>
              </c:pt>
              <c:pt idx="115">
                <c:v>6.0809999999999996E-3</c:v>
              </c:pt>
              <c:pt idx="116">
                <c:v>5.1500000000000001E-3</c:v>
              </c:pt>
              <c:pt idx="117">
                <c:v>4.3470000000000002E-3</c:v>
              </c:pt>
              <c:pt idx="118">
                <c:v>3.7160000000000001E-3</c:v>
              </c:pt>
              <c:pt idx="119">
                <c:v>3.1549999999999998E-3</c:v>
              </c:pt>
              <c:pt idx="120">
                <c:v>2.7109999999999999E-3</c:v>
              </c:pt>
              <c:pt idx="121">
                <c:v>2.307E-3</c:v>
              </c:pt>
              <c:pt idx="122">
                <c:v>1.9840000000000001E-3</c:v>
              </c:pt>
              <c:pt idx="123">
                <c:v>1.686E-3</c:v>
              </c:pt>
              <c:pt idx="124">
                <c:v>1.4450000000000001E-3</c:v>
              </c:pt>
              <c:pt idx="125">
                <c:v>1.2199999999999999E-3</c:v>
              </c:pt>
              <c:pt idx="126">
                <c:v>1.0369999999999999E-3</c:v>
              </c:pt>
              <c:pt idx="127">
                <c:v>8.633E-4</c:v>
              </c:pt>
              <c:pt idx="128">
                <c:v>7.2130000000000002E-4</c:v>
              </c:pt>
              <c:pt idx="129">
                <c:v>6.1140000000000001E-4</c:v>
              </c:pt>
              <c:pt idx="130">
                <c:v>5.086E-4</c:v>
              </c:pt>
              <c:pt idx="131">
                <c:v>3.9730000000000001E-4</c:v>
              </c:pt>
              <c:pt idx="132">
                <c:v>2.92E-4</c:v>
              </c:pt>
              <c:pt idx="133">
                <c:v>1.817E-4</c:v>
              </c:pt>
              <c:pt idx="134">
                <c:v>7.7219999999999996E-5</c:v>
              </c:pt>
              <c:pt idx="135">
                <c:v>-3.0639999999999998E-5</c:v>
              </c:pt>
              <c:pt idx="136">
                <c:v>-1.3449999999999999E-4</c:v>
              </c:pt>
              <c:pt idx="137">
                <c:v>-2.4379999999999999E-4</c:v>
              </c:pt>
              <c:pt idx="138">
                <c:v>-3.5579999999999997E-4</c:v>
              </c:pt>
              <c:pt idx="139">
                <c:v>-4.8490000000000002E-4</c:v>
              </c:pt>
              <c:pt idx="140">
                <c:v>-6.3849999999999996E-4</c:v>
              </c:pt>
              <c:pt idx="141">
                <c:v>-8.4679999999999998E-4</c:v>
              </c:pt>
              <c:pt idx="142">
                <c:v>-1.147E-3</c:v>
              </c:pt>
              <c:pt idx="143">
                <c:v>-1.6260000000000001E-3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8B41-46EE-876D-25E29A725DF2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</c:v>
              </c:pt>
              <c:pt idx="1">
                <c:v>3.7290000000000001</c:v>
              </c:pt>
              <c:pt idx="2">
                <c:v>3.8149999999999999</c:v>
              </c:pt>
              <c:pt idx="3">
                <c:v>3.6339999999999999</c:v>
              </c:pt>
              <c:pt idx="4">
                <c:v>3.375</c:v>
              </c:pt>
              <c:pt idx="5">
                <c:v>3.3820000000000001</c:v>
              </c:pt>
              <c:pt idx="6">
                <c:v>3.3180000000000001</c:v>
              </c:pt>
              <c:pt idx="7">
                <c:v>3.29</c:v>
              </c:pt>
              <c:pt idx="8">
                <c:v>3.2559999999999998</c:v>
              </c:pt>
              <c:pt idx="9">
                <c:v>3.234</c:v>
              </c:pt>
              <c:pt idx="10">
                <c:v>3.2269999999999999</c:v>
              </c:pt>
              <c:pt idx="11">
                <c:v>3.206</c:v>
              </c:pt>
              <c:pt idx="12">
                <c:v>3.1930000000000001</c:v>
              </c:pt>
              <c:pt idx="13">
                <c:v>3.1909999999999998</c:v>
              </c:pt>
              <c:pt idx="14">
                <c:v>3.1760000000000002</c:v>
              </c:pt>
              <c:pt idx="15">
                <c:v>3.1669999999999998</c:v>
              </c:pt>
              <c:pt idx="16">
                <c:v>3.165</c:v>
              </c:pt>
              <c:pt idx="17">
                <c:v>3.1560000000000001</c:v>
              </c:pt>
              <c:pt idx="18">
                <c:v>3.161</c:v>
              </c:pt>
              <c:pt idx="19">
                <c:v>3.1419999999999999</c:v>
              </c:pt>
              <c:pt idx="20">
                <c:v>3.1520000000000001</c:v>
              </c:pt>
              <c:pt idx="21">
                <c:v>3.141</c:v>
              </c:pt>
              <c:pt idx="22">
                <c:v>3.1379999999999999</c:v>
              </c:pt>
              <c:pt idx="23">
                <c:v>3.1360000000000001</c:v>
              </c:pt>
              <c:pt idx="24">
                <c:v>3.133</c:v>
              </c:pt>
              <c:pt idx="25">
                <c:v>3.13</c:v>
              </c:pt>
              <c:pt idx="26">
                <c:v>3.1309999999999998</c:v>
              </c:pt>
              <c:pt idx="27">
                <c:v>3.121</c:v>
              </c:pt>
              <c:pt idx="28">
                <c:v>3.1179999999999999</c:v>
              </c:pt>
              <c:pt idx="29">
                <c:v>3.1150000000000002</c:v>
              </c:pt>
              <c:pt idx="30">
                <c:v>3.113</c:v>
              </c:pt>
              <c:pt idx="31">
                <c:v>3.109</c:v>
              </c:pt>
              <c:pt idx="32">
                <c:v>3.1070000000000002</c:v>
              </c:pt>
              <c:pt idx="33">
                <c:v>3.1040000000000001</c:v>
              </c:pt>
              <c:pt idx="34">
                <c:v>3.1019999999999999</c:v>
              </c:pt>
              <c:pt idx="35">
                <c:v>3.0979999999999999</c:v>
              </c:pt>
              <c:pt idx="36">
                <c:v>3.0960000000000001</c:v>
              </c:pt>
              <c:pt idx="37">
                <c:v>3.0920000000000001</c:v>
              </c:pt>
              <c:pt idx="38">
                <c:v>3.09</c:v>
              </c:pt>
              <c:pt idx="39">
                <c:v>3.0859999999999999</c:v>
              </c:pt>
              <c:pt idx="40">
                <c:v>3.0840000000000001</c:v>
              </c:pt>
              <c:pt idx="41">
                <c:v>3.08</c:v>
              </c:pt>
              <c:pt idx="42">
                <c:v>3.077</c:v>
              </c:pt>
              <c:pt idx="43">
                <c:v>3.073</c:v>
              </c:pt>
              <c:pt idx="44">
                <c:v>3.07</c:v>
              </c:pt>
              <c:pt idx="45">
                <c:v>3.0649999999999999</c:v>
              </c:pt>
              <c:pt idx="46">
                <c:v>3.0619999999999998</c:v>
              </c:pt>
              <c:pt idx="47">
                <c:v>3.0569999999999999</c:v>
              </c:pt>
              <c:pt idx="48">
                <c:v>3.0529999999999999</c:v>
              </c:pt>
              <c:pt idx="49">
                <c:v>3.048</c:v>
              </c:pt>
              <c:pt idx="50">
                <c:v>3.044</c:v>
              </c:pt>
              <c:pt idx="51">
                <c:v>3.0379999999999998</c:v>
              </c:pt>
              <c:pt idx="52">
                <c:v>3.0339999999999998</c:v>
              </c:pt>
              <c:pt idx="53">
                <c:v>3.028</c:v>
              </c:pt>
              <c:pt idx="54">
                <c:v>3.0230000000000001</c:v>
              </c:pt>
              <c:pt idx="55">
                <c:v>3.016</c:v>
              </c:pt>
              <c:pt idx="56">
                <c:v>3.01</c:v>
              </c:pt>
              <c:pt idx="57">
                <c:v>3.0030000000000001</c:v>
              </c:pt>
              <c:pt idx="58">
                <c:v>2.9969999999999999</c:v>
              </c:pt>
              <c:pt idx="59">
                <c:v>2.9889999999999999</c:v>
              </c:pt>
              <c:pt idx="60">
                <c:v>2.9820000000000002</c:v>
              </c:pt>
              <c:pt idx="61">
                <c:v>2.9729999999999999</c:v>
              </c:pt>
              <c:pt idx="62">
                <c:v>2.9649999999999999</c:v>
              </c:pt>
              <c:pt idx="63">
                <c:v>2.9550000000000001</c:v>
              </c:pt>
              <c:pt idx="64">
                <c:v>2.9460000000000002</c:v>
              </c:pt>
              <c:pt idx="65">
                <c:v>2.9359999999999999</c:v>
              </c:pt>
              <c:pt idx="66">
                <c:v>2.9260000000000002</c:v>
              </c:pt>
              <c:pt idx="67">
                <c:v>2.9140000000000001</c:v>
              </c:pt>
              <c:pt idx="68">
                <c:v>2.903</c:v>
              </c:pt>
              <c:pt idx="69">
                <c:v>2.8889999999999998</c:v>
              </c:pt>
              <c:pt idx="70">
                <c:v>2.8769999999999998</c:v>
              </c:pt>
              <c:pt idx="71">
                <c:v>2.8620000000000001</c:v>
              </c:pt>
              <c:pt idx="72">
                <c:v>2.8479999999999999</c:v>
              </c:pt>
              <c:pt idx="73">
                <c:v>2.8319999999999999</c:v>
              </c:pt>
              <c:pt idx="74">
                <c:v>2.8159999999999998</c:v>
              </c:pt>
              <c:pt idx="75">
                <c:v>2.7970000000000002</c:v>
              </c:pt>
              <c:pt idx="76">
                <c:v>2.7789999999999999</c:v>
              </c:pt>
              <c:pt idx="77">
                <c:v>2.7570000000000001</c:v>
              </c:pt>
              <c:pt idx="78">
                <c:v>2.7360000000000002</c:v>
              </c:pt>
              <c:pt idx="79">
                <c:v>2.7109999999999999</c:v>
              </c:pt>
              <c:pt idx="80">
                <c:v>2.6859999999999999</c:v>
              </c:pt>
              <c:pt idx="81">
                <c:v>2.657</c:v>
              </c:pt>
              <c:pt idx="82">
                <c:v>2.6280000000000001</c:v>
              </c:pt>
              <c:pt idx="83">
                <c:v>2.593</c:v>
              </c:pt>
              <c:pt idx="84">
                <c:v>2.5579999999999998</c:v>
              </c:pt>
              <c:pt idx="85">
                <c:v>2.5169999999999999</c:v>
              </c:pt>
              <c:pt idx="86">
                <c:v>2.4750000000000001</c:v>
              </c:pt>
              <c:pt idx="87">
                <c:v>2.423</c:v>
              </c:pt>
              <c:pt idx="88">
                <c:v>2.3719999999999999</c:v>
              </c:pt>
              <c:pt idx="89">
                <c:v>2.3079999999999998</c:v>
              </c:pt>
              <c:pt idx="90">
                <c:v>2.2450000000000001</c:v>
              </c:pt>
              <c:pt idx="91">
                <c:v>2.1629999999999998</c:v>
              </c:pt>
              <c:pt idx="92">
                <c:v>2.0819999999999999</c:v>
              </c:pt>
              <c:pt idx="93">
                <c:v>1.974</c:v>
              </c:pt>
              <c:pt idx="94">
                <c:v>1.87</c:v>
              </c:pt>
              <c:pt idx="95">
                <c:v>1.7210000000000001</c:v>
              </c:pt>
              <c:pt idx="96">
                <c:v>1.5820000000000001</c:v>
              </c:pt>
              <c:pt idx="97">
                <c:v>1.363</c:v>
              </c:pt>
              <c:pt idx="98">
                <c:v>1.1890000000000001</c:v>
              </c:pt>
              <c:pt idx="99">
                <c:v>0.76639999999999997</c:v>
              </c:pt>
              <c:pt idx="100">
                <c:v>0.54920000000000002</c:v>
              </c:pt>
              <c:pt idx="101">
                <c:v>0.4269</c:v>
              </c:pt>
              <c:pt idx="102">
                <c:v>0.3054</c:v>
              </c:pt>
              <c:pt idx="103">
                <c:v>0.21390000000000001</c:v>
              </c:pt>
              <c:pt idx="104">
                <c:v>0.1424</c:v>
              </c:pt>
              <c:pt idx="105">
                <c:v>9.6089999999999995E-2</c:v>
              </c:pt>
              <c:pt idx="106">
                <c:v>6.4930000000000002E-2</c:v>
              </c:pt>
              <c:pt idx="107">
                <c:v>4.616E-2</c:v>
              </c:pt>
              <c:pt idx="108">
                <c:v>3.381E-2</c:v>
              </c:pt>
              <c:pt idx="109">
                <c:v>2.581E-2</c:v>
              </c:pt>
              <c:pt idx="110">
                <c:v>1.9990000000000001E-2</c:v>
              </c:pt>
              <c:pt idx="111">
                <c:v>1.5970000000000002E-2</c:v>
              </c:pt>
              <c:pt idx="112">
                <c:v>1.2800000000000001E-2</c:v>
              </c:pt>
              <c:pt idx="113">
                <c:v>1.0540000000000001E-2</c:v>
              </c:pt>
              <c:pt idx="114">
                <c:v>8.6420000000000004E-3</c:v>
              </c:pt>
              <c:pt idx="115">
                <c:v>7.2579999999999997E-3</c:v>
              </c:pt>
              <c:pt idx="116">
                <c:v>6.0439999999999999E-3</c:v>
              </c:pt>
              <c:pt idx="117">
                <c:v>5.1489999999999999E-3</c:v>
              </c:pt>
              <c:pt idx="118">
                <c:v>4.3299999999999996E-3</c:v>
              </c:pt>
              <c:pt idx="119">
                <c:v>3.7239999999999999E-3</c:v>
              </c:pt>
              <c:pt idx="120">
                <c:v>3.15E-3</c:v>
              </c:pt>
              <c:pt idx="121">
                <c:v>2.7230000000000002E-3</c:v>
              </c:pt>
              <c:pt idx="122">
                <c:v>2.3080000000000002E-3</c:v>
              </c:pt>
              <c:pt idx="123">
                <c:v>1.9980000000000002E-3</c:v>
              </c:pt>
              <c:pt idx="124">
                <c:v>1.6900000000000001E-3</c:v>
              </c:pt>
              <c:pt idx="125">
                <c:v>1.4599999999999999E-3</c:v>
              </c:pt>
              <c:pt idx="126">
                <c:v>1.2260000000000001E-3</c:v>
              </c:pt>
              <c:pt idx="127">
                <c:v>1.0510000000000001E-3</c:v>
              </c:pt>
              <c:pt idx="128">
                <c:v>8.7020000000000001E-4</c:v>
              </c:pt>
              <c:pt idx="129">
                <c:v>7.6270000000000005E-4</c:v>
              </c:pt>
              <c:pt idx="130">
                <c:v>6.3279999999999999E-4</c:v>
              </c:pt>
              <c:pt idx="131">
                <c:v>5.1909999999999999E-4</c:v>
              </c:pt>
              <c:pt idx="132">
                <c:v>3.9100000000000002E-4</c:v>
              </c:pt>
              <c:pt idx="133">
                <c:v>2.7629999999999999E-4</c:v>
              </c:pt>
              <c:pt idx="134">
                <c:v>1.5200000000000001E-4</c:v>
              </c:pt>
              <c:pt idx="135">
                <c:v>3.9039999999999999E-5</c:v>
              </c:pt>
              <c:pt idx="136">
                <c:v>-8.1979999999999998E-5</c:v>
              </c:pt>
              <c:pt idx="137">
                <c:v>-1.961E-4</c:v>
              </c:pt>
              <c:pt idx="138">
                <c:v>-3.234E-4</c:v>
              </c:pt>
              <c:pt idx="139">
                <c:v>-4.5679999999999999E-4</c:v>
              </c:pt>
              <c:pt idx="140">
                <c:v>-6.2449999999999995E-4</c:v>
              </c:pt>
              <c:pt idx="141">
                <c:v>-8.3759999999999998E-4</c:v>
              </c:pt>
              <c:pt idx="142">
                <c:v>-1.1540000000000001E-3</c:v>
              </c:pt>
              <c:pt idx="143">
                <c:v>-1.6429999999999999E-3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8B41-46EE-876D-25E29A725DF2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3.7509999999999999</c:v>
              </c:pt>
              <c:pt idx="1">
                <c:v>3.7290000000000001</c:v>
              </c:pt>
              <c:pt idx="2">
                <c:v>3.8149999999999999</c:v>
              </c:pt>
              <c:pt idx="3">
                <c:v>3.6339999999999999</c:v>
              </c:pt>
              <c:pt idx="4">
                <c:v>3.375</c:v>
              </c:pt>
              <c:pt idx="5">
                <c:v>3.3820000000000001</c:v>
              </c:pt>
              <c:pt idx="6">
                <c:v>3.319</c:v>
              </c:pt>
              <c:pt idx="7">
                <c:v>3.29</c:v>
              </c:pt>
              <c:pt idx="8">
                <c:v>3.2570000000000001</c:v>
              </c:pt>
              <c:pt idx="9">
                <c:v>3.2349999999999999</c:v>
              </c:pt>
              <c:pt idx="10">
                <c:v>3.2280000000000002</c:v>
              </c:pt>
              <c:pt idx="11">
                <c:v>3.206</c:v>
              </c:pt>
              <c:pt idx="12">
                <c:v>3.1930000000000001</c:v>
              </c:pt>
              <c:pt idx="13">
                <c:v>3.1909999999999998</c:v>
              </c:pt>
              <c:pt idx="14">
                <c:v>3.1760000000000002</c:v>
              </c:pt>
              <c:pt idx="15">
                <c:v>3.1680000000000001</c:v>
              </c:pt>
              <c:pt idx="16">
                <c:v>3.1659999999999999</c:v>
              </c:pt>
              <c:pt idx="17">
                <c:v>3.157</c:v>
              </c:pt>
              <c:pt idx="18">
                <c:v>3.1619999999999999</c:v>
              </c:pt>
              <c:pt idx="19">
                <c:v>3.1429999999999998</c:v>
              </c:pt>
              <c:pt idx="20">
                <c:v>3.1520000000000001</c:v>
              </c:pt>
              <c:pt idx="21">
                <c:v>3.1419999999999999</c:v>
              </c:pt>
              <c:pt idx="22">
                <c:v>3.1389999999999998</c:v>
              </c:pt>
              <c:pt idx="23">
                <c:v>3.137</c:v>
              </c:pt>
              <c:pt idx="24">
                <c:v>3.1339999999999999</c:v>
              </c:pt>
              <c:pt idx="25">
                <c:v>3.1320000000000001</c:v>
              </c:pt>
              <c:pt idx="26">
                <c:v>3.1320000000000001</c:v>
              </c:pt>
              <c:pt idx="27">
                <c:v>3.1219999999999999</c:v>
              </c:pt>
              <c:pt idx="28">
                <c:v>3.12</c:v>
              </c:pt>
              <c:pt idx="29">
                <c:v>3.117</c:v>
              </c:pt>
              <c:pt idx="30">
                <c:v>3.1139999999999999</c:v>
              </c:pt>
              <c:pt idx="31">
                <c:v>3.1110000000000002</c:v>
              </c:pt>
              <c:pt idx="32">
                <c:v>3.109</c:v>
              </c:pt>
              <c:pt idx="33">
                <c:v>3.105</c:v>
              </c:pt>
              <c:pt idx="34">
                <c:v>3.1040000000000001</c:v>
              </c:pt>
              <c:pt idx="35">
                <c:v>3.1</c:v>
              </c:pt>
              <c:pt idx="36">
                <c:v>3.0979999999999999</c:v>
              </c:pt>
              <c:pt idx="37">
                <c:v>3.0950000000000002</c:v>
              </c:pt>
              <c:pt idx="38">
                <c:v>3.093</c:v>
              </c:pt>
              <c:pt idx="39">
                <c:v>3.089</c:v>
              </c:pt>
              <c:pt idx="40">
                <c:v>3.0870000000000002</c:v>
              </c:pt>
              <c:pt idx="41">
                <c:v>3.0830000000000002</c:v>
              </c:pt>
              <c:pt idx="42">
                <c:v>3.08</c:v>
              </c:pt>
              <c:pt idx="43">
                <c:v>3.0760000000000001</c:v>
              </c:pt>
              <c:pt idx="44">
                <c:v>3.073</c:v>
              </c:pt>
              <c:pt idx="45">
                <c:v>3.069</c:v>
              </c:pt>
              <c:pt idx="46">
                <c:v>3.0659999999999998</c:v>
              </c:pt>
              <c:pt idx="47">
                <c:v>3.0609999999999999</c:v>
              </c:pt>
              <c:pt idx="48">
                <c:v>3.0579999999999998</c:v>
              </c:pt>
              <c:pt idx="49">
                <c:v>3.0529999999999999</c:v>
              </c:pt>
              <c:pt idx="50">
                <c:v>3.0489999999999999</c:v>
              </c:pt>
              <c:pt idx="51">
                <c:v>3.044</c:v>
              </c:pt>
              <c:pt idx="52">
                <c:v>3.0390000000000001</c:v>
              </c:pt>
              <c:pt idx="53">
                <c:v>3.0329999999999999</c:v>
              </c:pt>
              <c:pt idx="54">
                <c:v>3.0289999999999999</c:v>
              </c:pt>
              <c:pt idx="55">
                <c:v>3.0219999999999998</c:v>
              </c:pt>
              <c:pt idx="56">
                <c:v>3.0169999999999999</c:v>
              </c:pt>
              <c:pt idx="57">
                <c:v>3.01</c:v>
              </c:pt>
              <c:pt idx="58">
                <c:v>3.004</c:v>
              </c:pt>
              <c:pt idx="59">
                <c:v>2.9969999999999999</c:v>
              </c:pt>
              <c:pt idx="60">
                <c:v>2.99</c:v>
              </c:pt>
              <c:pt idx="61">
                <c:v>2.9820000000000002</c:v>
              </c:pt>
              <c:pt idx="62">
                <c:v>2.9740000000000002</c:v>
              </c:pt>
              <c:pt idx="63">
                <c:v>2.9649999999999999</c:v>
              </c:pt>
              <c:pt idx="64">
                <c:v>2.9569999999999999</c:v>
              </c:pt>
              <c:pt idx="65">
                <c:v>2.9460000000000002</c:v>
              </c:pt>
              <c:pt idx="66">
                <c:v>2.9369999999999998</c:v>
              </c:pt>
              <c:pt idx="67">
                <c:v>2.9260000000000002</c:v>
              </c:pt>
              <c:pt idx="68">
                <c:v>2.915</c:v>
              </c:pt>
              <c:pt idx="69">
                <c:v>2.903</c:v>
              </c:pt>
              <c:pt idx="70">
                <c:v>2.891</c:v>
              </c:pt>
              <c:pt idx="71">
                <c:v>2.8780000000000001</c:v>
              </c:pt>
              <c:pt idx="72">
                <c:v>2.8639999999999999</c:v>
              </c:pt>
              <c:pt idx="73">
                <c:v>2.8490000000000002</c:v>
              </c:pt>
              <c:pt idx="74">
                <c:v>2.8340000000000001</c:v>
              </c:pt>
              <c:pt idx="75">
                <c:v>2.8159999999999998</c:v>
              </c:pt>
              <c:pt idx="76">
                <c:v>2.7989999999999999</c:v>
              </c:pt>
              <c:pt idx="77">
                <c:v>2.78</c:v>
              </c:pt>
              <c:pt idx="78">
                <c:v>2.76</c:v>
              </c:pt>
              <c:pt idx="79">
                <c:v>2.738</c:v>
              </c:pt>
              <c:pt idx="80">
                <c:v>2.714</c:v>
              </c:pt>
              <c:pt idx="81">
                <c:v>2.6890000000000001</c:v>
              </c:pt>
              <c:pt idx="82">
                <c:v>2.6619999999999999</c:v>
              </c:pt>
              <c:pt idx="83">
                <c:v>2.6320000000000001</c:v>
              </c:pt>
              <c:pt idx="84">
                <c:v>2.5990000000000002</c:v>
              </c:pt>
              <c:pt idx="85">
                <c:v>2.5640000000000001</c:v>
              </c:pt>
              <c:pt idx="86">
                <c:v>2.524</c:v>
              </c:pt>
              <c:pt idx="87">
                <c:v>2.4820000000000002</c:v>
              </c:pt>
              <c:pt idx="88">
                <c:v>2.4329999999999998</c:v>
              </c:pt>
              <c:pt idx="89">
                <c:v>2.3820000000000001</c:v>
              </c:pt>
              <c:pt idx="90">
                <c:v>2.3210000000000002</c:v>
              </c:pt>
              <c:pt idx="91">
                <c:v>2.2570000000000001</c:v>
              </c:pt>
              <c:pt idx="92">
                <c:v>2.1779999999999999</c:v>
              </c:pt>
              <c:pt idx="93">
                <c:v>2.097</c:v>
              </c:pt>
              <c:pt idx="94">
                <c:v>1.9930000000000001</c:v>
              </c:pt>
              <c:pt idx="95">
                <c:v>1.8859999999999999</c:v>
              </c:pt>
              <c:pt idx="96">
                <c:v>1.7410000000000001</c:v>
              </c:pt>
              <c:pt idx="97">
                <c:v>1.5980000000000001</c:v>
              </c:pt>
              <c:pt idx="98">
                <c:v>1.385</c:v>
              </c:pt>
              <c:pt idx="99">
                <c:v>1.1970000000000001</c:v>
              </c:pt>
              <c:pt idx="100">
                <c:v>0.77929999999999999</c:v>
              </c:pt>
              <c:pt idx="101">
                <c:v>0.5615</c:v>
              </c:pt>
              <c:pt idx="102">
                <c:v>0.44009999999999999</c:v>
              </c:pt>
              <c:pt idx="103">
                <c:v>0.317</c:v>
              </c:pt>
              <c:pt idx="104">
                <c:v>0.2223</c:v>
              </c:pt>
              <c:pt idx="105">
                <c:v>0.1487</c:v>
              </c:pt>
              <c:pt idx="106">
                <c:v>9.9239999999999995E-2</c:v>
              </c:pt>
              <c:pt idx="107">
                <c:v>6.7479999999999998E-2</c:v>
              </c:pt>
              <c:pt idx="108">
                <c:v>4.7489999999999997E-2</c:v>
              </c:pt>
              <c:pt idx="109">
                <c:v>3.4669999999999999E-2</c:v>
              </c:pt>
              <c:pt idx="110">
                <c:v>2.6290000000000001E-2</c:v>
              </c:pt>
              <c:pt idx="111">
                <c:v>2.036E-2</c:v>
              </c:pt>
              <c:pt idx="112">
                <c:v>1.617E-2</c:v>
              </c:pt>
              <c:pt idx="113">
                <c:v>1.299E-2</c:v>
              </c:pt>
              <c:pt idx="114">
                <c:v>1.0630000000000001E-2</c:v>
              </c:pt>
              <c:pt idx="115">
                <c:v>8.7469999999999996E-3</c:v>
              </c:pt>
              <c:pt idx="116">
                <c:v>7.3119999999999999E-3</c:v>
              </c:pt>
              <c:pt idx="117">
                <c:v>6.1139999999999996E-3</c:v>
              </c:pt>
              <c:pt idx="118">
                <c:v>5.1830000000000001E-3</c:v>
              </c:pt>
              <c:pt idx="119">
                <c:v>4.3810000000000003E-3</c:v>
              </c:pt>
              <c:pt idx="120">
                <c:v>3.7490000000000002E-3</c:v>
              </c:pt>
              <c:pt idx="121">
                <c:v>3.189E-3</c:v>
              </c:pt>
              <c:pt idx="122">
                <c:v>2.7439999999999999E-3</c:v>
              </c:pt>
              <c:pt idx="123">
                <c:v>2.3400000000000001E-3</c:v>
              </c:pt>
              <c:pt idx="124">
                <c:v>2.0170000000000001E-3</c:v>
              </c:pt>
              <c:pt idx="125">
                <c:v>1.7179999999999999E-3</c:v>
              </c:pt>
              <c:pt idx="126">
                <c:v>1.4760000000000001E-3</c:v>
              </c:pt>
              <c:pt idx="127">
                <c:v>1.25E-3</c:v>
              </c:pt>
              <c:pt idx="128">
                <c:v>1.0660000000000001E-3</c:v>
              </c:pt>
              <c:pt idx="129">
                <c:v>9.2409999999999996E-4</c:v>
              </c:pt>
              <c:pt idx="130">
                <c:v>7.9199999999999995E-4</c:v>
              </c:pt>
              <c:pt idx="131">
                <c:v>6.5010000000000003E-4</c:v>
              </c:pt>
              <c:pt idx="132">
                <c:v>5.1650000000000003E-4</c:v>
              </c:pt>
              <c:pt idx="133">
                <c:v>3.7760000000000002E-4</c:v>
              </c:pt>
              <c:pt idx="134">
                <c:v>2.4669999999999998E-4</c:v>
              </c:pt>
              <c:pt idx="135">
                <c:v>1.1290000000000001E-4</c:v>
              </c:pt>
              <c:pt idx="136">
                <c:v>-1.4600000000000001E-5</c:v>
              </c:pt>
              <c:pt idx="137">
                <c:v>-1.47E-4</c:v>
              </c:pt>
              <c:pt idx="138">
                <c:v>-2.8009999999999998E-4</c:v>
              </c:pt>
              <c:pt idx="139">
                <c:v>-4.3009999999999999E-4</c:v>
              </c:pt>
              <c:pt idx="140">
                <c:v>-6.0360000000000003E-4</c:v>
              </c:pt>
              <c:pt idx="141">
                <c:v>-8.3359999999999999E-4</c:v>
              </c:pt>
              <c:pt idx="142">
                <c:v>-1.1590000000000001E-3</c:v>
              </c:pt>
              <c:pt idx="143">
                <c:v>-1.673E-3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8B41-46EE-876D-25E29A725DF2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3.7509999999999999</c:v>
              </c:pt>
              <c:pt idx="1">
                <c:v>3.7290000000000001</c:v>
              </c:pt>
              <c:pt idx="2">
                <c:v>3.8159999999999998</c:v>
              </c:pt>
              <c:pt idx="3">
                <c:v>3.6339999999999999</c:v>
              </c:pt>
              <c:pt idx="4">
                <c:v>3.375</c:v>
              </c:pt>
              <c:pt idx="5">
                <c:v>3.383</c:v>
              </c:pt>
              <c:pt idx="6">
                <c:v>3.319</c:v>
              </c:pt>
              <c:pt idx="7">
                <c:v>3.2909999999999999</c:v>
              </c:pt>
              <c:pt idx="8">
                <c:v>3.2570000000000001</c:v>
              </c:pt>
              <c:pt idx="9">
                <c:v>3.2349999999999999</c:v>
              </c:pt>
              <c:pt idx="10">
                <c:v>3.2280000000000002</c:v>
              </c:pt>
              <c:pt idx="11">
                <c:v>3.206</c:v>
              </c:pt>
              <c:pt idx="12">
                <c:v>3.194</c:v>
              </c:pt>
              <c:pt idx="13">
                <c:v>3.1920000000000002</c:v>
              </c:pt>
              <c:pt idx="14">
                <c:v>3.177</c:v>
              </c:pt>
              <c:pt idx="15">
                <c:v>3.1680000000000001</c:v>
              </c:pt>
              <c:pt idx="16">
                <c:v>3.1659999999999999</c:v>
              </c:pt>
              <c:pt idx="17">
                <c:v>3.157</c:v>
              </c:pt>
              <c:pt idx="18">
                <c:v>3.1629999999999998</c:v>
              </c:pt>
              <c:pt idx="19">
                <c:v>3.1440000000000001</c:v>
              </c:pt>
              <c:pt idx="20">
                <c:v>3.153</c:v>
              </c:pt>
              <c:pt idx="21">
                <c:v>3.1429999999999998</c:v>
              </c:pt>
              <c:pt idx="22">
                <c:v>3.14</c:v>
              </c:pt>
              <c:pt idx="23">
                <c:v>3.1379999999999999</c:v>
              </c:pt>
              <c:pt idx="24">
                <c:v>3.1349999999999998</c:v>
              </c:pt>
              <c:pt idx="25">
                <c:v>3.133</c:v>
              </c:pt>
              <c:pt idx="26">
                <c:v>3.133</c:v>
              </c:pt>
              <c:pt idx="27">
                <c:v>3.1230000000000002</c:v>
              </c:pt>
              <c:pt idx="28">
                <c:v>3.121</c:v>
              </c:pt>
              <c:pt idx="29">
                <c:v>3.1179999999999999</c:v>
              </c:pt>
              <c:pt idx="30">
                <c:v>3.1160000000000001</c:v>
              </c:pt>
              <c:pt idx="31">
                <c:v>3.1120000000000001</c:v>
              </c:pt>
              <c:pt idx="32">
                <c:v>3.11</c:v>
              </c:pt>
              <c:pt idx="33">
                <c:v>3.1070000000000002</c:v>
              </c:pt>
              <c:pt idx="34">
                <c:v>3.105</c:v>
              </c:pt>
              <c:pt idx="35">
                <c:v>3.1019999999999999</c:v>
              </c:pt>
              <c:pt idx="36">
                <c:v>3.1</c:v>
              </c:pt>
              <c:pt idx="37">
                <c:v>3.097</c:v>
              </c:pt>
              <c:pt idx="38">
                <c:v>3.0950000000000002</c:v>
              </c:pt>
              <c:pt idx="39">
                <c:v>3.0910000000000002</c:v>
              </c:pt>
              <c:pt idx="40">
                <c:v>3.089</c:v>
              </c:pt>
              <c:pt idx="41">
                <c:v>3.085</c:v>
              </c:pt>
              <c:pt idx="42">
                <c:v>3.0830000000000002</c:v>
              </c:pt>
              <c:pt idx="43">
                <c:v>3.0790000000000002</c:v>
              </c:pt>
              <c:pt idx="44">
                <c:v>3.0760000000000001</c:v>
              </c:pt>
              <c:pt idx="45">
                <c:v>3.0720000000000001</c:v>
              </c:pt>
              <c:pt idx="46">
                <c:v>3.069</c:v>
              </c:pt>
              <c:pt idx="47">
                <c:v>3.0649999999999999</c:v>
              </c:pt>
              <c:pt idx="48">
                <c:v>3.0609999999999999</c:v>
              </c:pt>
              <c:pt idx="49">
                <c:v>3.056</c:v>
              </c:pt>
              <c:pt idx="50">
                <c:v>3.0529999999999999</c:v>
              </c:pt>
              <c:pt idx="51">
                <c:v>3.048</c:v>
              </c:pt>
              <c:pt idx="52">
                <c:v>3.044</c:v>
              </c:pt>
              <c:pt idx="53">
                <c:v>3.0379999999999998</c:v>
              </c:pt>
              <c:pt idx="54">
                <c:v>3.0329999999999999</c:v>
              </c:pt>
              <c:pt idx="55">
                <c:v>3.0270000000000001</c:v>
              </c:pt>
              <c:pt idx="56">
                <c:v>3.0219999999999998</c:v>
              </c:pt>
              <c:pt idx="57">
                <c:v>3.016</c:v>
              </c:pt>
              <c:pt idx="58">
                <c:v>3.01</c:v>
              </c:pt>
              <c:pt idx="59">
                <c:v>3.0030000000000001</c:v>
              </c:pt>
              <c:pt idx="60">
                <c:v>2.996</c:v>
              </c:pt>
              <c:pt idx="61">
                <c:v>2.988</c:v>
              </c:pt>
              <c:pt idx="62">
                <c:v>2.9809999999999999</c:v>
              </c:pt>
              <c:pt idx="63">
                <c:v>2.9729999999999999</c:v>
              </c:pt>
              <c:pt idx="64">
                <c:v>2.9649999999999999</c:v>
              </c:pt>
              <c:pt idx="65">
                <c:v>2.9550000000000001</c:v>
              </c:pt>
              <c:pt idx="66">
                <c:v>2.9460000000000002</c:v>
              </c:pt>
              <c:pt idx="67">
                <c:v>2.9350000000000001</c:v>
              </c:pt>
              <c:pt idx="68">
                <c:v>2.9260000000000002</c:v>
              </c:pt>
              <c:pt idx="69">
                <c:v>2.9140000000000001</c:v>
              </c:pt>
              <c:pt idx="70">
                <c:v>2.903</c:v>
              </c:pt>
              <c:pt idx="71">
                <c:v>2.89</c:v>
              </c:pt>
              <c:pt idx="72">
                <c:v>2.8769999999999998</c:v>
              </c:pt>
              <c:pt idx="73">
                <c:v>2.8620000000000001</c:v>
              </c:pt>
              <c:pt idx="74">
                <c:v>2.8479999999999999</c:v>
              </c:pt>
              <c:pt idx="75">
                <c:v>2.8319999999999999</c:v>
              </c:pt>
              <c:pt idx="76">
                <c:v>2.8159999999999998</c:v>
              </c:pt>
              <c:pt idx="77">
                <c:v>2.7970000000000002</c:v>
              </c:pt>
              <c:pt idx="78">
                <c:v>2.7789999999999999</c:v>
              </c:pt>
              <c:pt idx="79">
                <c:v>2.7570000000000001</c:v>
              </c:pt>
              <c:pt idx="80">
                <c:v>2.7360000000000002</c:v>
              </c:pt>
              <c:pt idx="81">
                <c:v>2.7109999999999999</c:v>
              </c:pt>
              <c:pt idx="82">
                <c:v>2.6859999999999999</c:v>
              </c:pt>
              <c:pt idx="83">
                <c:v>2.657</c:v>
              </c:pt>
              <c:pt idx="84">
                <c:v>2.6280000000000001</c:v>
              </c:pt>
              <c:pt idx="85">
                <c:v>2.593</c:v>
              </c:pt>
              <c:pt idx="86">
                <c:v>2.5579999999999998</c:v>
              </c:pt>
              <c:pt idx="87">
                <c:v>2.5169999999999999</c:v>
              </c:pt>
              <c:pt idx="88">
                <c:v>2.4750000000000001</c:v>
              </c:pt>
              <c:pt idx="89">
                <c:v>2.4239999999999999</c:v>
              </c:pt>
              <c:pt idx="90">
                <c:v>2.3719999999999999</c:v>
              </c:pt>
              <c:pt idx="91">
                <c:v>2.3079999999999998</c:v>
              </c:pt>
              <c:pt idx="92">
                <c:v>2.2450000000000001</c:v>
              </c:pt>
              <c:pt idx="93">
                <c:v>2.1629999999999998</c:v>
              </c:pt>
              <c:pt idx="94">
                <c:v>2.0819999999999999</c:v>
              </c:pt>
              <c:pt idx="95">
                <c:v>1.974</c:v>
              </c:pt>
              <c:pt idx="96">
                <c:v>1.87</c:v>
              </c:pt>
              <c:pt idx="97">
                <c:v>1.7210000000000001</c:v>
              </c:pt>
              <c:pt idx="98">
                <c:v>1.5820000000000001</c:v>
              </c:pt>
              <c:pt idx="99">
                <c:v>1.363</c:v>
              </c:pt>
              <c:pt idx="100">
                <c:v>1.1890000000000001</c:v>
              </c:pt>
              <c:pt idx="101">
                <c:v>0.76639999999999997</c:v>
              </c:pt>
              <c:pt idx="102">
                <c:v>0.54920000000000002</c:v>
              </c:pt>
              <c:pt idx="103">
                <c:v>0.4269</c:v>
              </c:pt>
              <c:pt idx="104">
                <c:v>0.30549999999999999</c:v>
              </c:pt>
              <c:pt idx="105">
                <c:v>0.214</c:v>
              </c:pt>
              <c:pt idx="106">
                <c:v>0.14249999999999999</c:v>
              </c:pt>
              <c:pt idx="107">
                <c:v>9.6119999999999997E-2</c:v>
              </c:pt>
              <c:pt idx="108">
                <c:v>6.4960000000000004E-2</c:v>
              </c:pt>
              <c:pt idx="109">
                <c:v>4.6179999999999999E-2</c:v>
              </c:pt>
              <c:pt idx="110">
                <c:v>3.3829999999999999E-2</c:v>
              </c:pt>
              <c:pt idx="111">
                <c:v>2.5829999999999999E-2</c:v>
              </c:pt>
              <c:pt idx="112">
                <c:v>2.002E-2</c:v>
              </c:pt>
              <c:pt idx="113">
                <c:v>1.5990000000000001E-2</c:v>
              </c:pt>
              <c:pt idx="114">
                <c:v>1.2829999999999999E-2</c:v>
              </c:pt>
              <c:pt idx="115">
                <c:v>1.057E-2</c:v>
              </c:pt>
              <c:pt idx="116">
                <c:v>8.6719999999999992E-3</c:v>
              </c:pt>
              <c:pt idx="117">
                <c:v>7.2899999999999996E-3</c:v>
              </c:pt>
              <c:pt idx="118">
                <c:v>6.0769999999999999E-3</c:v>
              </c:pt>
              <c:pt idx="119">
                <c:v>5.182E-3</c:v>
              </c:pt>
              <c:pt idx="120">
                <c:v>4.3639999999999998E-3</c:v>
              </c:pt>
              <c:pt idx="121">
                <c:v>3.7569999999999999E-3</c:v>
              </c:pt>
              <c:pt idx="122">
                <c:v>3.1830000000000001E-3</c:v>
              </c:pt>
              <c:pt idx="123">
                <c:v>2.7560000000000002E-3</c:v>
              </c:pt>
              <c:pt idx="124">
                <c:v>2.3400000000000001E-3</c:v>
              </c:pt>
              <c:pt idx="125">
                <c:v>2.0300000000000001E-3</c:v>
              </c:pt>
              <c:pt idx="126">
                <c:v>1.7210000000000001E-3</c:v>
              </c:pt>
              <c:pt idx="127">
                <c:v>1.49E-3</c:v>
              </c:pt>
              <c:pt idx="128">
                <c:v>1.255E-3</c:v>
              </c:pt>
              <c:pt idx="129">
                <c:v>1.1150000000000001E-3</c:v>
              </c:pt>
              <c:pt idx="130">
                <c:v>9.4819999999999995E-4</c:v>
              </c:pt>
              <c:pt idx="131">
                <c:v>8.0250000000000004E-4</c:v>
              </c:pt>
              <c:pt idx="132">
                <c:v>6.3969999999999999E-4</c:v>
              </c:pt>
              <c:pt idx="133">
                <c:v>4.9459999999999999E-4</c:v>
              </c:pt>
              <c:pt idx="134">
                <c:v>3.389E-4</c:v>
              </c:pt>
              <c:pt idx="135">
                <c:v>1.9870000000000001E-4</c:v>
              </c:pt>
              <c:pt idx="136">
                <c:v>4.9969999999999998E-5</c:v>
              </c:pt>
              <c:pt idx="137">
                <c:v>-8.8059999999999994E-5</c:v>
              </c:pt>
              <c:pt idx="138">
                <c:v>-2.3949999999999999E-4</c:v>
              </c:pt>
              <c:pt idx="139">
                <c:v>-3.9409999999999998E-4</c:v>
              </c:pt>
              <c:pt idx="140">
                <c:v>-5.8410000000000005E-4</c:v>
              </c:pt>
              <c:pt idx="141">
                <c:v>-8.187E-4</c:v>
              </c:pt>
              <c:pt idx="142">
                <c:v>-1.1620000000000001E-3</c:v>
              </c:pt>
              <c:pt idx="143">
                <c:v>-1.686E-3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8B41-46EE-876D-25E29A725DF2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3.7509999999999999</c:v>
              </c:pt>
              <c:pt idx="1">
                <c:v>3.73</c:v>
              </c:pt>
              <c:pt idx="2">
                <c:v>3.8159999999999998</c:v>
              </c:pt>
              <c:pt idx="3">
                <c:v>3.6349999999999998</c:v>
              </c:pt>
              <c:pt idx="4">
                <c:v>3.3759999999999999</c:v>
              </c:pt>
              <c:pt idx="5">
                <c:v>3.383</c:v>
              </c:pt>
              <c:pt idx="6">
                <c:v>3.319</c:v>
              </c:pt>
              <c:pt idx="7">
                <c:v>3.2909999999999999</c:v>
              </c:pt>
              <c:pt idx="8">
                <c:v>3.2570000000000001</c:v>
              </c:pt>
              <c:pt idx="9">
                <c:v>3.2349999999999999</c:v>
              </c:pt>
              <c:pt idx="10">
                <c:v>3.2280000000000002</c:v>
              </c:pt>
              <c:pt idx="11">
                <c:v>3.2069999999999999</c:v>
              </c:pt>
              <c:pt idx="12">
                <c:v>3.194</c:v>
              </c:pt>
              <c:pt idx="13">
                <c:v>3.1920000000000002</c:v>
              </c:pt>
              <c:pt idx="14">
                <c:v>3.177</c:v>
              </c:pt>
              <c:pt idx="15">
                <c:v>3.169</c:v>
              </c:pt>
              <c:pt idx="16">
                <c:v>3.1669999999999998</c:v>
              </c:pt>
              <c:pt idx="17">
                <c:v>3.1579999999999999</c:v>
              </c:pt>
              <c:pt idx="18">
                <c:v>3.1629999999999998</c:v>
              </c:pt>
              <c:pt idx="19">
                <c:v>3.1440000000000001</c:v>
              </c:pt>
              <c:pt idx="20">
                <c:v>3.1539999999999999</c:v>
              </c:pt>
              <c:pt idx="21">
                <c:v>3.1440000000000001</c:v>
              </c:pt>
              <c:pt idx="22">
                <c:v>3.141</c:v>
              </c:pt>
              <c:pt idx="23">
                <c:v>3.1389999999999998</c:v>
              </c:pt>
              <c:pt idx="24">
                <c:v>3.1360000000000001</c:v>
              </c:pt>
              <c:pt idx="25">
                <c:v>3.1339999999999999</c:v>
              </c:pt>
              <c:pt idx="26">
                <c:v>3.1339999999999999</c:v>
              </c:pt>
              <c:pt idx="27">
                <c:v>3.1240000000000001</c:v>
              </c:pt>
              <c:pt idx="28">
                <c:v>3.1219999999999999</c:v>
              </c:pt>
              <c:pt idx="29">
                <c:v>3.1190000000000002</c:v>
              </c:pt>
              <c:pt idx="30">
                <c:v>3.117</c:v>
              </c:pt>
              <c:pt idx="31">
                <c:v>3.1139999999999999</c:v>
              </c:pt>
              <c:pt idx="32">
                <c:v>3.1120000000000001</c:v>
              </c:pt>
              <c:pt idx="33">
                <c:v>3.109</c:v>
              </c:pt>
              <c:pt idx="34">
                <c:v>3.1070000000000002</c:v>
              </c:pt>
              <c:pt idx="35">
                <c:v>3.1040000000000001</c:v>
              </c:pt>
              <c:pt idx="36">
                <c:v>3.1019999999999999</c:v>
              </c:pt>
              <c:pt idx="37">
                <c:v>3.0990000000000002</c:v>
              </c:pt>
              <c:pt idx="38">
                <c:v>3.097</c:v>
              </c:pt>
              <c:pt idx="39">
                <c:v>3.0939999999999999</c:v>
              </c:pt>
              <c:pt idx="40">
                <c:v>3.0920000000000001</c:v>
              </c:pt>
              <c:pt idx="41">
                <c:v>3.0880000000000001</c:v>
              </c:pt>
              <c:pt idx="42">
                <c:v>3.0859999999999999</c:v>
              </c:pt>
              <c:pt idx="43">
                <c:v>3.0819999999999999</c:v>
              </c:pt>
              <c:pt idx="44">
                <c:v>3.0790000000000002</c:v>
              </c:pt>
              <c:pt idx="45">
                <c:v>3.0750000000000002</c:v>
              </c:pt>
              <c:pt idx="46">
                <c:v>3.073</c:v>
              </c:pt>
              <c:pt idx="47">
                <c:v>3.0680000000000001</c:v>
              </c:pt>
              <c:pt idx="48">
                <c:v>3.0649999999999999</c:v>
              </c:pt>
              <c:pt idx="49">
                <c:v>3.0609999999999999</c:v>
              </c:pt>
              <c:pt idx="50">
                <c:v>3.0569999999999999</c:v>
              </c:pt>
              <c:pt idx="51">
                <c:v>3.052</c:v>
              </c:pt>
              <c:pt idx="52">
                <c:v>3.0489999999999999</c:v>
              </c:pt>
              <c:pt idx="53">
                <c:v>3.0430000000000001</c:v>
              </c:pt>
              <c:pt idx="54">
                <c:v>3.0390000000000001</c:v>
              </c:pt>
              <c:pt idx="55">
                <c:v>3.0329999999999999</c:v>
              </c:pt>
              <c:pt idx="56">
                <c:v>3.028</c:v>
              </c:pt>
              <c:pt idx="57">
                <c:v>3.0219999999999998</c:v>
              </c:pt>
              <c:pt idx="58">
                <c:v>3.0169999999999999</c:v>
              </c:pt>
              <c:pt idx="59">
                <c:v>3.01</c:v>
              </c:pt>
              <c:pt idx="60">
                <c:v>3.004</c:v>
              </c:pt>
              <c:pt idx="61">
                <c:v>2.996</c:v>
              </c:pt>
              <c:pt idx="62">
                <c:v>2.99</c:v>
              </c:pt>
              <c:pt idx="63">
                <c:v>2.9809999999999999</c:v>
              </c:pt>
              <c:pt idx="64">
                <c:v>2.9740000000000002</c:v>
              </c:pt>
              <c:pt idx="65">
                <c:v>2.9649999999999999</c:v>
              </c:pt>
              <c:pt idx="66">
                <c:v>2.9569999999999999</c:v>
              </c:pt>
              <c:pt idx="67">
                <c:v>2.9460000000000002</c:v>
              </c:pt>
              <c:pt idx="68">
                <c:v>2.9369999999999998</c:v>
              </c:pt>
              <c:pt idx="69">
                <c:v>2.9260000000000002</c:v>
              </c:pt>
              <c:pt idx="70">
                <c:v>2.915</c:v>
              </c:pt>
              <c:pt idx="71">
                <c:v>2.903</c:v>
              </c:pt>
              <c:pt idx="72">
                <c:v>2.891</c:v>
              </c:pt>
              <c:pt idx="73">
                <c:v>2.8780000000000001</c:v>
              </c:pt>
              <c:pt idx="74">
                <c:v>2.8639999999999999</c:v>
              </c:pt>
              <c:pt idx="75">
                <c:v>2.8490000000000002</c:v>
              </c:pt>
              <c:pt idx="76">
                <c:v>2.8340000000000001</c:v>
              </c:pt>
              <c:pt idx="77">
                <c:v>2.8170000000000002</c:v>
              </c:pt>
              <c:pt idx="78">
                <c:v>2.7989999999999999</c:v>
              </c:pt>
              <c:pt idx="79">
                <c:v>2.78</c:v>
              </c:pt>
              <c:pt idx="80">
                <c:v>2.76</c:v>
              </c:pt>
              <c:pt idx="81">
                <c:v>2.738</c:v>
              </c:pt>
              <c:pt idx="82">
                <c:v>2.7149999999999999</c:v>
              </c:pt>
              <c:pt idx="83">
                <c:v>2.6890000000000001</c:v>
              </c:pt>
              <c:pt idx="84">
                <c:v>2.6619999999999999</c:v>
              </c:pt>
              <c:pt idx="85">
                <c:v>2.6320000000000001</c:v>
              </c:pt>
              <c:pt idx="86">
                <c:v>2.5990000000000002</c:v>
              </c:pt>
              <c:pt idx="87">
                <c:v>2.5640000000000001</c:v>
              </c:pt>
              <c:pt idx="88">
                <c:v>2.524</c:v>
              </c:pt>
              <c:pt idx="89">
                <c:v>2.4820000000000002</c:v>
              </c:pt>
              <c:pt idx="90">
                <c:v>2.4329999999999998</c:v>
              </c:pt>
              <c:pt idx="91">
                <c:v>2.3820000000000001</c:v>
              </c:pt>
              <c:pt idx="92">
                <c:v>2.3210000000000002</c:v>
              </c:pt>
              <c:pt idx="93">
                <c:v>2.2570000000000001</c:v>
              </c:pt>
              <c:pt idx="94">
                <c:v>2.1779999999999999</c:v>
              </c:pt>
              <c:pt idx="95">
                <c:v>2.097</c:v>
              </c:pt>
              <c:pt idx="96">
                <c:v>1.9930000000000001</c:v>
              </c:pt>
              <c:pt idx="97">
                <c:v>1.8859999999999999</c:v>
              </c:pt>
              <c:pt idx="98">
                <c:v>1.7410000000000001</c:v>
              </c:pt>
              <c:pt idx="99">
                <c:v>1.5980000000000001</c:v>
              </c:pt>
              <c:pt idx="100">
                <c:v>1.385</c:v>
              </c:pt>
              <c:pt idx="101">
                <c:v>1.1970000000000001</c:v>
              </c:pt>
              <c:pt idx="102">
                <c:v>0.77929999999999999</c:v>
              </c:pt>
              <c:pt idx="103">
                <c:v>0.56159999999999999</c:v>
              </c:pt>
              <c:pt idx="104">
                <c:v>0.44019999999999998</c:v>
              </c:pt>
              <c:pt idx="105">
                <c:v>0.31709999999999999</c:v>
              </c:pt>
              <c:pt idx="106">
                <c:v>0.22239999999999999</c:v>
              </c:pt>
              <c:pt idx="107">
                <c:v>0.14879999999999999</c:v>
              </c:pt>
              <c:pt idx="108">
                <c:v>9.9279999999999993E-2</c:v>
              </c:pt>
              <c:pt idx="109">
                <c:v>6.7510000000000001E-2</c:v>
              </c:pt>
              <c:pt idx="110">
                <c:v>4.7509999999999997E-2</c:v>
              </c:pt>
              <c:pt idx="111">
                <c:v>3.4689999999999999E-2</c:v>
              </c:pt>
              <c:pt idx="112">
                <c:v>2.631E-2</c:v>
              </c:pt>
              <c:pt idx="113">
                <c:v>2.0379999999999999E-2</c:v>
              </c:pt>
              <c:pt idx="114">
                <c:v>1.6199999999999999E-2</c:v>
              </c:pt>
              <c:pt idx="115">
                <c:v>1.3010000000000001E-2</c:v>
              </c:pt>
              <c:pt idx="116">
                <c:v>1.0659999999999999E-2</c:v>
              </c:pt>
              <c:pt idx="117">
                <c:v>8.7779999999999993E-3</c:v>
              </c:pt>
              <c:pt idx="118">
                <c:v>7.3429999999999997E-3</c:v>
              </c:pt>
              <c:pt idx="119">
                <c:v>6.1460000000000004E-3</c:v>
              </c:pt>
              <c:pt idx="120">
                <c:v>5.2160000000000002E-3</c:v>
              </c:pt>
              <c:pt idx="121">
                <c:v>4.4140000000000004E-3</c:v>
              </c:pt>
              <c:pt idx="122">
                <c:v>3.7820000000000002E-3</c:v>
              </c:pt>
              <c:pt idx="123">
                <c:v>3.222E-3</c:v>
              </c:pt>
              <c:pt idx="124">
                <c:v>2.777E-3</c:v>
              </c:pt>
              <c:pt idx="125">
                <c:v>2.3730000000000001E-3</c:v>
              </c:pt>
              <c:pt idx="126">
                <c:v>2.0479999999999999E-3</c:v>
              </c:pt>
              <c:pt idx="127">
                <c:v>1.748E-3</c:v>
              </c:pt>
              <c:pt idx="128">
                <c:v>1.505E-3</c:v>
              </c:pt>
              <c:pt idx="129">
                <c:v>1.3209999999999999E-3</c:v>
              </c:pt>
              <c:pt idx="130">
                <c:v>1.15E-3</c:v>
              </c:pt>
              <c:pt idx="131">
                <c:v>9.6730000000000004E-4</c:v>
              </c:pt>
              <c:pt idx="132">
                <c:v>7.9659999999999996E-4</c:v>
              </c:pt>
              <c:pt idx="133">
                <c:v>6.2069999999999996E-4</c:v>
              </c:pt>
              <c:pt idx="134">
                <c:v>4.5629999999999998E-4</c:v>
              </c:pt>
              <c:pt idx="135">
                <c:v>2.899E-4</c:v>
              </c:pt>
              <c:pt idx="136">
                <c:v>1.3329999999999999E-4</c:v>
              </c:pt>
              <c:pt idx="137">
                <c:v>-2.709E-5</c:v>
              </c:pt>
              <c:pt idx="138">
                <c:v>-1.851E-4</c:v>
              </c:pt>
              <c:pt idx="139">
                <c:v>-3.592E-4</c:v>
              </c:pt>
              <c:pt idx="140">
                <c:v>-5.5509999999999999E-4</c:v>
              </c:pt>
              <c:pt idx="141">
                <c:v>-8.0889999999999998E-4</c:v>
              </c:pt>
              <c:pt idx="142">
                <c:v>-1.1609999999999999E-3</c:v>
              </c:pt>
              <c:pt idx="143">
                <c:v>-1.714E-3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8B41-46EE-876D-25E29A725DF2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</c:v>
              </c:pt>
              <c:pt idx="2">
                <c:v>3.8159999999999998</c:v>
              </c:pt>
              <c:pt idx="3">
                <c:v>3.6349999999999998</c:v>
              </c:pt>
              <c:pt idx="4">
                <c:v>3.3759999999999999</c:v>
              </c:pt>
              <c:pt idx="5">
                <c:v>3.383</c:v>
              </c:pt>
              <c:pt idx="6">
                <c:v>3.319</c:v>
              </c:pt>
              <c:pt idx="7">
                <c:v>3.2909999999999999</c:v>
              </c:pt>
              <c:pt idx="8">
                <c:v>3.258</c:v>
              </c:pt>
              <c:pt idx="9">
                <c:v>3.2360000000000002</c:v>
              </c:pt>
              <c:pt idx="10">
                <c:v>3.2290000000000001</c:v>
              </c:pt>
              <c:pt idx="11">
                <c:v>3.2069999999999999</c:v>
              </c:pt>
              <c:pt idx="12">
                <c:v>3.1949999999999998</c:v>
              </c:pt>
              <c:pt idx="13">
                <c:v>3.1930000000000001</c:v>
              </c:pt>
              <c:pt idx="14">
                <c:v>3.1779999999999999</c:v>
              </c:pt>
              <c:pt idx="15">
                <c:v>3.169</c:v>
              </c:pt>
              <c:pt idx="16">
                <c:v>3.1669999999999998</c:v>
              </c:pt>
              <c:pt idx="17">
                <c:v>3.1579999999999999</c:v>
              </c:pt>
              <c:pt idx="18">
                <c:v>3.1640000000000001</c:v>
              </c:pt>
              <c:pt idx="19">
                <c:v>3.145</c:v>
              </c:pt>
              <c:pt idx="20">
                <c:v>3.1539999999999999</c:v>
              </c:pt>
              <c:pt idx="21">
                <c:v>3.145</c:v>
              </c:pt>
              <c:pt idx="22">
                <c:v>3.141</c:v>
              </c:pt>
              <c:pt idx="23">
                <c:v>3.1389999999999998</c:v>
              </c:pt>
              <c:pt idx="24">
                <c:v>3.137</c:v>
              </c:pt>
              <c:pt idx="25">
                <c:v>3.1349999999999998</c:v>
              </c:pt>
              <c:pt idx="26">
                <c:v>3.1349999999999998</c:v>
              </c:pt>
              <c:pt idx="27">
                <c:v>3.125</c:v>
              </c:pt>
              <c:pt idx="28">
                <c:v>3.1230000000000002</c:v>
              </c:pt>
              <c:pt idx="29">
                <c:v>3.12</c:v>
              </c:pt>
              <c:pt idx="30">
                <c:v>3.1179999999999999</c:v>
              </c:pt>
              <c:pt idx="31">
                <c:v>3.1150000000000002</c:v>
              </c:pt>
              <c:pt idx="32">
                <c:v>3.113</c:v>
              </c:pt>
              <c:pt idx="33">
                <c:v>3.11</c:v>
              </c:pt>
              <c:pt idx="34">
                <c:v>3.109</c:v>
              </c:pt>
              <c:pt idx="35">
                <c:v>3.105</c:v>
              </c:pt>
              <c:pt idx="36">
                <c:v>3.1040000000000001</c:v>
              </c:pt>
              <c:pt idx="37">
                <c:v>3.101</c:v>
              </c:pt>
              <c:pt idx="38">
                <c:v>3.0990000000000002</c:v>
              </c:pt>
              <c:pt idx="39">
                <c:v>3.0950000000000002</c:v>
              </c:pt>
              <c:pt idx="40">
                <c:v>3.0939999999999999</c:v>
              </c:pt>
              <c:pt idx="41">
                <c:v>3.09</c:v>
              </c:pt>
              <c:pt idx="42">
                <c:v>3.0880000000000001</c:v>
              </c:pt>
              <c:pt idx="43">
                <c:v>3.0840000000000001</c:v>
              </c:pt>
              <c:pt idx="44">
                <c:v>3.0819999999999999</c:v>
              </c:pt>
              <c:pt idx="45">
                <c:v>3.0779999999999998</c:v>
              </c:pt>
              <c:pt idx="46">
                <c:v>3.0750000000000002</c:v>
              </c:pt>
              <c:pt idx="47">
                <c:v>3.0710000000000002</c:v>
              </c:pt>
              <c:pt idx="48">
                <c:v>3.0680000000000001</c:v>
              </c:pt>
              <c:pt idx="49">
                <c:v>3.0640000000000001</c:v>
              </c:pt>
              <c:pt idx="50">
                <c:v>3.0609999999999999</c:v>
              </c:pt>
              <c:pt idx="51">
                <c:v>3.056</c:v>
              </c:pt>
              <c:pt idx="52">
                <c:v>3.052</c:v>
              </c:pt>
              <c:pt idx="53">
                <c:v>3.0470000000000002</c:v>
              </c:pt>
              <c:pt idx="54">
                <c:v>3.0430000000000001</c:v>
              </c:pt>
              <c:pt idx="55">
                <c:v>3.0379999999999998</c:v>
              </c:pt>
              <c:pt idx="56">
                <c:v>3.0329999999999999</c:v>
              </c:pt>
              <c:pt idx="57">
                <c:v>3.0270000000000001</c:v>
              </c:pt>
              <c:pt idx="58">
                <c:v>3.0219999999999998</c:v>
              </c:pt>
              <c:pt idx="59">
                <c:v>3.0150000000000001</c:v>
              </c:pt>
              <c:pt idx="60">
                <c:v>3.01</c:v>
              </c:pt>
              <c:pt idx="61">
                <c:v>3.0030000000000001</c:v>
              </c:pt>
              <c:pt idx="62">
                <c:v>2.996</c:v>
              </c:pt>
              <c:pt idx="63">
                <c:v>2.988</c:v>
              </c:pt>
              <c:pt idx="64">
                <c:v>2.9809999999999999</c:v>
              </c:pt>
              <c:pt idx="65">
                <c:v>2.972</c:v>
              </c:pt>
              <c:pt idx="66">
                <c:v>2.9649999999999999</c:v>
              </c:pt>
              <c:pt idx="67">
                <c:v>2.9550000000000001</c:v>
              </c:pt>
              <c:pt idx="68">
                <c:v>2.9460000000000002</c:v>
              </c:pt>
              <c:pt idx="69">
                <c:v>2.9350000000000001</c:v>
              </c:pt>
              <c:pt idx="70">
                <c:v>2.9260000000000002</c:v>
              </c:pt>
              <c:pt idx="71">
                <c:v>2.9140000000000001</c:v>
              </c:pt>
              <c:pt idx="72">
                <c:v>2.903</c:v>
              </c:pt>
              <c:pt idx="73">
                <c:v>2.89</c:v>
              </c:pt>
              <c:pt idx="74">
                <c:v>2.8769999999999998</c:v>
              </c:pt>
              <c:pt idx="75">
                <c:v>2.8620000000000001</c:v>
              </c:pt>
              <c:pt idx="76">
                <c:v>2.8479999999999999</c:v>
              </c:pt>
              <c:pt idx="77">
                <c:v>2.8319999999999999</c:v>
              </c:pt>
              <c:pt idx="78">
                <c:v>2.8159999999999998</c:v>
              </c:pt>
              <c:pt idx="79">
                <c:v>2.7970000000000002</c:v>
              </c:pt>
              <c:pt idx="80">
                <c:v>2.7789999999999999</c:v>
              </c:pt>
              <c:pt idx="81">
                <c:v>2.7570000000000001</c:v>
              </c:pt>
              <c:pt idx="82">
                <c:v>2.7360000000000002</c:v>
              </c:pt>
              <c:pt idx="83">
                <c:v>2.7109999999999999</c:v>
              </c:pt>
              <c:pt idx="84">
                <c:v>2.6859999999999999</c:v>
              </c:pt>
              <c:pt idx="85">
                <c:v>2.657</c:v>
              </c:pt>
              <c:pt idx="86">
                <c:v>2.6280000000000001</c:v>
              </c:pt>
              <c:pt idx="87">
                <c:v>2.593</c:v>
              </c:pt>
              <c:pt idx="88">
                <c:v>2.5590000000000002</c:v>
              </c:pt>
              <c:pt idx="89">
                <c:v>2.5169999999999999</c:v>
              </c:pt>
              <c:pt idx="90">
                <c:v>2.4750000000000001</c:v>
              </c:pt>
              <c:pt idx="91">
                <c:v>2.4239999999999999</c:v>
              </c:pt>
              <c:pt idx="92">
                <c:v>2.3719999999999999</c:v>
              </c:pt>
              <c:pt idx="93">
                <c:v>2.3079999999999998</c:v>
              </c:pt>
              <c:pt idx="94">
                <c:v>2.2450000000000001</c:v>
              </c:pt>
              <c:pt idx="95">
                <c:v>2.1629999999999998</c:v>
              </c:pt>
              <c:pt idx="96">
                <c:v>2.0819999999999999</c:v>
              </c:pt>
              <c:pt idx="97">
                <c:v>1.974</c:v>
              </c:pt>
              <c:pt idx="98">
                <c:v>1.87</c:v>
              </c:pt>
              <c:pt idx="99">
                <c:v>1.7210000000000001</c:v>
              </c:pt>
              <c:pt idx="100">
                <c:v>1.5820000000000001</c:v>
              </c:pt>
              <c:pt idx="101">
                <c:v>1.363</c:v>
              </c:pt>
              <c:pt idx="102">
                <c:v>1.1890000000000001</c:v>
              </c:pt>
              <c:pt idx="103">
                <c:v>0.76649999999999996</c:v>
              </c:pt>
              <c:pt idx="104">
                <c:v>0.54930000000000001</c:v>
              </c:pt>
              <c:pt idx="105">
                <c:v>0.42699999999999999</c:v>
              </c:pt>
              <c:pt idx="106">
                <c:v>0.30549999999999999</c:v>
              </c:pt>
              <c:pt idx="107">
                <c:v>0.214</c:v>
              </c:pt>
              <c:pt idx="108">
                <c:v>0.1426</c:v>
              </c:pt>
              <c:pt idx="109">
                <c:v>9.6159999999999995E-2</c:v>
              </c:pt>
              <c:pt idx="110">
                <c:v>6.4979999999999996E-2</c:v>
              </c:pt>
              <c:pt idx="111">
                <c:v>4.6210000000000001E-2</c:v>
              </c:pt>
              <c:pt idx="112">
                <c:v>3.3860000000000001E-2</c:v>
              </c:pt>
              <c:pt idx="113">
                <c:v>2.5860000000000001E-2</c:v>
              </c:pt>
              <c:pt idx="114">
                <c:v>2.0039999999999999E-2</c:v>
              </c:pt>
              <c:pt idx="115">
                <c:v>1.602E-2</c:v>
              </c:pt>
              <c:pt idx="116">
                <c:v>1.286E-2</c:v>
              </c:pt>
              <c:pt idx="117">
                <c:v>1.06E-2</c:v>
              </c:pt>
              <c:pt idx="118">
                <c:v>8.7030000000000007E-3</c:v>
              </c:pt>
              <c:pt idx="119">
                <c:v>7.3210000000000003E-3</c:v>
              </c:pt>
              <c:pt idx="120">
                <c:v>6.1089999999999998E-3</c:v>
              </c:pt>
              <c:pt idx="121">
                <c:v>5.2139999999999999E-3</c:v>
              </c:pt>
              <c:pt idx="122">
                <c:v>4.3969999999999999E-3</c:v>
              </c:pt>
              <c:pt idx="123">
                <c:v>3.79E-3</c:v>
              </c:pt>
              <c:pt idx="124">
                <c:v>3.2160000000000001E-3</c:v>
              </c:pt>
              <c:pt idx="125">
                <c:v>2.7880000000000001E-3</c:v>
              </c:pt>
              <c:pt idx="126">
                <c:v>2.372E-3</c:v>
              </c:pt>
              <c:pt idx="127">
                <c:v>2.0600000000000002E-3</c:v>
              </c:pt>
              <c:pt idx="128">
                <c:v>1.751E-3</c:v>
              </c:pt>
              <c:pt idx="129">
                <c:v>1.5659999999999999E-3</c:v>
              </c:pt>
              <c:pt idx="130">
                <c:v>1.3489999999999999E-3</c:v>
              </c:pt>
              <c:pt idx="131">
                <c:v>1.16E-3</c:v>
              </c:pt>
              <c:pt idx="132">
                <c:v>9.5129999999999998E-4</c:v>
              </c:pt>
              <c:pt idx="133">
                <c:v>7.6670000000000004E-4</c:v>
              </c:pt>
              <c:pt idx="134">
                <c:v>5.7070000000000005E-4</c:v>
              </c:pt>
              <c:pt idx="135">
                <c:v>3.9580000000000003E-4</c:v>
              </c:pt>
              <c:pt idx="136">
                <c:v>2.1269999999999999E-4</c:v>
              </c:pt>
              <c:pt idx="137">
                <c:v>4.5609999999999999E-5</c:v>
              </c:pt>
              <c:pt idx="138">
                <c:v>-1.3459999999999999E-4</c:v>
              </c:pt>
              <c:pt idx="139">
                <c:v>-3.1369999999999998E-4</c:v>
              </c:pt>
              <c:pt idx="140">
                <c:v>-5.2899999999999996E-4</c:v>
              </c:pt>
              <c:pt idx="141">
                <c:v>-7.871E-4</c:v>
              </c:pt>
              <c:pt idx="142">
                <c:v>-1.1590000000000001E-3</c:v>
              </c:pt>
              <c:pt idx="143">
                <c:v>-1.7210000000000001E-3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8B41-46EE-876D-25E29A725DF2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</c:v>
              </c:pt>
              <c:pt idx="2">
                <c:v>3.8170000000000002</c:v>
              </c:pt>
              <c:pt idx="3">
                <c:v>3.6349999999999998</c:v>
              </c:pt>
              <c:pt idx="4">
                <c:v>3.3759999999999999</c:v>
              </c:pt>
              <c:pt idx="5">
                <c:v>3.383</c:v>
              </c:pt>
              <c:pt idx="6">
                <c:v>3.32</c:v>
              </c:pt>
              <c:pt idx="7">
                <c:v>3.2919999999999998</c:v>
              </c:pt>
              <c:pt idx="8">
                <c:v>3.258</c:v>
              </c:pt>
              <c:pt idx="9">
                <c:v>3.2360000000000002</c:v>
              </c:pt>
              <c:pt idx="10">
                <c:v>3.2290000000000001</c:v>
              </c:pt>
              <c:pt idx="11">
                <c:v>3.2080000000000002</c:v>
              </c:pt>
              <c:pt idx="12">
                <c:v>3.1949999999999998</c:v>
              </c:pt>
              <c:pt idx="13">
                <c:v>3.1930000000000001</c:v>
              </c:pt>
              <c:pt idx="14">
                <c:v>3.1779999999999999</c:v>
              </c:pt>
              <c:pt idx="15">
                <c:v>3.17</c:v>
              </c:pt>
              <c:pt idx="16">
                <c:v>3.1680000000000001</c:v>
              </c:pt>
              <c:pt idx="17">
                <c:v>3.1589999999999998</c:v>
              </c:pt>
              <c:pt idx="18">
                <c:v>3.1640000000000001</c:v>
              </c:pt>
              <c:pt idx="19">
                <c:v>3.145</c:v>
              </c:pt>
              <c:pt idx="20">
                <c:v>3.1549999999999998</c:v>
              </c:pt>
              <c:pt idx="21">
                <c:v>3.145</c:v>
              </c:pt>
              <c:pt idx="22">
                <c:v>3.1419999999999999</c:v>
              </c:pt>
              <c:pt idx="23">
                <c:v>3.14</c:v>
              </c:pt>
              <c:pt idx="24">
                <c:v>3.1379999999999999</c:v>
              </c:pt>
              <c:pt idx="25">
                <c:v>3.1349999999999998</c:v>
              </c:pt>
              <c:pt idx="26">
                <c:v>3.1360000000000001</c:v>
              </c:pt>
              <c:pt idx="27">
                <c:v>3.1259999999999999</c:v>
              </c:pt>
              <c:pt idx="28">
                <c:v>3.1240000000000001</c:v>
              </c:pt>
              <c:pt idx="29">
                <c:v>3.1219999999999999</c:v>
              </c:pt>
              <c:pt idx="30">
                <c:v>3.1190000000000002</c:v>
              </c:pt>
              <c:pt idx="31">
                <c:v>3.1160000000000001</c:v>
              </c:pt>
              <c:pt idx="32">
                <c:v>3.1150000000000002</c:v>
              </c:pt>
              <c:pt idx="33">
                <c:v>3.1120000000000001</c:v>
              </c:pt>
              <c:pt idx="34">
                <c:v>3.11</c:v>
              </c:pt>
              <c:pt idx="35">
                <c:v>3.1070000000000002</c:v>
              </c:pt>
              <c:pt idx="36">
                <c:v>3.1059999999999999</c:v>
              </c:pt>
              <c:pt idx="37">
                <c:v>3.1019999999999999</c:v>
              </c:pt>
              <c:pt idx="38">
                <c:v>3.101</c:v>
              </c:pt>
              <c:pt idx="39">
                <c:v>3.0979999999999999</c:v>
              </c:pt>
              <c:pt idx="40">
                <c:v>3.0960000000000001</c:v>
              </c:pt>
              <c:pt idx="41">
                <c:v>3.093</c:v>
              </c:pt>
              <c:pt idx="42">
                <c:v>3.0910000000000002</c:v>
              </c:pt>
              <c:pt idx="43">
                <c:v>3.0870000000000002</c:v>
              </c:pt>
              <c:pt idx="44">
                <c:v>3.085</c:v>
              </c:pt>
              <c:pt idx="45">
                <c:v>3.081</c:v>
              </c:pt>
              <c:pt idx="46">
                <c:v>3.0790000000000002</c:v>
              </c:pt>
              <c:pt idx="47">
                <c:v>3.0750000000000002</c:v>
              </c:pt>
              <c:pt idx="48">
                <c:v>3.0720000000000001</c:v>
              </c:pt>
              <c:pt idx="49">
                <c:v>3.0680000000000001</c:v>
              </c:pt>
              <c:pt idx="50">
                <c:v>3.0649999999999999</c:v>
              </c:pt>
              <c:pt idx="51">
                <c:v>3.06</c:v>
              </c:pt>
              <c:pt idx="52">
                <c:v>3.0569999999999999</c:v>
              </c:pt>
              <c:pt idx="53">
                <c:v>3.052</c:v>
              </c:pt>
              <c:pt idx="54">
                <c:v>3.048</c:v>
              </c:pt>
              <c:pt idx="55">
                <c:v>3.0430000000000001</c:v>
              </c:pt>
              <c:pt idx="56">
                <c:v>3.0390000000000001</c:v>
              </c:pt>
              <c:pt idx="57">
                <c:v>3.0329999999999999</c:v>
              </c:pt>
              <c:pt idx="58">
                <c:v>3.028</c:v>
              </c:pt>
              <c:pt idx="59">
                <c:v>3.0219999999999998</c:v>
              </c:pt>
              <c:pt idx="60">
                <c:v>3.0169999999999999</c:v>
              </c:pt>
              <c:pt idx="61">
                <c:v>3.01</c:v>
              </c:pt>
              <c:pt idx="62">
                <c:v>3.004</c:v>
              </c:pt>
              <c:pt idx="63">
                <c:v>2.996</c:v>
              </c:pt>
              <c:pt idx="64">
                <c:v>2.99</c:v>
              </c:pt>
              <c:pt idx="65">
                <c:v>2.9809999999999999</c:v>
              </c:pt>
              <c:pt idx="66">
                <c:v>2.9740000000000002</c:v>
              </c:pt>
              <c:pt idx="67">
                <c:v>2.9649999999999999</c:v>
              </c:pt>
              <c:pt idx="68">
                <c:v>2.9569999999999999</c:v>
              </c:pt>
              <c:pt idx="69">
                <c:v>2.9460000000000002</c:v>
              </c:pt>
              <c:pt idx="70">
                <c:v>2.9369999999999998</c:v>
              </c:pt>
              <c:pt idx="71">
                <c:v>2.9260000000000002</c:v>
              </c:pt>
              <c:pt idx="72">
                <c:v>2.9159999999999999</c:v>
              </c:pt>
              <c:pt idx="73">
                <c:v>2.903</c:v>
              </c:pt>
              <c:pt idx="74">
                <c:v>2.891</c:v>
              </c:pt>
              <c:pt idx="75">
                <c:v>2.8780000000000001</c:v>
              </c:pt>
              <c:pt idx="76">
                <c:v>2.8639999999999999</c:v>
              </c:pt>
              <c:pt idx="77">
                <c:v>2.8490000000000002</c:v>
              </c:pt>
              <c:pt idx="78">
                <c:v>2.8340000000000001</c:v>
              </c:pt>
              <c:pt idx="79">
                <c:v>2.8170000000000002</c:v>
              </c:pt>
              <c:pt idx="80">
                <c:v>2.7989999999999999</c:v>
              </c:pt>
              <c:pt idx="81">
                <c:v>2.78</c:v>
              </c:pt>
              <c:pt idx="82">
                <c:v>2.76</c:v>
              </c:pt>
              <c:pt idx="83">
                <c:v>2.738</c:v>
              </c:pt>
              <c:pt idx="84">
                <c:v>2.7149999999999999</c:v>
              </c:pt>
              <c:pt idx="85">
                <c:v>2.6890000000000001</c:v>
              </c:pt>
              <c:pt idx="86">
                <c:v>2.6619999999999999</c:v>
              </c:pt>
              <c:pt idx="87">
                <c:v>2.6320000000000001</c:v>
              </c:pt>
              <c:pt idx="88">
                <c:v>2.5990000000000002</c:v>
              </c:pt>
              <c:pt idx="89">
                <c:v>2.5640000000000001</c:v>
              </c:pt>
              <c:pt idx="90">
                <c:v>2.524</c:v>
              </c:pt>
              <c:pt idx="91">
                <c:v>2.4820000000000002</c:v>
              </c:pt>
              <c:pt idx="92">
                <c:v>2.4329999999999998</c:v>
              </c:pt>
              <c:pt idx="93">
                <c:v>2.3820000000000001</c:v>
              </c:pt>
              <c:pt idx="94">
                <c:v>2.3210000000000002</c:v>
              </c:pt>
              <c:pt idx="95">
                <c:v>2.2570000000000001</c:v>
              </c:pt>
              <c:pt idx="96">
                <c:v>2.1779999999999999</c:v>
              </c:pt>
              <c:pt idx="97">
                <c:v>2.097</c:v>
              </c:pt>
              <c:pt idx="98">
                <c:v>1.9930000000000001</c:v>
              </c:pt>
              <c:pt idx="99">
                <c:v>1.8859999999999999</c:v>
              </c:pt>
              <c:pt idx="100">
                <c:v>1.7410000000000001</c:v>
              </c:pt>
              <c:pt idx="101">
                <c:v>1.5980000000000001</c:v>
              </c:pt>
              <c:pt idx="102">
                <c:v>1.385</c:v>
              </c:pt>
              <c:pt idx="103">
                <c:v>1.198</c:v>
              </c:pt>
              <c:pt idx="104">
                <c:v>0.77939999999999998</c:v>
              </c:pt>
              <c:pt idx="105">
                <c:v>0.56169999999999998</c:v>
              </c:pt>
              <c:pt idx="106">
                <c:v>0.44030000000000002</c:v>
              </c:pt>
              <c:pt idx="107">
                <c:v>0.31709999999999999</c:v>
              </c:pt>
              <c:pt idx="108">
                <c:v>0.2225</c:v>
              </c:pt>
              <c:pt idx="109">
                <c:v>0.14879999999999999</c:v>
              </c:pt>
              <c:pt idx="110">
                <c:v>9.9320000000000006E-2</c:v>
              </c:pt>
              <c:pt idx="111">
                <c:v>6.7530000000000007E-2</c:v>
              </c:pt>
              <c:pt idx="112">
                <c:v>4.7539999999999999E-2</c:v>
              </c:pt>
              <c:pt idx="113">
                <c:v>3.4709999999999998E-2</c:v>
              </c:pt>
              <c:pt idx="114">
                <c:v>2.6329999999999999E-2</c:v>
              </c:pt>
              <c:pt idx="115">
                <c:v>2.0400000000000001E-2</c:v>
              </c:pt>
              <c:pt idx="116">
                <c:v>1.6219999999999998E-2</c:v>
              </c:pt>
              <c:pt idx="117">
                <c:v>1.304E-2</c:v>
              </c:pt>
              <c:pt idx="118">
                <c:v>1.069E-2</c:v>
              </c:pt>
              <c:pt idx="119">
                <c:v>8.8090000000000009E-3</c:v>
              </c:pt>
              <c:pt idx="120">
                <c:v>7.3749999999999996E-3</c:v>
              </c:pt>
              <c:pt idx="121">
                <c:v>6.1780000000000003E-3</c:v>
              </c:pt>
              <c:pt idx="122">
                <c:v>5.2480000000000001E-3</c:v>
              </c:pt>
              <c:pt idx="123">
                <c:v>4.4460000000000003E-3</c:v>
              </c:pt>
              <c:pt idx="124">
                <c:v>3.8140000000000001E-3</c:v>
              </c:pt>
              <c:pt idx="125">
                <c:v>3.2539999999999999E-3</c:v>
              </c:pt>
              <c:pt idx="126">
                <c:v>2.8080000000000002E-3</c:v>
              </c:pt>
              <c:pt idx="127">
                <c:v>2.4030000000000002E-3</c:v>
              </c:pt>
              <c:pt idx="128">
                <c:v>2.0769999999999999E-3</c:v>
              </c:pt>
              <c:pt idx="129">
                <c:v>1.833E-3</c:v>
              </c:pt>
              <c:pt idx="130">
                <c:v>1.6080000000000001E-3</c:v>
              </c:pt>
              <c:pt idx="131">
                <c:v>1.3699999999999999E-3</c:v>
              </c:pt>
              <c:pt idx="132">
                <c:v>1.15E-3</c:v>
              </c:pt>
              <c:pt idx="133">
                <c:v>9.2489999999999998E-4</c:v>
              </c:pt>
              <c:pt idx="134">
                <c:v>7.1690000000000002E-4</c:v>
              </c:pt>
              <c:pt idx="135">
                <c:v>5.0880000000000001E-4</c:v>
              </c:pt>
              <c:pt idx="136">
                <c:v>3.1569999999999998E-4</c:v>
              </c:pt>
              <c:pt idx="137">
                <c:v>1.21E-4</c:v>
              </c:pt>
              <c:pt idx="138">
                <c:v>-6.6779999999999994E-5</c:v>
              </c:pt>
              <c:pt idx="139">
                <c:v>-2.6919999999999998E-4</c:v>
              </c:pt>
              <c:pt idx="140">
                <c:v>-4.9039999999999999E-4</c:v>
              </c:pt>
              <c:pt idx="141">
                <c:v>-7.7039999999999997E-4</c:v>
              </c:pt>
              <c:pt idx="142">
                <c:v>-1.1509999999999999E-3</c:v>
              </c:pt>
              <c:pt idx="143">
                <c:v>-1.745E-3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8B41-46EE-876D-25E29A725DF2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</c:v>
              </c:pt>
              <c:pt idx="2">
                <c:v>3.8170000000000002</c:v>
              </c:pt>
              <c:pt idx="3">
                <c:v>3.6349999999999998</c:v>
              </c:pt>
              <c:pt idx="4">
                <c:v>3.3759999999999999</c:v>
              </c:pt>
              <c:pt idx="5">
                <c:v>3.3839999999999999</c:v>
              </c:pt>
              <c:pt idx="6">
                <c:v>3.32</c:v>
              </c:pt>
              <c:pt idx="7">
                <c:v>3.2919999999999998</c:v>
              </c:pt>
              <c:pt idx="8">
                <c:v>3.258</c:v>
              </c:pt>
              <c:pt idx="9">
                <c:v>3.2360000000000002</c:v>
              </c:pt>
              <c:pt idx="10">
                <c:v>3.2290000000000001</c:v>
              </c:pt>
              <c:pt idx="11">
                <c:v>3.2080000000000002</c:v>
              </c:pt>
              <c:pt idx="12">
                <c:v>3.1949999999999998</c:v>
              </c:pt>
              <c:pt idx="13">
                <c:v>3.1930000000000001</c:v>
              </c:pt>
              <c:pt idx="14">
                <c:v>3.1779999999999999</c:v>
              </c:pt>
              <c:pt idx="15">
                <c:v>3.17</c:v>
              </c:pt>
              <c:pt idx="16">
                <c:v>3.1680000000000001</c:v>
              </c:pt>
              <c:pt idx="17">
                <c:v>3.1589999999999998</c:v>
              </c:pt>
              <c:pt idx="18">
                <c:v>3.165</c:v>
              </c:pt>
              <c:pt idx="19">
                <c:v>3.1459999999999999</c:v>
              </c:pt>
              <c:pt idx="20">
                <c:v>3.1560000000000001</c:v>
              </c:pt>
              <c:pt idx="21">
                <c:v>3.1459999999999999</c:v>
              </c:pt>
              <c:pt idx="22">
                <c:v>3.1429999999999998</c:v>
              </c:pt>
              <c:pt idx="23">
                <c:v>3.141</c:v>
              </c:pt>
              <c:pt idx="24">
                <c:v>3.1389999999999998</c:v>
              </c:pt>
              <c:pt idx="25">
                <c:v>3.1360000000000001</c:v>
              </c:pt>
              <c:pt idx="26">
                <c:v>3.137</c:v>
              </c:pt>
              <c:pt idx="27">
                <c:v>3.1269999999999998</c:v>
              </c:pt>
              <c:pt idx="28">
                <c:v>3.125</c:v>
              </c:pt>
              <c:pt idx="29">
                <c:v>3.1219999999999999</c:v>
              </c:pt>
              <c:pt idx="30">
                <c:v>3.12</c:v>
              </c:pt>
              <c:pt idx="31">
                <c:v>3.117</c:v>
              </c:pt>
              <c:pt idx="32">
                <c:v>3.1160000000000001</c:v>
              </c:pt>
              <c:pt idx="33">
                <c:v>3.113</c:v>
              </c:pt>
              <c:pt idx="34">
                <c:v>3.1110000000000002</c:v>
              </c:pt>
              <c:pt idx="35">
                <c:v>3.1080000000000001</c:v>
              </c:pt>
              <c:pt idx="36">
                <c:v>3.1070000000000002</c:v>
              </c:pt>
              <c:pt idx="37">
                <c:v>3.1040000000000001</c:v>
              </c:pt>
              <c:pt idx="38">
                <c:v>3.1019999999999999</c:v>
              </c:pt>
              <c:pt idx="39">
                <c:v>3.0990000000000002</c:v>
              </c:pt>
              <c:pt idx="40">
                <c:v>3.0979999999999999</c:v>
              </c:pt>
              <c:pt idx="41">
                <c:v>3.0939999999999999</c:v>
              </c:pt>
              <c:pt idx="42">
                <c:v>3.093</c:v>
              </c:pt>
              <c:pt idx="43">
                <c:v>3.089</c:v>
              </c:pt>
              <c:pt idx="44">
                <c:v>3.0870000000000002</c:v>
              </c:pt>
              <c:pt idx="45">
                <c:v>3.0840000000000001</c:v>
              </c:pt>
              <c:pt idx="46">
                <c:v>3.081</c:v>
              </c:pt>
              <c:pt idx="47">
                <c:v>3.077</c:v>
              </c:pt>
              <c:pt idx="48">
                <c:v>3.0750000000000002</c:v>
              </c:pt>
              <c:pt idx="49">
                <c:v>3.0710000000000002</c:v>
              </c:pt>
              <c:pt idx="50">
                <c:v>3.0680000000000001</c:v>
              </c:pt>
              <c:pt idx="51">
                <c:v>3.0640000000000001</c:v>
              </c:pt>
              <c:pt idx="52">
                <c:v>3.06</c:v>
              </c:pt>
              <c:pt idx="53">
                <c:v>3.056</c:v>
              </c:pt>
              <c:pt idx="54">
                <c:v>3.052</c:v>
              </c:pt>
              <c:pt idx="55">
                <c:v>3.0470000000000002</c:v>
              </c:pt>
              <c:pt idx="56">
                <c:v>3.0430000000000001</c:v>
              </c:pt>
              <c:pt idx="57">
                <c:v>3.0369999999999999</c:v>
              </c:pt>
              <c:pt idx="58">
                <c:v>3.0329999999999999</c:v>
              </c:pt>
              <c:pt idx="59">
                <c:v>3.0270000000000001</c:v>
              </c:pt>
              <c:pt idx="60">
                <c:v>3.0219999999999998</c:v>
              </c:pt>
              <c:pt idx="61">
                <c:v>3.0150000000000001</c:v>
              </c:pt>
              <c:pt idx="62">
                <c:v>3.01</c:v>
              </c:pt>
              <c:pt idx="63">
                <c:v>3.0019999999999998</c:v>
              </c:pt>
              <c:pt idx="64">
                <c:v>2.996</c:v>
              </c:pt>
              <c:pt idx="65">
                <c:v>2.988</c:v>
              </c:pt>
              <c:pt idx="66">
                <c:v>2.9809999999999999</c:v>
              </c:pt>
              <c:pt idx="67">
                <c:v>2.972</c:v>
              </c:pt>
              <c:pt idx="68">
                <c:v>2.9649999999999999</c:v>
              </c:pt>
              <c:pt idx="69">
                <c:v>2.9550000000000001</c:v>
              </c:pt>
              <c:pt idx="70">
                <c:v>2.9460000000000002</c:v>
              </c:pt>
              <c:pt idx="71">
                <c:v>2.9359999999999999</c:v>
              </c:pt>
              <c:pt idx="72">
                <c:v>2.9260000000000002</c:v>
              </c:pt>
              <c:pt idx="73">
                <c:v>2.9140000000000001</c:v>
              </c:pt>
              <c:pt idx="74">
                <c:v>2.903</c:v>
              </c:pt>
              <c:pt idx="75">
                <c:v>2.89</c:v>
              </c:pt>
              <c:pt idx="76">
                <c:v>2.8769999999999998</c:v>
              </c:pt>
              <c:pt idx="77">
                <c:v>2.8620000000000001</c:v>
              </c:pt>
              <c:pt idx="78">
                <c:v>2.8479999999999999</c:v>
              </c:pt>
              <c:pt idx="79">
                <c:v>2.8319999999999999</c:v>
              </c:pt>
              <c:pt idx="80">
                <c:v>2.8159999999999998</c:v>
              </c:pt>
              <c:pt idx="81">
                <c:v>2.7970000000000002</c:v>
              </c:pt>
              <c:pt idx="82">
                <c:v>2.7789999999999999</c:v>
              </c:pt>
              <c:pt idx="83">
                <c:v>2.7570000000000001</c:v>
              </c:pt>
              <c:pt idx="84">
                <c:v>2.7360000000000002</c:v>
              </c:pt>
              <c:pt idx="85">
                <c:v>2.7109999999999999</c:v>
              </c:pt>
              <c:pt idx="86">
                <c:v>2.6859999999999999</c:v>
              </c:pt>
              <c:pt idx="87">
                <c:v>2.657</c:v>
              </c:pt>
              <c:pt idx="88">
                <c:v>2.6280000000000001</c:v>
              </c:pt>
              <c:pt idx="89">
                <c:v>2.593</c:v>
              </c:pt>
              <c:pt idx="90">
                <c:v>2.5590000000000002</c:v>
              </c:pt>
              <c:pt idx="91">
                <c:v>2.5169999999999999</c:v>
              </c:pt>
              <c:pt idx="92">
                <c:v>2.4750000000000001</c:v>
              </c:pt>
              <c:pt idx="93">
                <c:v>2.4239999999999999</c:v>
              </c:pt>
              <c:pt idx="94">
                <c:v>2.3719999999999999</c:v>
              </c:pt>
              <c:pt idx="95">
                <c:v>2.3079999999999998</c:v>
              </c:pt>
              <c:pt idx="96">
                <c:v>2.2450000000000001</c:v>
              </c:pt>
              <c:pt idx="97">
                <c:v>2.1629999999999998</c:v>
              </c:pt>
              <c:pt idx="98">
                <c:v>2.0819999999999999</c:v>
              </c:pt>
              <c:pt idx="99">
                <c:v>1.974</c:v>
              </c:pt>
              <c:pt idx="100">
                <c:v>1.87</c:v>
              </c:pt>
              <c:pt idx="101">
                <c:v>1.7210000000000001</c:v>
              </c:pt>
              <c:pt idx="102">
                <c:v>1.5820000000000001</c:v>
              </c:pt>
              <c:pt idx="103">
                <c:v>1.363</c:v>
              </c:pt>
              <c:pt idx="104">
                <c:v>1.1890000000000001</c:v>
              </c:pt>
              <c:pt idx="105">
                <c:v>0.76659999999999995</c:v>
              </c:pt>
              <c:pt idx="106">
                <c:v>0.5494</c:v>
              </c:pt>
              <c:pt idx="107">
                <c:v>0.42709999999999998</c:v>
              </c:pt>
              <c:pt idx="108">
                <c:v>0.30559999999999998</c:v>
              </c:pt>
              <c:pt idx="109">
                <c:v>0.21410000000000001</c:v>
              </c:pt>
              <c:pt idx="110">
                <c:v>0.1426</c:v>
              </c:pt>
              <c:pt idx="111">
                <c:v>9.6189999999999998E-2</c:v>
              </c:pt>
              <c:pt idx="112">
                <c:v>6.5009999999999998E-2</c:v>
              </c:pt>
              <c:pt idx="113">
                <c:v>4.623E-2</c:v>
              </c:pt>
              <c:pt idx="114">
                <c:v>3.388E-2</c:v>
              </c:pt>
              <c:pt idx="115">
                <c:v>2.588E-2</c:v>
              </c:pt>
              <c:pt idx="116">
                <c:v>2.0070000000000001E-2</c:v>
              </c:pt>
              <c:pt idx="117">
                <c:v>1.6049999999999998E-2</c:v>
              </c:pt>
              <c:pt idx="118">
                <c:v>1.289E-2</c:v>
              </c:pt>
              <c:pt idx="119">
                <c:v>1.0619999999999999E-2</c:v>
              </c:pt>
              <c:pt idx="120">
                <c:v>8.7340000000000004E-3</c:v>
              </c:pt>
              <c:pt idx="121">
                <c:v>7.352E-3</c:v>
              </c:pt>
              <c:pt idx="122">
                <c:v>6.1409999999999998E-3</c:v>
              </c:pt>
              <c:pt idx="123">
                <c:v>5.2459999999999998E-3</c:v>
              </c:pt>
              <c:pt idx="124">
                <c:v>4.4279999999999996E-3</c:v>
              </c:pt>
              <c:pt idx="125">
                <c:v>3.8210000000000002E-3</c:v>
              </c:pt>
              <c:pt idx="126">
                <c:v>3.2469999999999999E-3</c:v>
              </c:pt>
              <c:pt idx="127">
                <c:v>2.8180000000000002E-3</c:v>
              </c:pt>
              <c:pt idx="128">
                <c:v>2.4009999999999999E-3</c:v>
              </c:pt>
              <c:pt idx="129">
                <c:v>2.153E-3</c:v>
              </c:pt>
              <c:pt idx="130">
                <c:v>1.866E-3</c:v>
              </c:pt>
              <c:pt idx="131">
                <c:v>1.6169999999999999E-3</c:v>
              </c:pt>
              <c:pt idx="132">
                <c:v>1.3470000000000001E-3</c:v>
              </c:pt>
              <c:pt idx="133">
                <c:v>1.109E-3</c:v>
              </c:pt>
              <c:pt idx="134">
                <c:v>8.5999999999999998E-4</c:v>
              </c:pt>
              <c:pt idx="135">
                <c:v>6.4050000000000001E-4</c:v>
              </c:pt>
              <c:pt idx="136">
                <c:v>4.1389999999999998E-4</c:v>
              </c:pt>
              <c:pt idx="137">
                <c:v>2.107E-4</c:v>
              </c:pt>
              <c:pt idx="138">
                <c:v>-4.4660000000000001E-6</c:v>
              </c:pt>
              <c:pt idx="139">
                <c:v>-2.1230000000000001E-4</c:v>
              </c:pt>
              <c:pt idx="140">
                <c:v>-4.5649999999999998E-4</c:v>
              </c:pt>
              <c:pt idx="141">
                <c:v>-7.4030000000000005E-4</c:v>
              </c:pt>
              <c:pt idx="142">
                <c:v>-1.1440000000000001E-3</c:v>
              </c:pt>
              <c:pt idx="143">
                <c:v>-1.7459999999999999E-3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8B41-46EE-876D-25E29A725DF2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</c:v>
              </c:pt>
              <c:pt idx="7">
                <c:v>3.2919999999999998</c:v>
              </c:pt>
              <c:pt idx="8">
                <c:v>3.2589999999999999</c:v>
              </c:pt>
              <c:pt idx="9">
                <c:v>3.2360000000000002</c:v>
              </c:pt>
              <c:pt idx="10">
                <c:v>3.23</c:v>
              </c:pt>
              <c:pt idx="11">
                <c:v>3.2080000000000002</c:v>
              </c:pt>
              <c:pt idx="12">
                <c:v>3.1960000000000002</c:v>
              </c:pt>
              <c:pt idx="13">
                <c:v>3.194</c:v>
              </c:pt>
              <c:pt idx="14">
                <c:v>3.1789999999999998</c:v>
              </c:pt>
              <c:pt idx="15">
                <c:v>3.1709999999999998</c:v>
              </c:pt>
              <c:pt idx="16">
                <c:v>3.169</c:v>
              </c:pt>
              <c:pt idx="17">
                <c:v>3.16</c:v>
              </c:pt>
              <c:pt idx="18">
                <c:v>3.165</c:v>
              </c:pt>
              <c:pt idx="19">
                <c:v>3.1459999999999999</c:v>
              </c:pt>
              <c:pt idx="20">
                <c:v>3.1560000000000001</c:v>
              </c:pt>
              <c:pt idx="21">
                <c:v>3.1459999999999999</c:v>
              </c:pt>
              <c:pt idx="22">
                <c:v>3.1429999999999998</c:v>
              </c:pt>
              <c:pt idx="23">
                <c:v>3.1419999999999999</c:v>
              </c:pt>
              <c:pt idx="24">
                <c:v>3.1389999999999998</c:v>
              </c:pt>
              <c:pt idx="25">
                <c:v>3.137</c:v>
              </c:pt>
              <c:pt idx="26">
                <c:v>3.1379999999999999</c:v>
              </c:pt>
              <c:pt idx="27">
                <c:v>3.1280000000000001</c:v>
              </c:pt>
              <c:pt idx="28">
                <c:v>3.1259999999999999</c:v>
              </c:pt>
              <c:pt idx="29">
                <c:v>3.1240000000000001</c:v>
              </c:pt>
              <c:pt idx="30">
                <c:v>3.1219999999999999</c:v>
              </c:pt>
              <c:pt idx="31">
                <c:v>3.1190000000000002</c:v>
              </c:pt>
              <c:pt idx="32">
                <c:v>3.117</c:v>
              </c:pt>
              <c:pt idx="33">
                <c:v>3.1139999999999999</c:v>
              </c:pt>
              <c:pt idx="34">
                <c:v>3.113</c:v>
              </c:pt>
              <c:pt idx="35">
                <c:v>3.11</c:v>
              </c:pt>
              <c:pt idx="36">
                <c:v>3.109</c:v>
              </c:pt>
              <c:pt idx="37">
                <c:v>3.1059999999999999</c:v>
              </c:pt>
              <c:pt idx="38">
                <c:v>3.1040000000000001</c:v>
              </c:pt>
              <c:pt idx="39">
                <c:v>3.101</c:v>
              </c:pt>
              <c:pt idx="40">
                <c:v>3.1</c:v>
              </c:pt>
              <c:pt idx="41">
                <c:v>3.097</c:v>
              </c:pt>
              <c:pt idx="42">
                <c:v>3.0950000000000002</c:v>
              </c:pt>
              <c:pt idx="43">
                <c:v>3.0920000000000001</c:v>
              </c:pt>
              <c:pt idx="44">
                <c:v>3.09</c:v>
              </c:pt>
              <c:pt idx="45">
                <c:v>3.0859999999999999</c:v>
              </c:pt>
              <c:pt idx="46">
                <c:v>3.0840000000000001</c:v>
              </c:pt>
              <c:pt idx="47">
                <c:v>3.081</c:v>
              </c:pt>
              <c:pt idx="48">
                <c:v>3.0779999999999998</c:v>
              </c:pt>
              <c:pt idx="49">
                <c:v>3.0739999999999998</c:v>
              </c:pt>
              <c:pt idx="50">
                <c:v>3.0720000000000001</c:v>
              </c:pt>
              <c:pt idx="51">
                <c:v>3.0670000000000002</c:v>
              </c:pt>
              <c:pt idx="52">
                <c:v>3.0640000000000001</c:v>
              </c:pt>
              <c:pt idx="53">
                <c:v>3.06</c:v>
              </c:pt>
              <c:pt idx="54">
                <c:v>3.0569999999999999</c:v>
              </c:pt>
              <c:pt idx="55">
                <c:v>3.052</c:v>
              </c:pt>
              <c:pt idx="56">
                <c:v>3.048</c:v>
              </c:pt>
              <c:pt idx="57">
                <c:v>3.0430000000000001</c:v>
              </c:pt>
              <c:pt idx="58">
                <c:v>3.0379999999999998</c:v>
              </c:pt>
              <c:pt idx="59">
                <c:v>3.0329999999999999</c:v>
              </c:pt>
              <c:pt idx="60">
                <c:v>3.028</c:v>
              </c:pt>
              <c:pt idx="61">
                <c:v>3.0219999999999998</c:v>
              </c:pt>
              <c:pt idx="62">
                <c:v>3.0169999999999999</c:v>
              </c:pt>
              <c:pt idx="63">
                <c:v>3.01</c:v>
              </c:pt>
              <c:pt idx="64">
                <c:v>3.004</c:v>
              </c:pt>
              <c:pt idx="65">
                <c:v>2.996</c:v>
              </c:pt>
              <c:pt idx="66">
                <c:v>2.99</c:v>
              </c:pt>
              <c:pt idx="67">
                <c:v>2.9809999999999999</c:v>
              </c:pt>
              <c:pt idx="68">
                <c:v>2.9740000000000002</c:v>
              </c:pt>
              <c:pt idx="69">
                <c:v>2.9649999999999999</c:v>
              </c:pt>
              <c:pt idx="70">
                <c:v>2.9569999999999999</c:v>
              </c:pt>
              <c:pt idx="71">
                <c:v>2.9460000000000002</c:v>
              </c:pt>
              <c:pt idx="72">
                <c:v>2.9369999999999998</c:v>
              </c:pt>
              <c:pt idx="73">
                <c:v>2.9260000000000002</c:v>
              </c:pt>
              <c:pt idx="74">
                <c:v>2.9159999999999999</c:v>
              </c:pt>
              <c:pt idx="75">
                <c:v>2.903</c:v>
              </c:pt>
              <c:pt idx="76">
                <c:v>2.891</c:v>
              </c:pt>
              <c:pt idx="77">
                <c:v>2.8780000000000001</c:v>
              </c:pt>
              <c:pt idx="78">
                <c:v>2.8639999999999999</c:v>
              </c:pt>
              <c:pt idx="79">
                <c:v>2.8490000000000002</c:v>
              </c:pt>
              <c:pt idx="80">
                <c:v>2.8340000000000001</c:v>
              </c:pt>
              <c:pt idx="81">
                <c:v>2.8170000000000002</c:v>
              </c:pt>
              <c:pt idx="82">
                <c:v>2.8</c:v>
              </c:pt>
              <c:pt idx="83">
                <c:v>2.78</c:v>
              </c:pt>
              <c:pt idx="84">
                <c:v>2.76</c:v>
              </c:pt>
              <c:pt idx="85">
                <c:v>2.738</c:v>
              </c:pt>
              <c:pt idx="86">
                <c:v>2.7149999999999999</c:v>
              </c:pt>
              <c:pt idx="87">
                <c:v>2.6890000000000001</c:v>
              </c:pt>
              <c:pt idx="88">
                <c:v>2.6619999999999999</c:v>
              </c:pt>
              <c:pt idx="89">
                <c:v>2.6320000000000001</c:v>
              </c:pt>
              <c:pt idx="90">
                <c:v>2.5990000000000002</c:v>
              </c:pt>
              <c:pt idx="91">
                <c:v>2.5640000000000001</c:v>
              </c:pt>
              <c:pt idx="92">
                <c:v>2.524</c:v>
              </c:pt>
              <c:pt idx="93">
                <c:v>2.4820000000000002</c:v>
              </c:pt>
              <c:pt idx="94">
                <c:v>2.4340000000000002</c:v>
              </c:pt>
              <c:pt idx="95">
                <c:v>2.3820000000000001</c:v>
              </c:pt>
              <c:pt idx="96">
                <c:v>2.3210000000000002</c:v>
              </c:pt>
              <c:pt idx="97">
                <c:v>2.2570000000000001</c:v>
              </c:pt>
              <c:pt idx="98">
                <c:v>2.1779999999999999</c:v>
              </c:pt>
              <c:pt idx="99">
                <c:v>2.097</c:v>
              </c:pt>
              <c:pt idx="100">
                <c:v>1.9930000000000001</c:v>
              </c:pt>
              <c:pt idx="101">
                <c:v>1.8859999999999999</c:v>
              </c:pt>
              <c:pt idx="102">
                <c:v>1.7410000000000001</c:v>
              </c:pt>
              <c:pt idx="103">
                <c:v>1.5980000000000001</c:v>
              </c:pt>
              <c:pt idx="104">
                <c:v>1.385</c:v>
              </c:pt>
              <c:pt idx="105">
                <c:v>1.198</c:v>
              </c:pt>
              <c:pt idx="106">
                <c:v>0.77949999999999997</c:v>
              </c:pt>
              <c:pt idx="107">
                <c:v>0.56179999999999997</c:v>
              </c:pt>
              <c:pt idx="108">
                <c:v>0.44040000000000001</c:v>
              </c:pt>
              <c:pt idx="109">
                <c:v>0.31719999999999998</c:v>
              </c:pt>
              <c:pt idx="110">
                <c:v>0.2225</c:v>
              </c:pt>
              <c:pt idx="111">
                <c:v>0.1489</c:v>
              </c:pt>
              <c:pt idx="112">
                <c:v>9.9349999999999994E-2</c:v>
              </c:pt>
              <c:pt idx="113">
                <c:v>6.7559999999999995E-2</c:v>
              </c:pt>
              <c:pt idx="114">
                <c:v>4.7559999999999998E-2</c:v>
              </c:pt>
              <c:pt idx="115">
                <c:v>3.4729999999999997E-2</c:v>
              </c:pt>
              <c:pt idx="116">
                <c:v>2.6360000000000001E-2</c:v>
              </c:pt>
              <c:pt idx="117">
                <c:v>2.043E-2</c:v>
              </c:pt>
              <c:pt idx="118">
                <c:v>1.6250000000000001E-2</c:v>
              </c:pt>
              <c:pt idx="119">
                <c:v>1.307E-2</c:v>
              </c:pt>
              <c:pt idx="120">
                <c:v>1.072E-2</c:v>
              </c:pt>
              <c:pt idx="121">
                <c:v>8.8389999999999996E-3</c:v>
              </c:pt>
              <c:pt idx="122">
                <c:v>7.4050000000000001E-3</c:v>
              </c:pt>
              <c:pt idx="123">
                <c:v>6.2090000000000001E-3</c:v>
              </c:pt>
              <c:pt idx="124">
                <c:v>5.2789999999999998E-3</c:v>
              </c:pt>
              <c:pt idx="125">
                <c:v>4.4770000000000001E-3</c:v>
              </c:pt>
              <c:pt idx="126">
                <c:v>3.8449999999999999E-3</c:v>
              </c:pt>
              <c:pt idx="127">
                <c:v>3.284E-3</c:v>
              </c:pt>
              <c:pt idx="128">
                <c:v>2.836E-3</c:v>
              </c:pt>
              <c:pt idx="129">
                <c:v>2.5079999999999998E-3</c:v>
              </c:pt>
              <c:pt idx="130">
                <c:v>2.2039999999999998E-3</c:v>
              </c:pt>
              <c:pt idx="131">
                <c:v>1.89E-3</c:v>
              </c:pt>
              <c:pt idx="132">
                <c:v>1.601E-3</c:v>
              </c:pt>
              <c:pt idx="133">
                <c:v>1.31E-3</c:v>
              </c:pt>
              <c:pt idx="134">
                <c:v>1.044E-3</c:v>
              </c:pt>
              <c:pt idx="135">
                <c:v>7.8160000000000002E-4</c:v>
              </c:pt>
              <c:pt idx="136">
                <c:v>5.4169999999999999E-4</c:v>
              </c:pt>
              <c:pt idx="137">
                <c:v>3.0400000000000002E-4</c:v>
              </c:pt>
              <c:pt idx="138">
                <c:v>7.9789999999999993E-5</c:v>
              </c:pt>
              <c:pt idx="139">
                <c:v>-1.562E-4</c:v>
              </c:pt>
              <c:pt idx="140">
                <c:v>-4.0640000000000001E-4</c:v>
              </c:pt>
              <c:pt idx="141">
                <c:v>-7.1549999999999999E-4</c:v>
              </c:pt>
              <c:pt idx="142">
                <c:v>-1.127E-3</c:v>
              </c:pt>
              <c:pt idx="143">
                <c:v>-1.7639999999999999E-3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8B41-46EE-876D-25E29A725DF2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</c:v>
              </c:pt>
              <c:pt idx="7">
                <c:v>3.2919999999999998</c:v>
              </c:pt>
              <c:pt idx="8">
                <c:v>3.2589999999999999</c:v>
              </c:pt>
              <c:pt idx="9">
                <c:v>3.2370000000000001</c:v>
              </c:pt>
              <c:pt idx="10">
                <c:v>3.23</c:v>
              </c:pt>
              <c:pt idx="11">
                <c:v>3.2080000000000002</c:v>
              </c:pt>
              <c:pt idx="12">
                <c:v>3.1960000000000002</c:v>
              </c:pt>
              <c:pt idx="13">
                <c:v>3.194</c:v>
              </c:pt>
              <c:pt idx="14">
                <c:v>3.1789999999999998</c:v>
              </c:pt>
              <c:pt idx="15">
                <c:v>3.1709999999999998</c:v>
              </c:pt>
              <c:pt idx="16">
                <c:v>3.169</c:v>
              </c:pt>
              <c:pt idx="17">
                <c:v>3.16</c:v>
              </c:pt>
              <c:pt idx="18">
                <c:v>3.1659999999999999</c:v>
              </c:pt>
              <c:pt idx="19">
                <c:v>3.1469999999999998</c:v>
              </c:pt>
              <c:pt idx="20">
                <c:v>3.157</c:v>
              </c:pt>
              <c:pt idx="21">
                <c:v>3.1469999999999998</c:v>
              </c:pt>
              <c:pt idx="22">
                <c:v>3.1440000000000001</c:v>
              </c:pt>
              <c:pt idx="23">
                <c:v>3.1419999999999999</c:v>
              </c:pt>
              <c:pt idx="24">
                <c:v>3.14</c:v>
              </c:pt>
              <c:pt idx="25">
                <c:v>3.1379999999999999</c:v>
              </c:pt>
              <c:pt idx="26">
                <c:v>3.1379999999999999</c:v>
              </c:pt>
              <c:pt idx="27">
                <c:v>3.129</c:v>
              </c:pt>
              <c:pt idx="28">
                <c:v>3.1269999999999998</c:v>
              </c:pt>
              <c:pt idx="29">
                <c:v>3.1240000000000001</c:v>
              </c:pt>
              <c:pt idx="30">
                <c:v>3.1219999999999999</c:v>
              </c:pt>
              <c:pt idx="31">
                <c:v>3.12</c:v>
              </c:pt>
              <c:pt idx="32">
                <c:v>3.1179999999999999</c:v>
              </c:pt>
              <c:pt idx="33">
                <c:v>3.1150000000000002</c:v>
              </c:pt>
              <c:pt idx="34">
                <c:v>3.1139999999999999</c:v>
              </c:pt>
              <c:pt idx="35">
                <c:v>3.1110000000000002</c:v>
              </c:pt>
              <c:pt idx="36">
                <c:v>3.11</c:v>
              </c:pt>
              <c:pt idx="37">
                <c:v>3.1070000000000002</c:v>
              </c:pt>
              <c:pt idx="38">
                <c:v>3.1059999999999999</c:v>
              </c:pt>
              <c:pt idx="39">
                <c:v>3.1030000000000002</c:v>
              </c:pt>
              <c:pt idx="40">
                <c:v>3.101</c:v>
              </c:pt>
              <c:pt idx="41">
                <c:v>3.0979999999999999</c:v>
              </c:pt>
              <c:pt idx="42">
                <c:v>3.097</c:v>
              </c:pt>
              <c:pt idx="43">
                <c:v>3.0939999999999999</c:v>
              </c:pt>
              <c:pt idx="44">
                <c:v>3.0920000000000001</c:v>
              </c:pt>
              <c:pt idx="45">
                <c:v>3.0880000000000001</c:v>
              </c:pt>
              <c:pt idx="46">
                <c:v>3.0859999999999999</c:v>
              </c:pt>
              <c:pt idx="47">
                <c:v>3.0830000000000002</c:v>
              </c:pt>
              <c:pt idx="48">
                <c:v>3.081</c:v>
              </c:pt>
              <c:pt idx="49">
                <c:v>3.077</c:v>
              </c:pt>
              <c:pt idx="50">
                <c:v>3.0739999999999998</c:v>
              </c:pt>
              <c:pt idx="51">
                <c:v>3.07</c:v>
              </c:pt>
              <c:pt idx="52">
                <c:v>3.0680000000000001</c:v>
              </c:pt>
              <c:pt idx="53">
                <c:v>3.0630000000000002</c:v>
              </c:pt>
              <c:pt idx="54">
                <c:v>3.06</c:v>
              </c:pt>
              <c:pt idx="55">
                <c:v>3.0550000000000002</c:v>
              </c:pt>
              <c:pt idx="56">
                <c:v>3.052</c:v>
              </c:pt>
              <c:pt idx="57">
                <c:v>3.0470000000000002</c:v>
              </c:pt>
              <c:pt idx="58">
                <c:v>3.0430000000000001</c:v>
              </c:pt>
              <c:pt idx="59">
                <c:v>3.0369999999999999</c:v>
              </c:pt>
              <c:pt idx="60">
                <c:v>3.0329999999999999</c:v>
              </c:pt>
              <c:pt idx="61">
                <c:v>3.0270000000000001</c:v>
              </c:pt>
              <c:pt idx="62">
                <c:v>3.0219999999999998</c:v>
              </c:pt>
              <c:pt idx="63">
                <c:v>3.0150000000000001</c:v>
              </c:pt>
              <c:pt idx="64">
                <c:v>3.01</c:v>
              </c:pt>
              <c:pt idx="65">
                <c:v>3.0019999999999998</c:v>
              </c:pt>
              <c:pt idx="66">
                <c:v>2.996</c:v>
              </c:pt>
              <c:pt idx="67">
                <c:v>2.988</c:v>
              </c:pt>
              <c:pt idx="68">
                <c:v>2.9809999999999999</c:v>
              </c:pt>
              <c:pt idx="69">
                <c:v>2.972</c:v>
              </c:pt>
              <c:pt idx="70">
                <c:v>2.9649999999999999</c:v>
              </c:pt>
              <c:pt idx="71">
                <c:v>2.9550000000000001</c:v>
              </c:pt>
              <c:pt idx="72">
                <c:v>2.9460000000000002</c:v>
              </c:pt>
              <c:pt idx="73">
                <c:v>2.9359999999999999</c:v>
              </c:pt>
              <c:pt idx="74">
                <c:v>2.9260000000000002</c:v>
              </c:pt>
              <c:pt idx="75">
                <c:v>2.9140000000000001</c:v>
              </c:pt>
              <c:pt idx="76">
                <c:v>2.903</c:v>
              </c:pt>
              <c:pt idx="77">
                <c:v>2.89</c:v>
              </c:pt>
              <c:pt idx="78">
                <c:v>2.8769999999999998</c:v>
              </c:pt>
              <c:pt idx="79">
                <c:v>2.863</c:v>
              </c:pt>
              <c:pt idx="80">
                <c:v>2.8490000000000002</c:v>
              </c:pt>
              <c:pt idx="81">
                <c:v>2.8319999999999999</c:v>
              </c:pt>
              <c:pt idx="82">
                <c:v>2.8159999999999998</c:v>
              </c:pt>
              <c:pt idx="83">
                <c:v>2.7970000000000002</c:v>
              </c:pt>
              <c:pt idx="84">
                <c:v>2.7789999999999999</c:v>
              </c:pt>
              <c:pt idx="85">
                <c:v>2.7570000000000001</c:v>
              </c:pt>
              <c:pt idx="86">
                <c:v>2.7360000000000002</c:v>
              </c:pt>
              <c:pt idx="87">
                <c:v>2.7109999999999999</c:v>
              </c:pt>
              <c:pt idx="88">
                <c:v>2.6869999999999998</c:v>
              </c:pt>
              <c:pt idx="89">
                <c:v>2.657</c:v>
              </c:pt>
              <c:pt idx="90">
                <c:v>2.6280000000000001</c:v>
              </c:pt>
              <c:pt idx="91">
                <c:v>2.593</c:v>
              </c:pt>
              <c:pt idx="92">
                <c:v>2.5590000000000002</c:v>
              </c:pt>
              <c:pt idx="93">
                <c:v>2.5169999999999999</c:v>
              </c:pt>
              <c:pt idx="94">
                <c:v>2.4750000000000001</c:v>
              </c:pt>
              <c:pt idx="95">
                <c:v>2.4239999999999999</c:v>
              </c:pt>
              <c:pt idx="96">
                <c:v>2.3719999999999999</c:v>
              </c:pt>
              <c:pt idx="97">
                <c:v>2.3079999999999998</c:v>
              </c:pt>
              <c:pt idx="98">
                <c:v>2.2450000000000001</c:v>
              </c:pt>
              <c:pt idx="99">
                <c:v>2.1629999999999998</c:v>
              </c:pt>
              <c:pt idx="100">
                <c:v>2.0819999999999999</c:v>
              </c:pt>
              <c:pt idx="101">
                <c:v>1.974</c:v>
              </c:pt>
              <c:pt idx="102">
                <c:v>1.87</c:v>
              </c:pt>
              <c:pt idx="103">
                <c:v>1.7210000000000001</c:v>
              </c:pt>
              <c:pt idx="104">
                <c:v>1.5820000000000001</c:v>
              </c:pt>
              <c:pt idx="105">
                <c:v>1.363</c:v>
              </c:pt>
              <c:pt idx="106">
                <c:v>1.1890000000000001</c:v>
              </c:pt>
              <c:pt idx="107">
                <c:v>0.76659999999999995</c:v>
              </c:pt>
              <c:pt idx="108">
                <c:v>0.54949999999999999</c:v>
              </c:pt>
              <c:pt idx="109">
                <c:v>0.42720000000000002</c:v>
              </c:pt>
              <c:pt idx="110">
                <c:v>0.30570000000000003</c:v>
              </c:pt>
              <c:pt idx="111">
                <c:v>0.2142</c:v>
              </c:pt>
              <c:pt idx="112">
                <c:v>0.14269999999999999</c:v>
              </c:pt>
              <c:pt idx="113">
                <c:v>9.622E-2</c:v>
              </c:pt>
              <c:pt idx="114">
                <c:v>6.5030000000000004E-2</c:v>
              </c:pt>
              <c:pt idx="115">
                <c:v>4.6249999999999999E-2</c:v>
              </c:pt>
              <c:pt idx="116">
                <c:v>3.39E-2</c:v>
              </c:pt>
              <c:pt idx="117">
                <c:v>2.5899999999999999E-2</c:v>
              </c:pt>
              <c:pt idx="118">
                <c:v>2.009E-2</c:v>
              </c:pt>
              <c:pt idx="119">
                <c:v>1.6070000000000001E-2</c:v>
              </c:pt>
              <c:pt idx="120">
                <c:v>1.2919999999999999E-2</c:v>
              </c:pt>
              <c:pt idx="121">
                <c:v>1.065E-2</c:v>
              </c:pt>
              <c:pt idx="122">
                <c:v>8.763E-3</c:v>
              </c:pt>
              <c:pt idx="123">
                <c:v>7.3819999999999997E-3</c:v>
              </c:pt>
              <c:pt idx="124">
                <c:v>6.1710000000000003E-3</c:v>
              </c:pt>
              <c:pt idx="125">
                <c:v>5.2760000000000003E-3</c:v>
              </c:pt>
              <c:pt idx="126">
                <c:v>4.4580000000000002E-3</c:v>
              </c:pt>
              <c:pt idx="127">
                <c:v>3.849E-3</c:v>
              </c:pt>
              <c:pt idx="128">
                <c:v>3.2750000000000001E-3</c:v>
              </c:pt>
              <c:pt idx="129">
                <c:v>2.9329999999999998E-3</c:v>
              </c:pt>
              <c:pt idx="130">
                <c:v>2.5469999999999998E-3</c:v>
              </c:pt>
              <c:pt idx="131">
                <c:v>2.212E-3</c:v>
              </c:pt>
              <c:pt idx="132">
                <c:v>1.856E-3</c:v>
              </c:pt>
              <c:pt idx="133">
                <c:v>1.5449999999999999E-3</c:v>
              </c:pt>
              <c:pt idx="134">
                <c:v>1.225E-3</c:v>
              </c:pt>
              <c:pt idx="135">
                <c:v>9.4649999999999997E-4</c:v>
              </c:pt>
              <c:pt idx="136">
                <c:v>6.6370000000000003E-4</c:v>
              </c:pt>
              <c:pt idx="137">
                <c:v>4.149E-4</c:v>
              </c:pt>
              <c:pt idx="138">
                <c:v>1.5669999999999999E-4</c:v>
              </c:pt>
              <c:pt idx="139">
                <c:v>-8.5450000000000003E-5</c:v>
              </c:pt>
              <c:pt idx="140">
                <c:v>-3.6319999999999999E-4</c:v>
              </c:pt>
              <c:pt idx="141">
                <c:v>-6.7540000000000005E-4</c:v>
              </c:pt>
              <c:pt idx="142">
                <c:v>-1.1119999999999999E-3</c:v>
              </c:pt>
              <c:pt idx="143">
                <c:v>-1.758E-3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8B41-46EE-876D-25E29A725DF2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3.7519999999999998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</c:v>
              </c:pt>
              <c:pt idx="7">
                <c:v>3.2919999999999998</c:v>
              </c:pt>
              <c:pt idx="8">
                <c:v>3.2589999999999999</c:v>
              </c:pt>
              <c:pt idx="9">
                <c:v>3.2370000000000001</c:v>
              </c:pt>
              <c:pt idx="10">
                <c:v>3.23</c:v>
              </c:pt>
              <c:pt idx="11">
                <c:v>3.2090000000000001</c:v>
              </c:pt>
              <c:pt idx="12">
                <c:v>3.1960000000000002</c:v>
              </c:pt>
              <c:pt idx="13">
                <c:v>3.194</c:v>
              </c:pt>
              <c:pt idx="14">
                <c:v>3.1789999999999998</c:v>
              </c:pt>
              <c:pt idx="15">
                <c:v>3.1709999999999998</c:v>
              </c:pt>
              <c:pt idx="16">
                <c:v>3.169</c:v>
              </c:pt>
              <c:pt idx="17">
                <c:v>3.161</c:v>
              </c:pt>
              <c:pt idx="18">
                <c:v>3.1659999999999999</c:v>
              </c:pt>
              <c:pt idx="19">
                <c:v>3.1469999999999998</c:v>
              </c:pt>
              <c:pt idx="20">
                <c:v>3.157</c:v>
              </c:pt>
              <c:pt idx="21">
                <c:v>3.1469999999999998</c:v>
              </c:pt>
              <c:pt idx="22">
                <c:v>3.1440000000000001</c:v>
              </c:pt>
              <c:pt idx="23">
                <c:v>3.1429999999999998</c:v>
              </c:pt>
              <c:pt idx="24">
                <c:v>3.141</c:v>
              </c:pt>
              <c:pt idx="25">
                <c:v>3.1379999999999999</c:v>
              </c:pt>
              <c:pt idx="26">
                <c:v>3.1389999999999998</c:v>
              </c:pt>
              <c:pt idx="27">
                <c:v>3.13</c:v>
              </c:pt>
              <c:pt idx="28">
                <c:v>3.1280000000000001</c:v>
              </c:pt>
              <c:pt idx="29">
                <c:v>3.125</c:v>
              </c:pt>
              <c:pt idx="30">
                <c:v>3.1230000000000002</c:v>
              </c:pt>
              <c:pt idx="31">
                <c:v>3.121</c:v>
              </c:pt>
              <c:pt idx="32">
                <c:v>3.1190000000000002</c:v>
              </c:pt>
              <c:pt idx="33">
                <c:v>3.1160000000000001</c:v>
              </c:pt>
              <c:pt idx="34">
                <c:v>3.1150000000000002</c:v>
              </c:pt>
              <c:pt idx="35">
                <c:v>3.113</c:v>
              </c:pt>
              <c:pt idx="36">
                <c:v>3.1110000000000002</c:v>
              </c:pt>
              <c:pt idx="37">
                <c:v>3.109</c:v>
              </c:pt>
              <c:pt idx="38">
                <c:v>3.1070000000000002</c:v>
              </c:pt>
              <c:pt idx="39">
                <c:v>3.105</c:v>
              </c:pt>
              <c:pt idx="40">
                <c:v>3.1030000000000002</c:v>
              </c:pt>
              <c:pt idx="41">
                <c:v>3.1</c:v>
              </c:pt>
              <c:pt idx="42">
                <c:v>3.0990000000000002</c:v>
              </c:pt>
              <c:pt idx="43">
                <c:v>3.0960000000000001</c:v>
              </c:pt>
              <c:pt idx="44">
                <c:v>3.0939999999999999</c:v>
              </c:pt>
              <c:pt idx="45">
                <c:v>3.0910000000000002</c:v>
              </c:pt>
              <c:pt idx="46">
                <c:v>3.089</c:v>
              </c:pt>
              <c:pt idx="47">
                <c:v>3.0859999999999999</c:v>
              </c:pt>
              <c:pt idx="48">
                <c:v>3.0840000000000001</c:v>
              </c:pt>
              <c:pt idx="49">
                <c:v>3.08</c:v>
              </c:pt>
              <c:pt idx="50">
                <c:v>3.0779999999999998</c:v>
              </c:pt>
              <c:pt idx="51">
                <c:v>3.0739999999999998</c:v>
              </c:pt>
              <c:pt idx="52">
                <c:v>3.0710000000000002</c:v>
              </c:pt>
              <c:pt idx="53">
                <c:v>3.0670000000000002</c:v>
              </c:pt>
              <c:pt idx="54">
                <c:v>3.0640000000000001</c:v>
              </c:pt>
              <c:pt idx="55">
                <c:v>3.06</c:v>
              </c:pt>
              <c:pt idx="56">
                <c:v>3.056</c:v>
              </c:pt>
              <c:pt idx="57">
                <c:v>3.0510000000000002</c:v>
              </c:pt>
              <c:pt idx="58">
                <c:v>3.048</c:v>
              </c:pt>
              <c:pt idx="59">
                <c:v>3.0419999999999998</c:v>
              </c:pt>
              <c:pt idx="60">
                <c:v>3.0379999999999998</c:v>
              </c:pt>
              <c:pt idx="61">
                <c:v>3.0329999999999999</c:v>
              </c:pt>
              <c:pt idx="62">
                <c:v>3.028</c:v>
              </c:pt>
              <c:pt idx="63">
                <c:v>3.0219999999999998</c:v>
              </c:pt>
              <c:pt idx="64">
                <c:v>3.016</c:v>
              </c:pt>
              <c:pt idx="65">
                <c:v>3.01</c:v>
              </c:pt>
              <c:pt idx="66">
                <c:v>3.004</c:v>
              </c:pt>
              <c:pt idx="67">
                <c:v>2.996</c:v>
              </c:pt>
              <c:pt idx="68">
                <c:v>2.99</c:v>
              </c:pt>
              <c:pt idx="69">
                <c:v>2.9809999999999999</c:v>
              </c:pt>
              <c:pt idx="70">
                <c:v>2.9740000000000002</c:v>
              </c:pt>
              <c:pt idx="71">
                <c:v>2.9649999999999999</c:v>
              </c:pt>
              <c:pt idx="72">
                <c:v>2.9569999999999999</c:v>
              </c:pt>
              <c:pt idx="73">
                <c:v>2.9470000000000001</c:v>
              </c:pt>
              <c:pt idx="74">
                <c:v>2.9369999999999998</c:v>
              </c:pt>
              <c:pt idx="75">
                <c:v>2.9260000000000002</c:v>
              </c:pt>
              <c:pt idx="76">
                <c:v>2.9159999999999999</c:v>
              </c:pt>
              <c:pt idx="77">
                <c:v>2.903</c:v>
              </c:pt>
              <c:pt idx="78">
                <c:v>2.8919999999999999</c:v>
              </c:pt>
              <c:pt idx="79">
                <c:v>2.8780000000000001</c:v>
              </c:pt>
              <c:pt idx="80">
                <c:v>2.8650000000000002</c:v>
              </c:pt>
              <c:pt idx="81">
                <c:v>2.8490000000000002</c:v>
              </c:pt>
              <c:pt idx="82">
                <c:v>2.8340000000000001</c:v>
              </c:pt>
              <c:pt idx="83">
                <c:v>2.8170000000000002</c:v>
              </c:pt>
              <c:pt idx="84">
                <c:v>2.8</c:v>
              </c:pt>
              <c:pt idx="85">
                <c:v>2.78</c:v>
              </c:pt>
              <c:pt idx="86">
                <c:v>2.76</c:v>
              </c:pt>
              <c:pt idx="87">
                <c:v>2.738</c:v>
              </c:pt>
              <c:pt idx="88">
                <c:v>2.7149999999999999</c:v>
              </c:pt>
              <c:pt idx="89">
                <c:v>2.6890000000000001</c:v>
              </c:pt>
              <c:pt idx="90">
                <c:v>2.6619999999999999</c:v>
              </c:pt>
              <c:pt idx="91">
                <c:v>2.6320000000000001</c:v>
              </c:pt>
              <c:pt idx="92">
                <c:v>2.5990000000000002</c:v>
              </c:pt>
              <c:pt idx="93">
                <c:v>2.5640000000000001</c:v>
              </c:pt>
              <c:pt idx="94">
                <c:v>2.524</c:v>
              </c:pt>
              <c:pt idx="95">
                <c:v>2.4820000000000002</c:v>
              </c:pt>
              <c:pt idx="96">
                <c:v>2.4340000000000002</c:v>
              </c:pt>
              <c:pt idx="97">
                <c:v>2.3820000000000001</c:v>
              </c:pt>
              <c:pt idx="98">
                <c:v>2.3210000000000002</c:v>
              </c:pt>
              <c:pt idx="99">
                <c:v>2.2570000000000001</c:v>
              </c:pt>
              <c:pt idx="100">
                <c:v>2.1779999999999999</c:v>
              </c:pt>
              <c:pt idx="101">
                <c:v>2.097</c:v>
              </c:pt>
              <c:pt idx="102">
                <c:v>1.9930000000000001</c:v>
              </c:pt>
              <c:pt idx="103">
                <c:v>1.8859999999999999</c:v>
              </c:pt>
              <c:pt idx="104">
                <c:v>1.7410000000000001</c:v>
              </c:pt>
              <c:pt idx="105">
                <c:v>1.5980000000000001</c:v>
              </c:pt>
              <c:pt idx="106">
                <c:v>1.385</c:v>
              </c:pt>
              <c:pt idx="107">
                <c:v>1.198</c:v>
              </c:pt>
              <c:pt idx="108">
                <c:v>0.77949999999999997</c:v>
              </c:pt>
              <c:pt idx="109">
                <c:v>0.56179999999999997</c:v>
              </c:pt>
              <c:pt idx="110">
                <c:v>0.4405</c:v>
              </c:pt>
              <c:pt idx="111">
                <c:v>0.31730000000000003</c:v>
              </c:pt>
              <c:pt idx="112">
                <c:v>0.22259999999999999</c:v>
              </c:pt>
              <c:pt idx="113">
                <c:v>0.1489</c:v>
              </c:pt>
              <c:pt idx="114">
                <c:v>9.9379999999999996E-2</c:v>
              </c:pt>
              <c:pt idx="115">
                <c:v>6.7580000000000001E-2</c:v>
              </c:pt>
              <c:pt idx="116">
                <c:v>4.7579999999999997E-2</c:v>
              </c:pt>
              <c:pt idx="117">
                <c:v>3.4750000000000003E-2</c:v>
              </c:pt>
              <c:pt idx="118">
                <c:v>2.6380000000000001E-2</c:v>
              </c:pt>
              <c:pt idx="119">
                <c:v>2.0449999999999999E-2</c:v>
              </c:pt>
              <c:pt idx="120">
                <c:v>1.627E-2</c:v>
              </c:pt>
              <c:pt idx="121">
                <c:v>1.3100000000000001E-2</c:v>
              </c:pt>
              <c:pt idx="122">
                <c:v>1.0749999999999999E-2</c:v>
              </c:pt>
              <c:pt idx="123">
                <c:v>8.8669999999999999E-3</c:v>
              </c:pt>
              <c:pt idx="124">
                <c:v>7.4339999999999996E-3</c:v>
              </c:pt>
              <c:pt idx="125">
                <c:v>6.2379999999999996E-3</c:v>
              </c:pt>
              <c:pt idx="126">
                <c:v>5.3080000000000002E-3</c:v>
              </c:pt>
              <c:pt idx="127">
                <c:v>4.5059999999999996E-3</c:v>
              </c:pt>
              <c:pt idx="128">
                <c:v>3.872E-3</c:v>
              </c:pt>
              <c:pt idx="129">
                <c:v>3.4169999999999999E-3</c:v>
              </c:pt>
              <c:pt idx="130">
                <c:v>3.0000000000000001E-3</c:v>
              </c:pt>
              <c:pt idx="131">
                <c:v>2.575E-3</c:v>
              </c:pt>
              <c:pt idx="132">
                <c:v>2.1879999999999998E-3</c:v>
              </c:pt>
              <c:pt idx="133">
                <c:v>1.805E-3</c:v>
              </c:pt>
              <c:pt idx="134">
                <c:v>1.4599999999999999E-3</c:v>
              </c:pt>
              <c:pt idx="135">
                <c:v>1.124E-3</c:v>
              </c:pt>
              <c:pt idx="136">
                <c:v>8.2330000000000001E-4</c:v>
              </c:pt>
              <c:pt idx="137">
                <c:v>5.3070000000000005E-4</c:v>
              </c:pt>
              <c:pt idx="138">
                <c:v>2.6120000000000001E-4</c:v>
              </c:pt>
              <c:pt idx="139">
                <c:v>-1.537E-5</c:v>
              </c:pt>
              <c:pt idx="140">
                <c:v>-2.9920000000000001E-4</c:v>
              </c:pt>
              <c:pt idx="141">
                <c:v>-6.4090000000000002E-4</c:v>
              </c:pt>
              <c:pt idx="142">
                <c:v>-1.085E-3</c:v>
              </c:pt>
              <c:pt idx="143">
                <c:v>-1.7700000000000001E-3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8B41-46EE-876D-25E29A725DF2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</c:v>
              </c:pt>
              <c:pt idx="11">
                <c:v>3.2090000000000001</c:v>
              </c:pt>
              <c:pt idx="12">
                <c:v>3.1960000000000002</c:v>
              </c:pt>
              <c:pt idx="13">
                <c:v>3.194</c:v>
              </c:pt>
              <c:pt idx="14">
                <c:v>3.18</c:v>
              </c:pt>
              <c:pt idx="15">
                <c:v>3.1709999999999998</c:v>
              </c:pt>
              <c:pt idx="16">
                <c:v>3.169</c:v>
              </c:pt>
              <c:pt idx="17">
                <c:v>3.161</c:v>
              </c:pt>
              <c:pt idx="18">
                <c:v>3.1659999999999999</c:v>
              </c:pt>
              <c:pt idx="19">
                <c:v>3.1480000000000001</c:v>
              </c:pt>
              <c:pt idx="20">
                <c:v>3.1579999999999999</c:v>
              </c:pt>
              <c:pt idx="21">
                <c:v>3.1480000000000001</c:v>
              </c:pt>
              <c:pt idx="22">
                <c:v>3.145</c:v>
              </c:pt>
              <c:pt idx="23">
                <c:v>3.1429999999999998</c:v>
              </c:pt>
              <c:pt idx="24">
                <c:v>3.141</c:v>
              </c:pt>
              <c:pt idx="25">
                <c:v>3.1389999999999998</c:v>
              </c:pt>
              <c:pt idx="26">
                <c:v>3.14</c:v>
              </c:pt>
              <c:pt idx="27">
                <c:v>3.13</c:v>
              </c:pt>
              <c:pt idx="28">
                <c:v>3.1280000000000001</c:v>
              </c:pt>
              <c:pt idx="29">
                <c:v>3.1259999999999999</c:v>
              </c:pt>
              <c:pt idx="30">
                <c:v>3.1240000000000001</c:v>
              </c:pt>
              <c:pt idx="31">
                <c:v>3.121</c:v>
              </c:pt>
              <c:pt idx="32">
                <c:v>3.12</c:v>
              </c:pt>
              <c:pt idx="33">
                <c:v>3.117</c:v>
              </c:pt>
              <c:pt idx="34">
                <c:v>3.1160000000000001</c:v>
              </c:pt>
              <c:pt idx="35">
                <c:v>3.1139999999999999</c:v>
              </c:pt>
              <c:pt idx="36">
                <c:v>3.113</c:v>
              </c:pt>
              <c:pt idx="37">
                <c:v>3.11</c:v>
              </c:pt>
              <c:pt idx="38">
                <c:v>3.109</c:v>
              </c:pt>
              <c:pt idx="39">
                <c:v>3.1059999999999999</c:v>
              </c:pt>
              <c:pt idx="40">
                <c:v>3.105</c:v>
              </c:pt>
              <c:pt idx="41">
                <c:v>3.1019999999999999</c:v>
              </c:pt>
              <c:pt idx="42">
                <c:v>3.1</c:v>
              </c:pt>
              <c:pt idx="43">
                <c:v>3.0979999999999999</c:v>
              </c:pt>
              <c:pt idx="44">
                <c:v>3.0960000000000001</c:v>
              </c:pt>
              <c:pt idx="45">
                <c:v>3.093</c:v>
              </c:pt>
              <c:pt idx="46">
                <c:v>3.0910000000000002</c:v>
              </c:pt>
              <c:pt idx="47">
                <c:v>3.0880000000000001</c:v>
              </c:pt>
              <c:pt idx="48">
                <c:v>3.0859999999999999</c:v>
              </c:pt>
              <c:pt idx="49">
                <c:v>3.0819999999999999</c:v>
              </c:pt>
              <c:pt idx="50">
                <c:v>3.08</c:v>
              </c:pt>
              <c:pt idx="51">
                <c:v>3.0760000000000001</c:v>
              </c:pt>
              <c:pt idx="52">
                <c:v>3.0739999999999998</c:v>
              </c:pt>
              <c:pt idx="53">
                <c:v>3.07</c:v>
              </c:pt>
              <c:pt idx="54">
                <c:v>3.0670000000000002</c:v>
              </c:pt>
              <c:pt idx="55">
                <c:v>3.0630000000000002</c:v>
              </c:pt>
              <c:pt idx="56">
                <c:v>3.06</c:v>
              </c:pt>
              <c:pt idx="57">
                <c:v>3.0550000000000002</c:v>
              </c:pt>
              <c:pt idx="58">
                <c:v>3.052</c:v>
              </c:pt>
              <c:pt idx="59">
                <c:v>3.0470000000000002</c:v>
              </c:pt>
              <c:pt idx="60">
                <c:v>3.0430000000000001</c:v>
              </c:pt>
              <c:pt idx="61">
                <c:v>3.0369999999999999</c:v>
              </c:pt>
              <c:pt idx="62">
                <c:v>3.0329999999999999</c:v>
              </c:pt>
              <c:pt idx="63">
                <c:v>3.0270000000000001</c:v>
              </c:pt>
              <c:pt idx="64">
                <c:v>3.0219999999999998</c:v>
              </c:pt>
              <c:pt idx="65">
                <c:v>3.0150000000000001</c:v>
              </c:pt>
              <c:pt idx="66">
                <c:v>3.01</c:v>
              </c:pt>
              <c:pt idx="67">
                <c:v>3.0019999999999998</c:v>
              </c:pt>
              <c:pt idx="68">
                <c:v>2.996</c:v>
              </c:pt>
              <c:pt idx="69">
                <c:v>2.988</c:v>
              </c:pt>
              <c:pt idx="70">
                <c:v>2.9809999999999999</c:v>
              </c:pt>
              <c:pt idx="71">
                <c:v>2.9729999999999999</c:v>
              </c:pt>
              <c:pt idx="72">
                <c:v>2.9649999999999999</c:v>
              </c:pt>
              <c:pt idx="73">
                <c:v>2.9550000000000001</c:v>
              </c:pt>
              <c:pt idx="74">
                <c:v>2.9460000000000002</c:v>
              </c:pt>
              <c:pt idx="75">
                <c:v>2.9359999999999999</c:v>
              </c:pt>
              <c:pt idx="76">
                <c:v>2.9260000000000002</c:v>
              </c:pt>
              <c:pt idx="77">
                <c:v>2.9140000000000001</c:v>
              </c:pt>
              <c:pt idx="78">
                <c:v>2.903</c:v>
              </c:pt>
              <c:pt idx="79">
                <c:v>2.89</c:v>
              </c:pt>
              <c:pt idx="80">
                <c:v>2.8769999999999998</c:v>
              </c:pt>
              <c:pt idx="81">
                <c:v>2.863</c:v>
              </c:pt>
              <c:pt idx="82">
                <c:v>2.8490000000000002</c:v>
              </c:pt>
              <c:pt idx="83">
                <c:v>2.8319999999999999</c:v>
              </c:pt>
              <c:pt idx="84">
                <c:v>2.8159999999999998</c:v>
              </c:pt>
              <c:pt idx="85">
                <c:v>2.7970000000000002</c:v>
              </c:pt>
              <c:pt idx="86">
                <c:v>2.7789999999999999</c:v>
              </c:pt>
              <c:pt idx="87">
                <c:v>2.7570000000000001</c:v>
              </c:pt>
              <c:pt idx="88">
                <c:v>2.7360000000000002</c:v>
              </c:pt>
              <c:pt idx="89">
                <c:v>2.7109999999999999</c:v>
              </c:pt>
              <c:pt idx="90">
                <c:v>2.6869999999999998</c:v>
              </c:pt>
              <c:pt idx="91">
                <c:v>2.657</c:v>
              </c:pt>
              <c:pt idx="92">
                <c:v>2.6280000000000001</c:v>
              </c:pt>
              <c:pt idx="93">
                <c:v>2.5939999999999999</c:v>
              </c:pt>
              <c:pt idx="94">
                <c:v>2.5590000000000002</c:v>
              </c:pt>
              <c:pt idx="95">
                <c:v>2.5169999999999999</c:v>
              </c:pt>
              <c:pt idx="96">
                <c:v>2.4750000000000001</c:v>
              </c:pt>
              <c:pt idx="97">
                <c:v>2.4239999999999999</c:v>
              </c:pt>
              <c:pt idx="98">
                <c:v>2.3719999999999999</c:v>
              </c:pt>
              <c:pt idx="99">
                <c:v>2.3079999999999998</c:v>
              </c:pt>
              <c:pt idx="100">
                <c:v>2.2450000000000001</c:v>
              </c:pt>
              <c:pt idx="101">
                <c:v>2.1629999999999998</c:v>
              </c:pt>
              <c:pt idx="102">
                <c:v>2.0819999999999999</c:v>
              </c:pt>
              <c:pt idx="103">
                <c:v>1.974</c:v>
              </c:pt>
              <c:pt idx="104">
                <c:v>1.87</c:v>
              </c:pt>
              <c:pt idx="105">
                <c:v>1.7210000000000001</c:v>
              </c:pt>
              <c:pt idx="106">
                <c:v>1.5820000000000001</c:v>
              </c:pt>
              <c:pt idx="107">
                <c:v>1.363</c:v>
              </c:pt>
              <c:pt idx="108">
                <c:v>1.1890000000000001</c:v>
              </c:pt>
              <c:pt idx="109">
                <c:v>0.76670000000000005</c:v>
              </c:pt>
              <c:pt idx="110">
                <c:v>0.54949999999999999</c:v>
              </c:pt>
              <c:pt idx="111">
                <c:v>0.42720000000000002</c:v>
              </c:pt>
              <c:pt idx="112">
                <c:v>0.30570000000000003</c:v>
              </c:pt>
              <c:pt idx="113">
                <c:v>0.2142</c:v>
              </c:pt>
              <c:pt idx="114">
                <c:v>0.14269999999999999</c:v>
              </c:pt>
              <c:pt idx="115">
                <c:v>9.6250000000000002E-2</c:v>
              </c:pt>
              <c:pt idx="116">
                <c:v>6.5049999999999997E-2</c:v>
              </c:pt>
              <c:pt idx="117">
                <c:v>4.6269999999999999E-2</c:v>
              </c:pt>
              <c:pt idx="118">
                <c:v>3.3919999999999999E-2</c:v>
              </c:pt>
              <c:pt idx="119">
                <c:v>2.5919999999999999E-2</c:v>
              </c:pt>
              <c:pt idx="120">
                <c:v>2.0109999999999999E-2</c:v>
              </c:pt>
              <c:pt idx="121">
                <c:v>1.61E-2</c:v>
              </c:pt>
              <c:pt idx="122">
                <c:v>1.294E-2</c:v>
              </c:pt>
              <c:pt idx="123">
                <c:v>1.068E-2</c:v>
              </c:pt>
              <c:pt idx="124">
                <c:v>8.7910000000000002E-3</c:v>
              </c:pt>
              <c:pt idx="125">
                <c:v>7.4089999999999998E-3</c:v>
              </c:pt>
              <c:pt idx="126">
                <c:v>6.1989999999999996E-3</c:v>
              </c:pt>
              <c:pt idx="127">
                <c:v>5.3030000000000004E-3</c:v>
              </c:pt>
              <c:pt idx="128">
                <c:v>4.4860000000000004E-3</c:v>
              </c:pt>
              <c:pt idx="129">
                <c:v>3.999E-3</c:v>
              </c:pt>
              <c:pt idx="130">
                <c:v>3.4659999999999999E-3</c:v>
              </c:pt>
              <c:pt idx="131">
                <c:v>3.0049999999999999E-3</c:v>
              </c:pt>
              <c:pt idx="132">
                <c:v>2.5249999999999999E-3</c:v>
              </c:pt>
              <c:pt idx="133">
                <c:v>2.111E-3</c:v>
              </c:pt>
              <c:pt idx="134">
                <c:v>1.6930000000000001E-3</c:v>
              </c:pt>
              <c:pt idx="135">
                <c:v>1.3339999999999999E-3</c:v>
              </c:pt>
              <c:pt idx="136">
                <c:v>9.7639999999999999E-4</c:v>
              </c:pt>
              <c:pt idx="137">
                <c:v>6.6870000000000005E-4</c:v>
              </c:pt>
              <c:pt idx="138">
                <c:v>3.5629999999999999E-4</c:v>
              </c:pt>
              <c:pt idx="139">
                <c:v>7.2329999999999994E-5</c:v>
              </c:pt>
              <c:pt idx="140">
                <c:v>-2.4499999999999999E-4</c:v>
              </c:pt>
              <c:pt idx="141">
                <c:v>-5.8900000000000001E-4</c:v>
              </c:pt>
              <c:pt idx="142">
                <c:v>-1.0629999999999999E-3</c:v>
              </c:pt>
              <c:pt idx="143">
                <c:v>-1.755E-3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8B41-46EE-876D-25E29A725DF2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</c:v>
              </c:pt>
              <c:pt idx="11">
                <c:v>3.2090000000000001</c:v>
              </c:pt>
              <c:pt idx="12">
                <c:v>3.1960000000000002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</c:v>
              </c:pt>
              <c:pt idx="17">
                <c:v>3.161</c:v>
              </c:pt>
              <c:pt idx="18">
                <c:v>3.1669999999999998</c:v>
              </c:pt>
              <c:pt idx="19">
                <c:v>3.1480000000000001</c:v>
              </c:pt>
              <c:pt idx="20">
                <c:v>3.1579999999999999</c:v>
              </c:pt>
              <c:pt idx="21">
                <c:v>3.1480000000000001</c:v>
              </c:pt>
              <c:pt idx="22">
                <c:v>3.145</c:v>
              </c:pt>
              <c:pt idx="23">
                <c:v>3.1440000000000001</c:v>
              </c:pt>
              <c:pt idx="24">
                <c:v>3.1419999999999999</c:v>
              </c:pt>
              <c:pt idx="25">
                <c:v>3.1389999999999998</c:v>
              </c:pt>
              <c:pt idx="26">
                <c:v>3.14</c:v>
              </c:pt>
              <c:pt idx="27">
                <c:v>3.1309999999999998</c:v>
              </c:pt>
              <c:pt idx="28">
                <c:v>3.129</c:v>
              </c:pt>
              <c:pt idx="29">
                <c:v>3.1269999999999998</c:v>
              </c:pt>
              <c:pt idx="30">
                <c:v>3.125</c:v>
              </c:pt>
              <c:pt idx="31">
                <c:v>3.1219999999999999</c:v>
              </c:pt>
              <c:pt idx="32">
                <c:v>3.121</c:v>
              </c:pt>
              <c:pt idx="33">
                <c:v>3.1179999999999999</c:v>
              </c:pt>
              <c:pt idx="34">
                <c:v>3.117</c:v>
              </c:pt>
              <c:pt idx="35">
                <c:v>3.1150000000000002</c:v>
              </c:pt>
              <c:pt idx="36">
                <c:v>3.1139999999999999</c:v>
              </c:pt>
              <c:pt idx="37">
                <c:v>3.1110000000000002</c:v>
              </c:pt>
              <c:pt idx="38">
                <c:v>3.11</c:v>
              </c:pt>
              <c:pt idx="39">
                <c:v>3.1080000000000001</c:v>
              </c:pt>
              <c:pt idx="40">
                <c:v>3.1059999999999999</c:v>
              </c:pt>
              <c:pt idx="41">
                <c:v>3.1040000000000001</c:v>
              </c:pt>
              <c:pt idx="42">
                <c:v>3.1019999999999999</c:v>
              </c:pt>
              <c:pt idx="43">
                <c:v>3.0990000000000002</c:v>
              </c:pt>
              <c:pt idx="44">
                <c:v>3.0979999999999999</c:v>
              </c:pt>
              <c:pt idx="45">
                <c:v>3.0950000000000002</c:v>
              </c:pt>
              <c:pt idx="46">
                <c:v>3.093</c:v>
              </c:pt>
              <c:pt idx="47">
                <c:v>3.09</c:v>
              </c:pt>
              <c:pt idx="48">
                <c:v>3.0880000000000001</c:v>
              </c:pt>
              <c:pt idx="49">
                <c:v>3.085</c:v>
              </c:pt>
              <c:pt idx="50">
                <c:v>3.0830000000000002</c:v>
              </c:pt>
              <c:pt idx="51">
                <c:v>3.08</c:v>
              </c:pt>
              <c:pt idx="52">
                <c:v>3.077</c:v>
              </c:pt>
              <c:pt idx="53">
                <c:v>3.073</c:v>
              </c:pt>
              <c:pt idx="54">
                <c:v>3.0710000000000002</c:v>
              </c:pt>
              <c:pt idx="55">
                <c:v>3.0670000000000002</c:v>
              </c:pt>
              <c:pt idx="56">
                <c:v>3.0640000000000001</c:v>
              </c:pt>
              <c:pt idx="57">
                <c:v>3.0590000000000002</c:v>
              </c:pt>
              <c:pt idx="58">
                <c:v>3.056</c:v>
              </c:pt>
              <c:pt idx="59">
                <c:v>3.0510000000000002</c:v>
              </c:pt>
              <c:pt idx="60">
                <c:v>3.048</c:v>
              </c:pt>
              <c:pt idx="61">
                <c:v>3.0419999999999998</c:v>
              </c:pt>
              <c:pt idx="62">
                <c:v>3.0379999999999998</c:v>
              </c:pt>
              <c:pt idx="63">
                <c:v>3.0329999999999999</c:v>
              </c:pt>
              <c:pt idx="64">
                <c:v>3.028</c:v>
              </c:pt>
              <c:pt idx="65">
                <c:v>3.0219999999999998</c:v>
              </c:pt>
              <c:pt idx="66">
                <c:v>3.016</c:v>
              </c:pt>
              <c:pt idx="67">
                <c:v>3.01</c:v>
              </c:pt>
              <c:pt idx="68">
                <c:v>3.004</c:v>
              </c:pt>
              <c:pt idx="69">
                <c:v>2.996</c:v>
              </c:pt>
              <c:pt idx="70">
                <c:v>2.99</c:v>
              </c:pt>
              <c:pt idx="71">
                <c:v>2.9809999999999999</c:v>
              </c:pt>
              <c:pt idx="72">
                <c:v>2.9740000000000002</c:v>
              </c:pt>
              <c:pt idx="73">
                <c:v>2.9649999999999999</c:v>
              </c:pt>
              <c:pt idx="74">
                <c:v>2.9569999999999999</c:v>
              </c:pt>
              <c:pt idx="75">
                <c:v>2.9470000000000001</c:v>
              </c:pt>
              <c:pt idx="76">
                <c:v>2.9369999999999998</c:v>
              </c:pt>
              <c:pt idx="77">
                <c:v>2.9260000000000002</c:v>
              </c:pt>
              <c:pt idx="78">
                <c:v>2.9159999999999999</c:v>
              </c:pt>
              <c:pt idx="79">
                <c:v>2.903</c:v>
              </c:pt>
              <c:pt idx="80">
                <c:v>2.8919999999999999</c:v>
              </c:pt>
              <c:pt idx="81">
                <c:v>2.8780000000000001</c:v>
              </c:pt>
              <c:pt idx="82">
                <c:v>2.8650000000000002</c:v>
              </c:pt>
              <c:pt idx="83">
                <c:v>2.8490000000000002</c:v>
              </c:pt>
              <c:pt idx="84">
                <c:v>2.8340000000000001</c:v>
              </c:pt>
              <c:pt idx="85">
                <c:v>2.8170000000000002</c:v>
              </c:pt>
              <c:pt idx="86">
                <c:v>2.8</c:v>
              </c:pt>
              <c:pt idx="87">
                <c:v>2.78</c:v>
              </c:pt>
              <c:pt idx="88">
                <c:v>2.76</c:v>
              </c:pt>
              <c:pt idx="89">
                <c:v>2.738</c:v>
              </c:pt>
              <c:pt idx="90">
                <c:v>2.7149999999999999</c:v>
              </c:pt>
              <c:pt idx="91">
                <c:v>2.6890000000000001</c:v>
              </c:pt>
              <c:pt idx="92">
                <c:v>2.6619999999999999</c:v>
              </c:pt>
              <c:pt idx="93">
                <c:v>2.6320000000000001</c:v>
              </c:pt>
              <c:pt idx="94">
                <c:v>2.5990000000000002</c:v>
              </c:pt>
              <c:pt idx="95">
                <c:v>2.5640000000000001</c:v>
              </c:pt>
              <c:pt idx="96">
                <c:v>2.5249999999999999</c:v>
              </c:pt>
              <c:pt idx="97">
                <c:v>2.4820000000000002</c:v>
              </c:pt>
              <c:pt idx="98">
                <c:v>2.4340000000000002</c:v>
              </c:pt>
              <c:pt idx="99">
                <c:v>2.3820000000000001</c:v>
              </c:pt>
              <c:pt idx="100">
                <c:v>2.3210000000000002</c:v>
              </c:pt>
              <c:pt idx="101">
                <c:v>2.2570000000000001</c:v>
              </c:pt>
              <c:pt idx="102">
                <c:v>2.1779999999999999</c:v>
              </c:pt>
              <c:pt idx="103">
                <c:v>2.097</c:v>
              </c:pt>
              <c:pt idx="104">
                <c:v>1.9930000000000001</c:v>
              </c:pt>
              <c:pt idx="105">
                <c:v>1.8859999999999999</c:v>
              </c:pt>
              <c:pt idx="106">
                <c:v>1.7410000000000001</c:v>
              </c:pt>
              <c:pt idx="107">
                <c:v>1.5980000000000001</c:v>
              </c:pt>
              <c:pt idx="108">
                <c:v>1.385</c:v>
              </c:pt>
              <c:pt idx="109">
                <c:v>1.198</c:v>
              </c:pt>
              <c:pt idx="110">
                <c:v>0.77959999999999996</c:v>
              </c:pt>
              <c:pt idx="111">
                <c:v>0.56189999999999996</c:v>
              </c:pt>
              <c:pt idx="112">
                <c:v>0.4405</c:v>
              </c:pt>
              <c:pt idx="113">
                <c:v>0.31730000000000003</c:v>
              </c:pt>
              <c:pt idx="114">
                <c:v>0.22270000000000001</c:v>
              </c:pt>
              <c:pt idx="115">
                <c:v>0.14899999999999999</c:v>
              </c:pt>
              <c:pt idx="116">
                <c:v>9.9409999999999998E-2</c:v>
              </c:pt>
              <c:pt idx="117">
                <c:v>6.7610000000000003E-2</c:v>
              </c:pt>
              <c:pt idx="118">
                <c:v>4.759E-2</c:v>
              </c:pt>
              <c:pt idx="119">
                <c:v>3.4770000000000002E-2</c:v>
              </c:pt>
              <c:pt idx="120">
                <c:v>2.64E-2</c:v>
              </c:pt>
              <c:pt idx="121">
                <c:v>2.0469999999999999E-2</c:v>
              </c:pt>
              <c:pt idx="122">
                <c:v>1.6299999999999999E-2</c:v>
              </c:pt>
              <c:pt idx="123">
                <c:v>1.312E-2</c:v>
              </c:pt>
              <c:pt idx="124">
                <c:v>1.077E-2</c:v>
              </c:pt>
              <c:pt idx="125">
                <c:v>8.8929999999999999E-3</c:v>
              </c:pt>
              <c:pt idx="126">
                <c:v>7.4599999999999996E-3</c:v>
              </c:pt>
              <c:pt idx="127">
                <c:v>6.2649999999999997E-3</c:v>
              </c:pt>
              <c:pt idx="128">
                <c:v>5.3340000000000002E-3</c:v>
              </c:pt>
              <c:pt idx="129">
                <c:v>4.6829999999999997E-3</c:v>
              </c:pt>
              <c:pt idx="130">
                <c:v>4.091E-3</c:v>
              </c:pt>
              <c:pt idx="131">
                <c:v>3.5010000000000002E-3</c:v>
              </c:pt>
              <c:pt idx="132">
                <c:v>2.9689999999999999E-3</c:v>
              </c:pt>
              <c:pt idx="133">
                <c:v>2.454E-3</c:v>
              </c:pt>
              <c:pt idx="134">
                <c:v>1.9959999999999999E-3</c:v>
              </c:pt>
              <c:pt idx="135">
                <c:v>1.562E-3</c:v>
              </c:pt>
              <c:pt idx="136">
                <c:v>1.178E-3</c:v>
              </c:pt>
              <c:pt idx="137">
                <c:v>8.1340000000000004E-4</c:v>
              </c:pt>
              <c:pt idx="138">
                <c:v>4.861E-4</c:v>
              </c:pt>
              <c:pt idx="139">
                <c:v>1.595E-4</c:v>
              </c:pt>
              <c:pt idx="140">
                <c:v>-1.6430000000000001E-4</c:v>
              </c:pt>
              <c:pt idx="141">
                <c:v>-5.4299999999999997E-4</c:v>
              </c:pt>
              <c:pt idx="142">
                <c:v>-1.0219999999999999E-3</c:v>
              </c:pt>
              <c:pt idx="143">
                <c:v>-1.7589999999999999E-3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8B41-46EE-876D-25E29A725DF2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3.2090000000000001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</c:v>
              </c:pt>
              <c:pt idx="17">
                <c:v>3.161</c:v>
              </c:pt>
              <c:pt idx="18">
                <c:v>3.1669999999999998</c:v>
              </c:pt>
              <c:pt idx="19">
                <c:v>3.1480000000000001</c:v>
              </c:pt>
              <c:pt idx="20">
                <c:v>3.1579999999999999</c:v>
              </c:pt>
              <c:pt idx="21">
                <c:v>3.149</c:v>
              </c:pt>
              <c:pt idx="22">
                <c:v>3.1459999999999999</c:v>
              </c:pt>
              <c:pt idx="23">
                <c:v>3.1440000000000001</c:v>
              </c:pt>
              <c:pt idx="24">
                <c:v>3.1419999999999999</c:v>
              </c:pt>
              <c:pt idx="25">
                <c:v>3.14</c:v>
              </c:pt>
              <c:pt idx="26">
                <c:v>3.141</c:v>
              </c:pt>
              <c:pt idx="27">
                <c:v>3.1320000000000001</c:v>
              </c:pt>
              <c:pt idx="28">
                <c:v>3.13</c:v>
              </c:pt>
              <c:pt idx="29">
                <c:v>3.1269999999999998</c:v>
              </c:pt>
              <c:pt idx="30">
                <c:v>3.1259999999999999</c:v>
              </c:pt>
              <c:pt idx="31">
                <c:v>3.1230000000000002</c:v>
              </c:pt>
              <c:pt idx="32">
                <c:v>3.1219999999999999</c:v>
              </c:pt>
              <c:pt idx="33">
                <c:v>3.1190000000000002</c:v>
              </c:pt>
              <c:pt idx="34">
                <c:v>3.1179999999999999</c:v>
              </c:pt>
              <c:pt idx="35">
                <c:v>3.1160000000000001</c:v>
              </c:pt>
              <c:pt idx="36">
                <c:v>3.1150000000000002</c:v>
              </c:pt>
              <c:pt idx="37">
                <c:v>3.1120000000000001</c:v>
              </c:pt>
              <c:pt idx="38">
                <c:v>3.1110000000000002</c:v>
              </c:pt>
              <c:pt idx="39">
                <c:v>3.109</c:v>
              </c:pt>
              <c:pt idx="40">
                <c:v>3.1080000000000001</c:v>
              </c:pt>
              <c:pt idx="41">
                <c:v>3.105</c:v>
              </c:pt>
              <c:pt idx="42">
                <c:v>3.1040000000000001</c:v>
              </c:pt>
              <c:pt idx="43">
                <c:v>3.101</c:v>
              </c:pt>
              <c:pt idx="44">
                <c:v>3.1</c:v>
              </c:pt>
              <c:pt idx="45">
                <c:v>3.097</c:v>
              </c:pt>
              <c:pt idx="46">
                <c:v>3.0950000000000002</c:v>
              </c:pt>
              <c:pt idx="47">
                <c:v>3.0920000000000001</c:v>
              </c:pt>
              <c:pt idx="48">
                <c:v>3.09</c:v>
              </c:pt>
              <c:pt idx="49">
                <c:v>3.0870000000000002</c:v>
              </c:pt>
              <c:pt idx="50">
                <c:v>3.085</c:v>
              </c:pt>
              <c:pt idx="51">
                <c:v>3.0819999999999999</c:v>
              </c:pt>
              <c:pt idx="52">
                <c:v>3.08</c:v>
              </c:pt>
              <c:pt idx="53">
                <c:v>3.0760000000000001</c:v>
              </c:pt>
              <c:pt idx="54">
                <c:v>3.0739999999999998</c:v>
              </c:pt>
              <c:pt idx="55">
                <c:v>3.07</c:v>
              </c:pt>
              <c:pt idx="56">
                <c:v>3.0670000000000002</c:v>
              </c:pt>
              <c:pt idx="57">
                <c:v>3.0630000000000002</c:v>
              </c:pt>
              <c:pt idx="58">
                <c:v>3.06</c:v>
              </c:pt>
              <c:pt idx="59">
                <c:v>3.0550000000000002</c:v>
              </c:pt>
              <c:pt idx="60">
                <c:v>3.0510000000000002</c:v>
              </c:pt>
              <c:pt idx="61">
                <c:v>3.0459999999999998</c:v>
              </c:pt>
              <c:pt idx="62">
                <c:v>3.0430000000000001</c:v>
              </c:pt>
              <c:pt idx="63">
                <c:v>3.0369999999999999</c:v>
              </c:pt>
              <c:pt idx="64">
                <c:v>3.0329999999999999</c:v>
              </c:pt>
              <c:pt idx="65">
                <c:v>3.0270000000000001</c:v>
              </c:pt>
              <c:pt idx="66">
                <c:v>3.0219999999999998</c:v>
              </c:pt>
              <c:pt idx="67">
                <c:v>3.0150000000000001</c:v>
              </c:pt>
              <c:pt idx="68">
                <c:v>3.01</c:v>
              </c:pt>
              <c:pt idx="69">
                <c:v>3.0019999999999998</c:v>
              </c:pt>
              <c:pt idx="70">
                <c:v>2.996</c:v>
              </c:pt>
              <c:pt idx="71">
                <c:v>2.988</c:v>
              </c:pt>
              <c:pt idx="72">
                <c:v>2.9809999999999999</c:v>
              </c:pt>
              <c:pt idx="73">
                <c:v>2.9729999999999999</c:v>
              </c:pt>
              <c:pt idx="74">
                <c:v>2.9649999999999999</c:v>
              </c:pt>
              <c:pt idx="75">
                <c:v>2.9550000000000001</c:v>
              </c:pt>
              <c:pt idx="76">
                <c:v>2.9470000000000001</c:v>
              </c:pt>
              <c:pt idx="77">
                <c:v>2.9359999999999999</c:v>
              </c:pt>
              <c:pt idx="78">
                <c:v>2.9260000000000002</c:v>
              </c:pt>
              <c:pt idx="79">
                <c:v>2.9140000000000001</c:v>
              </c:pt>
              <c:pt idx="80">
                <c:v>2.903</c:v>
              </c:pt>
              <c:pt idx="81">
                <c:v>2.89</c:v>
              </c:pt>
              <c:pt idx="82">
                <c:v>2.8780000000000001</c:v>
              </c:pt>
              <c:pt idx="83">
                <c:v>2.863</c:v>
              </c:pt>
              <c:pt idx="84">
                <c:v>2.8490000000000002</c:v>
              </c:pt>
              <c:pt idx="85">
                <c:v>2.8319999999999999</c:v>
              </c:pt>
              <c:pt idx="86">
                <c:v>2.8159999999999998</c:v>
              </c:pt>
              <c:pt idx="87">
                <c:v>2.7970000000000002</c:v>
              </c:pt>
              <c:pt idx="88">
                <c:v>2.7789999999999999</c:v>
              </c:pt>
              <c:pt idx="89">
                <c:v>2.758</c:v>
              </c:pt>
              <c:pt idx="90">
                <c:v>2.7360000000000002</c:v>
              </c:pt>
              <c:pt idx="91">
                <c:v>2.7109999999999999</c:v>
              </c:pt>
              <c:pt idx="92">
                <c:v>2.6869999999999998</c:v>
              </c:pt>
              <c:pt idx="93">
                <c:v>2.657</c:v>
              </c:pt>
              <c:pt idx="94">
                <c:v>2.6280000000000001</c:v>
              </c:pt>
              <c:pt idx="95">
                <c:v>2.5939999999999999</c:v>
              </c:pt>
              <c:pt idx="96">
                <c:v>2.5590000000000002</c:v>
              </c:pt>
              <c:pt idx="97">
                <c:v>2.5169999999999999</c:v>
              </c:pt>
              <c:pt idx="98">
                <c:v>2.4750000000000001</c:v>
              </c:pt>
              <c:pt idx="99">
                <c:v>2.4239999999999999</c:v>
              </c:pt>
              <c:pt idx="100">
                <c:v>2.3719999999999999</c:v>
              </c:pt>
              <c:pt idx="101">
                <c:v>2.3079999999999998</c:v>
              </c:pt>
              <c:pt idx="102">
                <c:v>2.2450000000000001</c:v>
              </c:pt>
              <c:pt idx="103">
                <c:v>2.1629999999999998</c:v>
              </c:pt>
              <c:pt idx="104">
                <c:v>2.0819999999999999</c:v>
              </c:pt>
              <c:pt idx="105">
                <c:v>1.974</c:v>
              </c:pt>
              <c:pt idx="106">
                <c:v>1.87</c:v>
              </c:pt>
              <c:pt idx="107">
                <c:v>1.7210000000000001</c:v>
              </c:pt>
              <c:pt idx="108">
                <c:v>1.5820000000000001</c:v>
              </c:pt>
              <c:pt idx="109">
                <c:v>1.363</c:v>
              </c:pt>
              <c:pt idx="110">
                <c:v>1.1890000000000001</c:v>
              </c:pt>
              <c:pt idx="111">
                <c:v>0.76670000000000005</c:v>
              </c:pt>
              <c:pt idx="112">
                <c:v>0.54959999999999998</c:v>
              </c:pt>
              <c:pt idx="113">
                <c:v>0.42730000000000001</c:v>
              </c:pt>
              <c:pt idx="114">
                <c:v>0.30580000000000002</c:v>
              </c:pt>
              <c:pt idx="115">
                <c:v>0.21429999999999999</c:v>
              </c:pt>
              <c:pt idx="116">
                <c:v>0.14280000000000001</c:v>
              </c:pt>
              <c:pt idx="117">
                <c:v>9.6280000000000004E-2</c:v>
              </c:pt>
              <c:pt idx="118">
                <c:v>6.5070000000000003E-2</c:v>
              </c:pt>
              <c:pt idx="119">
                <c:v>4.6280000000000002E-2</c:v>
              </c:pt>
              <c:pt idx="120">
                <c:v>3.3930000000000002E-2</c:v>
              </c:pt>
              <c:pt idx="121">
                <c:v>2.5940000000000001E-2</c:v>
              </c:pt>
              <c:pt idx="122">
                <c:v>2.0129999999999999E-2</c:v>
              </c:pt>
              <c:pt idx="123">
                <c:v>1.6119999999999999E-2</c:v>
              </c:pt>
              <c:pt idx="124">
                <c:v>1.2959999999999999E-2</c:v>
              </c:pt>
              <c:pt idx="125">
                <c:v>1.0699999999999999E-2</c:v>
              </c:pt>
              <c:pt idx="126">
                <c:v>8.8159999999999992E-3</c:v>
              </c:pt>
              <c:pt idx="127">
                <c:v>7.4339999999999996E-3</c:v>
              </c:pt>
              <c:pt idx="128">
                <c:v>6.2249999999999996E-3</c:v>
              </c:pt>
              <c:pt idx="129">
                <c:v>5.5059999999999996E-3</c:v>
              </c:pt>
              <c:pt idx="130">
                <c:v>4.744E-3</c:v>
              </c:pt>
              <c:pt idx="131">
                <c:v>4.0899999999999999E-3</c:v>
              </c:pt>
              <c:pt idx="132">
                <c:v>3.4269999999999999E-3</c:v>
              </c:pt>
              <c:pt idx="133">
                <c:v>2.8600000000000001E-3</c:v>
              </c:pt>
              <c:pt idx="134">
                <c:v>2.3019999999999998E-3</c:v>
              </c:pt>
              <c:pt idx="135">
                <c:v>1.8309999999999999E-3</c:v>
              </c:pt>
              <c:pt idx="136">
                <c:v>1.3730000000000001E-3</c:v>
              </c:pt>
              <c:pt idx="137">
                <c:v>9.8639999999999991E-4</c:v>
              </c:pt>
              <c:pt idx="138">
                <c:v>6.0439999999999995E-4</c:v>
              </c:pt>
              <c:pt idx="139">
                <c:v>2.6830000000000002E-4</c:v>
              </c:pt>
              <c:pt idx="140">
                <c:v>-9.6550000000000002E-5</c:v>
              </c:pt>
              <c:pt idx="141">
                <c:v>-4.7669999999999999E-4</c:v>
              </c:pt>
              <c:pt idx="142">
                <c:v>-9.9120000000000002E-4</c:v>
              </c:pt>
              <c:pt idx="143">
                <c:v>-1.7329999999999999E-3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8B41-46EE-876D-25E29A725DF2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3.2090000000000001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</c:v>
              </c:pt>
              <c:pt idx="17">
                <c:v>3.1619999999999999</c:v>
              </c:pt>
              <c:pt idx="18">
                <c:v>3.1669999999999998</c:v>
              </c:pt>
              <c:pt idx="19">
                <c:v>3.149</c:v>
              </c:pt>
              <c:pt idx="20">
                <c:v>3.1589999999999998</c:v>
              </c:pt>
              <c:pt idx="21">
                <c:v>3.149</c:v>
              </c:pt>
              <c:pt idx="22">
                <c:v>3.1459999999999999</c:v>
              </c:pt>
              <c:pt idx="23">
                <c:v>3.1440000000000001</c:v>
              </c:pt>
              <c:pt idx="24">
                <c:v>3.1429999999999998</c:v>
              </c:pt>
              <c:pt idx="25">
                <c:v>3.14</c:v>
              </c:pt>
              <c:pt idx="26">
                <c:v>3.141</c:v>
              </c:pt>
              <c:pt idx="27">
                <c:v>3.1320000000000001</c:v>
              </c:pt>
              <c:pt idx="28">
                <c:v>3.13</c:v>
              </c:pt>
              <c:pt idx="29">
                <c:v>3.1280000000000001</c:v>
              </c:pt>
              <c:pt idx="30">
                <c:v>3.1259999999999999</c:v>
              </c:pt>
              <c:pt idx="31">
                <c:v>3.1240000000000001</c:v>
              </c:pt>
              <c:pt idx="32">
                <c:v>3.1230000000000002</c:v>
              </c:pt>
              <c:pt idx="33">
                <c:v>3.12</c:v>
              </c:pt>
              <c:pt idx="34">
                <c:v>3.1190000000000002</c:v>
              </c:pt>
              <c:pt idx="35">
                <c:v>3.117</c:v>
              </c:pt>
              <c:pt idx="36">
                <c:v>3.1160000000000001</c:v>
              </c:pt>
              <c:pt idx="37">
                <c:v>3.1139999999999999</c:v>
              </c:pt>
              <c:pt idx="38">
                <c:v>3.113</c:v>
              </c:pt>
              <c:pt idx="39">
                <c:v>3.11</c:v>
              </c:pt>
              <c:pt idx="40">
                <c:v>3.109</c:v>
              </c:pt>
              <c:pt idx="41">
                <c:v>3.1070000000000002</c:v>
              </c:pt>
              <c:pt idx="42">
                <c:v>3.105</c:v>
              </c:pt>
              <c:pt idx="43">
                <c:v>3.1030000000000002</c:v>
              </c:pt>
              <c:pt idx="44">
                <c:v>3.101</c:v>
              </c:pt>
              <c:pt idx="45">
                <c:v>3.0990000000000002</c:v>
              </c:pt>
              <c:pt idx="46">
                <c:v>3.097</c:v>
              </c:pt>
              <c:pt idx="47">
                <c:v>3.0939999999999999</c:v>
              </c:pt>
              <c:pt idx="48">
                <c:v>3.093</c:v>
              </c:pt>
              <c:pt idx="49">
                <c:v>3.09</c:v>
              </c:pt>
              <c:pt idx="50">
                <c:v>3.0880000000000001</c:v>
              </c:pt>
              <c:pt idx="51">
                <c:v>3.085</c:v>
              </c:pt>
              <c:pt idx="52">
                <c:v>3.0830000000000002</c:v>
              </c:pt>
              <c:pt idx="53">
                <c:v>3.0790000000000002</c:v>
              </c:pt>
              <c:pt idx="54">
                <c:v>3.077</c:v>
              </c:pt>
              <c:pt idx="55">
                <c:v>3.073</c:v>
              </c:pt>
              <c:pt idx="56">
                <c:v>3.0710000000000002</c:v>
              </c:pt>
              <c:pt idx="57">
                <c:v>3.0659999999999998</c:v>
              </c:pt>
              <c:pt idx="58">
                <c:v>3.0640000000000001</c:v>
              </c:pt>
              <c:pt idx="59">
                <c:v>3.0590000000000002</c:v>
              </c:pt>
              <c:pt idx="60">
                <c:v>3.056</c:v>
              </c:pt>
              <c:pt idx="61">
                <c:v>3.0510000000000002</c:v>
              </c:pt>
              <c:pt idx="62">
                <c:v>3.048</c:v>
              </c:pt>
              <c:pt idx="63">
                <c:v>3.0419999999999998</c:v>
              </c:pt>
              <c:pt idx="64">
                <c:v>3.0379999999999998</c:v>
              </c:pt>
              <c:pt idx="65">
                <c:v>3.0329999999999999</c:v>
              </c:pt>
              <c:pt idx="66">
                <c:v>3.028</c:v>
              </c:pt>
              <c:pt idx="67">
                <c:v>3.0219999999999998</c:v>
              </c:pt>
              <c:pt idx="68">
                <c:v>3.0169999999999999</c:v>
              </c:pt>
              <c:pt idx="69">
                <c:v>3.01</c:v>
              </c:pt>
              <c:pt idx="70">
                <c:v>3.004</c:v>
              </c:pt>
              <c:pt idx="71">
                <c:v>2.996</c:v>
              </c:pt>
              <c:pt idx="72">
                <c:v>2.99</c:v>
              </c:pt>
              <c:pt idx="73">
                <c:v>2.9820000000000002</c:v>
              </c:pt>
              <c:pt idx="74">
                <c:v>2.9740000000000002</c:v>
              </c:pt>
              <c:pt idx="75">
                <c:v>2.9649999999999999</c:v>
              </c:pt>
              <c:pt idx="76">
                <c:v>2.9569999999999999</c:v>
              </c:pt>
              <c:pt idx="77">
                <c:v>2.9470000000000001</c:v>
              </c:pt>
              <c:pt idx="78">
                <c:v>2.9380000000000002</c:v>
              </c:pt>
              <c:pt idx="79">
                <c:v>2.9260000000000002</c:v>
              </c:pt>
              <c:pt idx="80">
                <c:v>2.9159999999999999</c:v>
              </c:pt>
              <c:pt idx="81">
                <c:v>2.9039999999999999</c:v>
              </c:pt>
              <c:pt idx="82">
                <c:v>2.8919999999999999</c:v>
              </c:pt>
              <c:pt idx="83">
                <c:v>2.8780000000000001</c:v>
              </c:pt>
              <c:pt idx="84">
                <c:v>2.8650000000000002</c:v>
              </c:pt>
              <c:pt idx="85">
                <c:v>2.8490000000000002</c:v>
              </c:pt>
              <c:pt idx="86">
                <c:v>2.8340000000000001</c:v>
              </c:pt>
              <c:pt idx="87">
                <c:v>2.8170000000000002</c:v>
              </c:pt>
              <c:pt idx="88">
                <c:v>2.8</c:v>
              </c:pt>
              <c:pt idx="89">
                <c:v>2.78</c:v>
              </c:pt>
              <c:pt idx="90">
                <c:v>2.76</c:v>
              </c:pt>
              <c:pt idx="91">
                <c:v>2.738</c:v>
              </c:pt>
              <c:pt idx="92">
                <c:v>2.7149999999999999</c:v>
              </c:pt>
              <c:pt idx="93">
                <c:v>2.6890000000000001</c:v>
              </c:pt>
              <c:pt idx="94">
                <c:v>2.6619999999999999</c:v>
              </c:pt>
              <c:pt idx="95">
                <c:v>2.6320000000000001</c:v>
              </c:pt>
              <c:pt idx="96">
                <c:v>2.5990000000000002</c:v>
              </c:pt>
              <c:pt idx="97">
                <c:v>2.5640000000000001</c:v>
              </c:pt>
              <c:pt idx="98">
                <c:v>2.5249999999999999</c:v>
              </c:pt>
              <c:pt idx="99">
                <c:v>2.4820000000000002</c:v>
              </c:pt>
              <c:pt idx="100">
                <c:v>2.4340000000000002</c:v>
              </c:pt>
              <c:pt idx="101">
                <c:v>2.3820000000000001</c:v>
              </c:pt>
              <c:pt idx="102">
                <c:v>2.3210000000000002</c:v>
              </c:pt>
              <c:pt idx="103">
                <c:v>2.2570000000000001</c:v>
              </c:pt>
              <c:pt idx="104">
                <c:v>2.1779999999999999</c:v>
              </c:pt>
              <c:pt idx="105">
                <c:v>2.097</c:v>
              </c:pt>
              <c:pt idx="106">
                <c:v>1.992</c:v>
              </c:pt>
              <c:pt idx="107">
                <c:v>1.8859999999999999</c:v>
              </c:pt>
              <c:pt idx="108">
                <c:v>1.7410000000000001</c:v>
              </c:pt>
              <c:pt idx="109">
                <c:v>1.5980000000000001</c:v>
              </c:pt>
              <c:pt idx="110">
                <c:v>1.385</c:v>
              </c:pt>
              <c:pt idx="111">
                <c:v>1.198</c:v>
              </c:pt>
              <c:pt idx="112">
                <c:v>0.77959999999999996</c:v>
              </c:pt>
              <c:pt idx="113">
                <c:v>0.56200000000000006</c:v>
              </c:pt>
              <c:pt idx="114">
                <c:v>0.44059999999999999</c:v>
              </c:pt>
              <c:pt idx="115">
                <c:v>0.31740000000000002</c:v>
              </c:pt>
              <c:pt idx="116">
                <c:v>0.22270000000000001</c:v>
              </c:pt>
              <c:pt idx="117">
                <c:v>0.14899999999999999</c:v>
              </c:pt>
              <c:pt idx="118">
                <c:v>9.9440000000000001E-2</c:v>
              </c:pt>
              <c:pt idx="119">
                <c:v>6.762E-2</c:v>
              </c:pt>
              <c:pt idx="120">
                <c:v>4.761E-2</c:v>
              </c:pt>
              <c:pt idx="121">
                <c:v>3.4790000000000001E-2</c:v>
              </c:pt>
              <c:pt idx="122">
                <c:v>2.6409999999999999E-2</c:v>
              </c:pt>
              <c:pt idx="123">
                <c:v>2.0490000000000001E-2</c:v>
              </c:pt>
              <c:pt idx="124">
                <c:v>1.6320000000000001E-2</c:v>
              </c:pt>
              <c:pt idx="125">
                <c:v>1.3140000000000001E-2</c:v>
              </c:pt>
              <c:pt idx="126">
                <c:v>1.0800000000000001E-2</c:v>
              </c:pt>
              <c:pt idx="127">
                <c:v>8.9169999999999996E-3</c:v>
              </c:pt>
              <c:pt idx="128">
                <c:v>7.4830000000000001E-3</c:v>
              </c:pt>
              <c:pt idx="129">
                <c:v>6.5129999999999997E-3</c:v>
              </c:pt>
              <c:pt idx="130">
                <c:v>5.6389999999999999E-3</c:v>
              </c:pt>
              <c:pt idx="131">
                <c:v>4.7910000000000001E-3</c:v>
              </c:pt>
              <c:pt idx="132">
                <c:v>4.0369999999999998E-3</c:v>
              </c:pt>
              <c:pt idx="133">
                <c:v>3.326E-3</c:v>
              </c:pt>
              <c:pt idx="134">
                <c:v>2.7039999999999998E-3</c:v>
              </c:pt>
              <c:pt idx="135">
                <c:v>2.1280000000000001E-3</c:v>
              </c:pt>
              <c:pt idx="136">
                <c:v>1.6299999999999999E-3</c:v>
              </c:pt>
              <c:pt idx="137">
                <c:v>1.1689999999999999E-3</c:v>
              </c:pt>
              <c:pt idx="138">
                <c:v>7.6659999999999999E-4</c:v>
              </c:pt>
              <c:pt idx="139">
                <c:v>3.768E-4</c:v>
              </c:pt>
              <c:pt idx="140">
                <c:v>4.5730000000000001E-6</c:v>
              </c:pt>
              <c:pt idx="141">
                <c:v>-4.171E-4</c:v>
              </c:pt>
              <c:pt idx="142">
                <c:v>-9.3539999999999997E-4</c:v>
              </c:pt>
              <c:pt idx="143">
                <c:v>-1.7279999999999999E-3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8B41-46EE-876D-25E29A725DF2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3.2090000000000001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</c:v>
              </c:pt>
              <c:pt idx="17">
                <c:v>3.1619999999999999</c:v>
              </c:pt>
              <c:pt idx="18">
                <c:v>3.1680000000000001</c:v>
              </c:pt>
              <c:pt idx="19">
                <c:v>3.149</c:v>
              </c:pt>
              <c:pt idx="20">
                <c:v>3.1589999999999998</c:v>
              </c:pt>
              <c:pt idx="21">
                <c:v>3.149</c:v>
              </c:pt>
              <c:pt idx="22">
                <c:v>3.1459999999999999</c:v>
              </c:pt>
              <c:pt idx="23">
                <c:v>3.145</c:v>
              </c:pt>
              <c:pt idx="24">
                <c:v>3.1429999999999998</c:v>
              </c:pt>
              <c:pt idx="25">
                <c:v>3.141</c:v>
              </c:pt>
              <c:pt idx="26">
                <c:v>3.1419999999999999</c:v>
              </c:pt>
              <c:pt idx="27">
                <c:v>3.133</c:v>
              </c:pt>
              <c:pt idx="28">
                <c:v>3.1309999999999998</c:v>
              </c:pt>
              <c:pt idx="29">
                <c:v>3.129</c:v>
              </c:pt>
              <c:pt idx="30">
                <c:v>3.1269999999999998</c:v>
              </c:pt>
              <c:pt idx="31">
                <c:v>3.125</c:v>
              </c:pt>
              <c:pt idx="32">
                <c:v>3.1230000000000002</c:v>
              </c:pt>
              <c:pt idx="33">
                <c:v>3.121</c:v>
              </c:pt>
              <c:pt idx="34">
                <c:v>3.12</c:v>
              </c:pt>
              <c:pt idx="35">
                <c:v>3.1179999999999999</c:v>
              </c:pt>
              <c:pt idx="36">
                <c:v>3.117</c:v>
              </c:pt>
              <c:pt idx="37">
                <c:v>3.1139999999999999</c:v>
              </c:pt>
              <c:pt idx="38">
                <c:v>3.1139999999999999</c:v>
              </c:pt>
              <c:pt idx="39">
                <c:v>3.1110000000000002</c:v>
              </c:pt>
              <c:pt idx="40">
                <c:v>3.11</c:v>
              </c:pt>
              <c:pt idx="41">
                <c:v>3.1080000000000001</c:v>
              </c:pt>
              <c:pt idx="42">
                <c:v>3.1070000000000002</c:v>
              </c:pt>
              <c:pt idx="43">
                <c:v>3.1040000000000001</c:v>
              </c:pt>
              <c:pt idx="44">
                <c:v>3.1030000000000002</c:v>
              </c:pt>
              <c:pt idx="45">
                <c:v>3.1</c:v>
              </c:pt>
              <c:pt idx="46">
                <c:v>3.0990000000000002</c:v>
              </c:pt>
              <c:pt idx="47">
                <c:v>3.0960000000000001</c:v>
              </c:pt>
              <c:pt idx="48">
                <c:v>3.0950000000000002</c:v>
              </c:pt>
              <c:pt idx="49">
                <c:v>3.0920000000000001</c:v>
              </c:pt>
              <c:pt idx="50">
                <c:v>3.09</c:v>
              </c:pt>
              <c:pt idx="51">
                <c:v>3.0870000000000002</c:v>
              </c:pt>
              <c:pt idx="52">
                <c:v>3.085</c:v>
              </c:pt>
              <c:pt idx="53">
                <c:v>3.0819999999999999</c:v>
              </c:pt>
              <c:pt idx="54">
                <c:v>3.0790000000000002</c:v>
              </c:pt>
              <c:pt idx="55">
                <c:v>3.0760000000000001</c:v>
              </c:pt>
              <c:pt idx="56">
                <c:v>3.073</c:v>
              </c:pt>
              <c:pt idx="57">
                <c:v>3.069</c:v>
              </c:pt>
              <c:pt idx="58">
                <c:v>3.0670000000000002</c:v>
              </c:pt>
              <c:pt idx="59">
                <c:v>3.0619999999999998</c:v>
              </c:pt>
              <c:pt idx="60">
                <c:v>3.0590000000000002</c:v>
              </c:pt>
              <c:pt idx="61">
                <c:v>3.0550000000000002</c:v>
              </c:pt>
              <c:pt idx="62">
                <c:v>3.0510000000000002</c:v>
              </c:pt>
              <c:pt idx="63">
                <c:v>3.0459999999999998</c:v>
              </c:pt>
              <c:pt idx="64">
                <c:v>3.0419999999999998</c:v>
              </c:pt>
              <c:pt idx="65">
                <c:v>3.0369999999999999</c:v>
              </c:pt>
              <c:pt idx="66">
                <c:v>3.0329999999999999</c:v>
              </c:pt>
              <c:pt idx="67">
                <c:v>3.0270000000000001</c:v>
              </c:pt>
              <c:pt idx="68">
                <c:v>3.0219999999999998</c:v>
              </c:pt>
              <c:pt idx="69">
                <c:v>3.0150000000000001</c:v>
              </c:pt>
              <c:pt idx="70">
                <c:v>3.01</c:v>
              </c:pt>
              <c:pt idx="71">
                <c:v>3.0019999999999998</c:v>
              </c:pt>
              <c:pt idx="72">
                <c:v>2.996</c:v>
              </c:pt>
              <c:pt idx="73">
                <c:v>2.988</c:v>
              </c:pt>
              <c:pt idx="74">
                <c:v>2.9820000000000002</c:v>
              </c:pt>
              <c:pt idx="75">
                <c:v>2.9729999999999999</c:v>
              </c:pt>
              <c:pt idx="76">
                <c:v>2.9649999999999999</c:v>
              </c:pt>
              <c:pt idx="77">
                <c:v>2.9550000000000001</c:v>
              </c:pt>
              <c:pt idx="78">
                <c:v>2.9470000000000001</c:v>
              </c:pt>
              <c:pt idx="79">
                <c:v>2.9359999999999999</c:v>
              </c:pt>
              <c:pt idx="80">
                <c:v>2.9260000000000002</c:v>
              </c:pt>
              <c:pt idx="81">
                <c:v>2.9140000000000001</c:v>
              </c:pt>
              <c:pt idx="82">
                <c:v>2.903</c:v>
              </c:pt>
              <c:pt idx="83">
                <c:v>2.89</c:v>
              </c:pt>
              <c:pt idx="84">
                <c:v>2.8780000000000001</c:v>
              </c:pt>
              <c:pt idx="85">
                <c:v>2.863</c:v>
              </c:pt>
              <c:pt idx="86">
                <c:v>2.8490000000000002</c:v>
              </c:pt>
              <c:pt idx="87">
                <c:v>2.8319999999999999</c:v>
              </c:pt>
              <c:pt idx="88">
                <c:v>2.8159999999999998</c:v>
              </c:pt>
              <c:pt idx="89">
                <c:v>2.798</c:v>
              </c:pt>
              <c:pt idx="90">
                <c:v>2.7789999999999999</c:v>
              </c:pt>
              <c:pt idx="91">
                <c:v>2.758</c:v>
              </c:pt>
              <c:pt idx="92">
                <c:v>2.7370000000000001</c:v>
              </c:pt>
              <c:pt idx="93">
                <c:v>2.7120000000000002</c:v>
              </c:pt>
              <c:pt idx="94">
                <c:v>2.6869999999999998</c:v>
              </c:pt>
              <c:pt idx="95">
                <c:v>2.6579999999999999</c:v>
              </c:pt>
              <c:pt idx="96">
                <c:v>2.6280000000000001</c:v>
              </c:pt>
              <c:pt idx="97">
                <c:v>2.5939999999999999</c:v>
              </c:pt>
              <c:pt idx="98">
                <c:v>2.5590000000000002</c:v>
              </c:pt>
              <c:pt idx="99">
                <c:v>2.5169999999999999</c:v>
              </c:pt>
              <c:pt idx="100">
                <c:v>2.4750000000000001</c:v>
              </c:pt>
              <c:pt idx="101">
                <c:v>2.4239999999999999</c:v>
              </c:pt>
              <c:pt idx="102">
                <c:v>2.3719999999999999</c:v>
              </c:pt>
              <c:pt idx="103">
                <c:v>2.3079999999999998</c:v>
              </c:pt>
              <c:pt idx="104">
                <c:v>2.2450000000000001</c:v>
              </c:pt>
              <c:pt idx="105">
                <c:v>2.1629999999999998</c:v>
              </c:pt>
              <c:pt idx="106">
                <c:v>2.0819999999999999</c:v>
              </c:pt>
              <c:pt idx="107">
                <c:v>1.974</c:v>
              </c:pt>
              <c:pt idx="108">
                <c:v>1.869</c:v>
              </c:pt>
              <c:pt idx="109">
                <c:v>1.7210000000000001</c:v>
              </c:pt>
              <c:pt idx="110">
                <c:v>1.5820000000000001</c:v>
              </c:pt>
              <c:pt idx="111">
                <c:v>1.363</c:v>
              </c:pt>
              <c:pt idx="112">
                <c:v>1.1890000000000001</c:v>
              </c:pt>
              <c:pt idx="113">
                <c:v>0.76680000000000004</c:v>
              </c:pt>
              <c:pt idx="114">
                <c:v>0.54969999999999997</c:v>
              </c:pt>
              <c:pt idx="115">
                <c:v>0.4274</c:v>
              </c:pt>
              <c:pt idx="116">
                <c:v>0.30590000000000001</c:v>
              </c:pt>
              <c:pt idx="117">
                <c:v>0.21429999999999999</c:v>
              </c:pt>
              <c:pt idx="118">
                <c:v>0.14280000000000001</c:v>
              </c:pt>
              <c:pt idx="119">
                <c:v>9.6299999999999997E-2</c:v>
              </c:pt>
              <c:pt idx="120">
                <c:v>6.5089999999999995E-2</c:v>
              </c:pt>
              <c:pt idx="121">
                <c:v>4.6300000000000001E-2</c:v>
              </c:pt>
              <c:pt idx="122">
                <c:v>3.3950000000000001E-2</c:v>
              </c:pt>
              <c:pt idx="123">
                <c:v>2.596E-2</c:v>
              </c:pt>
              <c:pt idx="124">
                <c:v>2.0150000000000001E-2</c:v>
              </c:pt>
              <c:pt idx="125">
                <c:v>1.6140000000000002E-2</c:v>
              </c:pt>
              <c:pt idx="126">
                <c:v>1.299E-2</c:v>
              </c:pt>
              <c:pt idx="127">
                <c:v>1.072E-2</c:v>
              </c:pt>
              <c:pt idx="128">
                <c:v>8.8400000000000006E-3</c:v>
              </c:pt>
              <c:pt idx="129">
                <c:v>7.7270000000000004E-3</c:v>
              </c:pt>
              <c:pt idx="130">
                <c:v>6.594E-3</c:v>
              </c:pt>
              <c:pt idx="131">
                <c:v>5.6270000000000001E-3</c:v>
              </c:pt>
              <c:pt idx="132">
                <c:v>4.679E-3</c:v>
              </c:pt>
              <c:pt idx="133">
                <c:v>3.8790000000000001E-3</c:v>
              </c:pt>
              <c:pt idx="134">
                <c:v>3.1150000000000001E-3</c:v>
              </c:pt>
              <c:pt idx="135">
                <c:v>2.4810000000000001E-3</c:v>
              </c:pt>
              <c:pt idx="136">
                <c:v>1.882E-3</c:v>
              </c:pt>
              <c:pt idx="137">
                <c:v>1.389E-3</c:v>
              </c:pt>
              <c:pt idx="138">
                <c:v>9.1489999999999996E-4</c:v>
              </c:pt>
              <c:pt idx="139">
                <c:v>5.1199999999999998E-4</c:v>
              </c:pt>
              <c:pt idx="140">
                <c:v>8.8830000000000002E-5</c:v>
              </c:pt>
              <c:pt idx="141">
                <c:v>-3.3340000000000003E-4</c:v>
              </c:pt>
              <c:pt idx="142">
                <c:v>-8.9300000000000002E-4</c:v>
              </c:pt>
              <c:pt idx="143">
                <c:v>-1.688E-3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8B41-46EE-876D-25E29A725DF2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3.2090000000000001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3.1709999999999998</c:v>
              </c:pt>
              <c:pt idx="17">
                <c:v>3.1619999999999999</c:v>
              </c:pt>
              <c:pt idx="18">
                <c:v>3.1680000000000001</c:v>
              </c:pt>
              <c:pt idx="19">
                <c:v>3.149</c:v>
              </c:pt>
              <c:pt idx="20">
                <c:v>3.1589999999999998</c:v>
              </c:pt>
              <c:pt idx="21">
                <c:v>3.15</c:v>
              </c:pt>
              <c:pt idx="22">
                <c:v>3.1469999999999998</c:v>
              </c:pt>
              <c:pt idx="23">
                <c:v>3.145</c:v>
              </c:pt>
              <c:pt idx="24">
                <c:v>3.1429999999999998</c:v>
              </c:pt>
              <c:pt idx="25">
                <c:v>3.141</c:v>
              </c:pt>
              <c:pt idx="26">
                <c:v>3.1419999999999999</c:v>
              </c:pt>
              <c:pt idx="27">
                <c:v>3.133</c:v>
              </c:pt>
              <c:pt idx="28">
                <c:v>3.1309999999999998</c:v>
              </c:pt>
              <c:pt idx="29">
                <c:v>3.129</c:v>
              </c:pt>
              <c:pt idx="30">
                <c:v>3.1280000000000001</c:v>
              </c:pt>
              <c:pt idx="31">
                <c:v>3.125</c:v>
              </c:pt>
              <c:pt idx="32">
                <c:v>3.1240000000000001</c:v>
              </c:pt>
              <c:pt idx="33">
                <c:v>3.1219999999999999</c:v>
              </c:pt>
              <c:pt idx="34">
                <c:v>3.121</c:v>
              </c:pt>
              <c:pt idx="35">
                <c:v>3.1190000000000002</c:v>
              </c:pt>
              <c:pt idx="36">
                <c:v>3.1179999999999999</c:v>
              </c:pt>
              <c:pt idx="37">
                <c:v>3.1160000000000001</c:v>
              </c:pt>
              <c:pt idx="38">
                <c:v>3.1150000000000002</c:v>
              </c:pt>
              <c:pt idx="39">
                <c:v>3.1120000000000001</c:v>
              </c:pt>
              <c:pt idx="40">
                <c:v>3.1110000000000002</c:v>
              </c:pt>
              <c:pt idx="41">
                <c:v>3.109</c:v>
              </c:pt>
              <c:pt idx="42">
                <c:v>3.1080000000000001</c:v>
              </c:pt>
              <c:pt idx="43">
                <c:v>3.1059999999999999</c:v>
              </c:pt>
              <c:pt idx="44">
                <c:v>3.105</c:v>
              </c:pt>
              <c:pt idx="45">
                <c:v>3.1019999999999999</c:v>
              </c:pt>
              <c:pt idx="46">
                <c:v>3.101</c:v>
              </c:pt>
              <c:pt idx="47">
                <c:v>3.0979999999999999</c:v>
              </c:pt>
              <c:pt idx="48">
                <c:v>3.097</c:v>
              </c:pt>
              <c:pt idx="49">
                <c:v>3.0939999999999999</c:v>
              </c:pt>
              <c:pt idx="50">
                <c:v>3.0920000000000001</c:v>
              </c:pt>
              <c:pt idx="51">
                <c:v>3.089</c:v>
              </c:pt>
              <c:pt idx="52">
                <c:v>3.0880000000000001</c:v>
              </c:pt>
              <c:pt idx="53">
                <c:v>3.0840000000000001</c:v>
              </c:pt>
              <c:pt idx="54">
                <c:v>3.0819999999999999</c:v>
              </c:pt>
              <c:pt idx="55">
                <c:v>3.0790000000000002</c:v>
              </c:pt>
              <c:pt idx="56">
                <c:v>3.077</c:v>
              </c:pt>
              <c:pt idx="57">
                <c:v>3.073</c:v>
              </c:pt>
              <c:pt idx="58">
                <c:v>3.07</c:v>
              </c:pt>
              <c:pt idx="59">
                <c:v>3.0659999999999998</c:v>
              </c:pt>
              <c:pt idx="60">
                <c:v>3.0630000000000002</c:v>
              </c:pt>
              <c:pt idx="61">
                <c:v>3.0590000000000002</c:v>
              </c:pt>
              <c:pt idx="62">
                <c:v>3.056</c:v>
              </c:pt>
              <c:pt idx="63">
                <c:v>3.0510000000000002</c:v>
              </c:pt>
              <c:pt idx="64">
                <c:v>3.0470000000000002</c:v>
              </c:pt>
              <c:pt idx="65">
                <c:v>3.0419999999999998</c:v>
              </c:pt>
              <c:pt idx="66">
                <c:v>3.0379999999999998</c:v>
              </c:pt>
              <c:pt idx="67">
                <c:v>3.0329999999999999</c:v>
              </c:pt>
              <c:pt idx="68">
                <c:v>3.028</c:v>
              </c:pt>
              <c:pt idx="69">
                <c:v>3.0219999999999998</c:v>
              </c:pt>
              <c:pt idx="70">
                <c:v>3.0169999999999999</c:v>
              </c:pt>
              <c:pt idx="71">
                <c:v>3.01</c:v>
              </c:pt>
              <c:pt idx="72">
                <c:v>3.004</c:v>
              </c:pt>
              <c:pt idx="73">
                <c:v>2.996</c:v>
              </c:pt>
              <c:pt idx="74">
                <c:v>2.99</c:v>
              </c:pt>
              <c:pt idx="75">
                <c:v>2.9820000000000002</c:v>
              </c:pt>
              <c:pt idx="76">
                <c:v>2.9740000000000002</c:v>
              </c:pt>
              <c:pt idx="77">
                <c:v>2.9649999999999999</c:v>
              </c:pt>
              <c:pt idx="78">
                <c:v>2.9569999999999999</c:v>
              </c:pt>
              <c:pt idx="79">
                <c:v>2.9470000000000001</c:v>
              </c:pt>
              <c:pt idx="80">
                <c:v>2.9380000000000002</c:v>
              </c:pt>
              <c:pt idx="81">
                <c:v>2.927</c:v>
              </c:pt>
              <c:pt idx="82">
                <c:v>2.9159999999999999</c:v>
              </c:pt>
              <c:pt idx="83">
                <c:v>2.9039999999999999</c:v>
              </c:pt>
              <c:pt idx="84">
                <c:v>2.8919999999999999</c:v>
              </c:pt>
              <c:pt idx="85">
                <c:v>2.8780000000000001</c:v>
              </c:pt>
              <c:pt idx="86">
                <c:v>2.8650000000000002</c:v>
              </c:pt>
              <c:pt idx="87">
                <c:v>2.85</c:v>
              </c:pt>
              <c:pt idx="88">
                <c:v>2.8340000000000001</c:v>
              </c:pt>
              <c:pt idx="89">
                <c:v>2.8170000000000002</c:v>
              </c:pt>
              <c:pt idx="90">
                <c:v>2.8</c:v>
              </c:pt>
              <c:pt idx="91">
                <c:v>2.78</c:v>
              </c:pt>
              <c:pt idx="92">
                <c:v>2.7610000000000001</c:v>
              </c:pt>
              <c:pt idx="93">
                <c:v>2.738</c:v>
              </c:pt>
              <c:pt idx="94">
                <c:v>2.7149999999999999</c:v>
              </c:pt>
              <c:pt idx="95">
                <c:v>2.6890000000000001</c:v>
              </c:pt>
              <c:pt idx="96">
                <c:v>2.6619999999999999</c:v>
              </c:pt>
              <c:pt idx="97">
                <c:v>2.6320000000000001</c:v>
              </c:pt>
              <c:pt idx="98">
                <c:v>2.5990000000000002</c:v>
              </c:pt>
              <c:pt idx="99">
                <c:v>2.5640000000000001</c:v>
              </c:pt>
              <c:pt idx="100">
                <c:v>2.5249999999999999</c:v>
              </c:pt>
              <c:pt idx="101">
                <c:v>2.4820000000000002</c:v>
              </c:pt>
              <c:pt idx="102">
                <c:v>2.4329999999999998</c:v>
              </c:pt>
              <c:pt idx="103">
                <c:v>2.3820000000000001</c:v>
              </c:pt>
              <c:pt idx="104">
                <c:v>2.3210000000000002</c:v>
              </c:pt>
              <c:pt idx="105">
                <c:v>2.2570000000000001</c:v>
              </c:pt>
              <c:pt idx="106">
                <c:v>2.1779999999999999</c:v>
              </c:pt>
              <c:pt idx="107">
                <c:v>2.097</c:v>
              </c:pt>
              <c:pt idx="108">
                <c:v>1.992</c:v>
              </c:pt>
              <c:pt idx="109">
                <c:v>1.8859999999999999</c:v>
              </c:pt>
              <c:pt idx="110">
                <c:v>1.7410000000000001</c:v>
              </c:pt>
              <c:pt idx="111">
                <c:v>1.5980000000000001</c:v>
              </c:pt>
              <c:pt idx="112">
                <c:v>1.385</c:v>
              </c:pt>
              <c:pt idx="113">
                <c:v>1.198</c:v>
              </c:pt>
              <c:pt idx="114">
                <c:v>0.77959999999999996</c:v>
              </c:pt>
              <c:pt idx="115">
                <c:v>0.56200000000000006</c:v>
              </c:pt>
              <c:pt idx="116">
                <c:v>0.44059999999999999</c:v>
              </c:pt>
              <c:pt idx="117">
                <c:v>0.31740000000000002</c:v>
              </c:pt>
              <c:pt idx="118">
                <c:v>0.22270000000000001</c:v>
              </c:pt>
              <c:pt idx="119">
                <c:v>0.14899999999999999</c:v>
              </c:pt>
              <c:pt idx="120">
                <c:v>9.9460000000000007E-2</c:v>
              </c:pt>
              <c:pt idx="121">
                <c:v>6.7640000000000006E-2</c:v>
              </c:pt>
              <c:pt idx="122">
                <c:v>4.7620000000000003E-2</c:v>
              </c:pt>
              <c:pt idx="123">
                <c:v>3.4799999999999998E-2</c:v>
              </c:pt>
              <c:pt idx="124">
                <c:v>2.6429999999999999E-2</c:v>
              </c:pt>
              <c:pt idx="125">
                <c:v>2.051E-2</c:v>
              </c:pt>
              <c:pt idx="126">
                <c:v>1.6330000000000001E-2</c:v>
              </c:pt>
              <c:pt idx="127">
                <c:v>1.316E-2</c:v>
              </c:pt>
              <c:pt idx="128">
                <c:v>1.082E-2</c:v>
              </c:pt>
              <c:pt idx="129">
                <c:v>9.2879999999999994E-3</c:v>
              </c:pt>
              <c:pt idx="130">
                <c:v>7.9330000000000008E-3</c:v>
              </c:pt>
              <c:pt idx="131">
                <c:v>6.6600000000000001E-3</c:v>
              </c:pt>
              <c:pt idx="132">
                <c:v>5.5500000000000002E-3</c:v>
              </c:pt>
              <c:pt idx="133">
                <c:v>4.5329999999999997E-3</c:v>
              </c:pt>
              <c:pt idx="134">
                <c:v>3.663E-3</c:v>
              </c:pt>
              <c:pt idx="135">
                <c:v>2.879E-3</c:v>
              </c:pt>
              <c:pt idx="136">
                <c:v>2.2179999999999999E-3</c:v>
              </c:pt>
              <c:pt idx="137">
                <c:v>1.6230000000000001E-3</c:v>
              </c:pt>
              <c:pt idx="138">
                <c:v>1.119E-3</c:v>
              </c:pt>
              <c:pt idx="139">
                <c:v>6.4749999999999996E-4</c:v>
              </c:pt>
              <c:pt idx="140">
                <c:v>2.151E-4</c:v>
              </c:pt>
              <c:pt idx="141">
                <c:v>-2.5720000000000002E-4</c:v>
              </c:pt>
              <c:pt idx="142">
                <c:v>-8.187E-4</c:v>
              </c:pt>
              <c:pt idx="143">
                <c:v>-1.673E-3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8B41-46EE-876D-25E29A725DF2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3.2090000000000001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</c:v>
              </c:pt>
              <c:pt idx="15">
                <c:v>3.1720000000000002</c:v>
              </c:pt>
              <c:pt idx="16">
                <c:v>3.1709999999999998</c:v>
              </c:pt>
              <c:pt idx="17">
                <c:v>3.1619999999999999</c:v>
              </c:pt>
              <c:pt idx="18">
                <c:v>3.1680000000000001</c:v>
              </c:pt>
              <c:pt idx="19">
                <c:v>3.149</c:v>
              </c:pt>
              <c:pt idx="20">
                <c:v>3.1589999999999998</c:v>
              </c:pt>
              <c:pt idx="21">
                <c:v>3.15</c:v>
              </c:pt>
              <c:pt idx="22">
                <c:v>3.1469999999999998</c:v>
              </c:pt>
              <c:pt idx="23">
                <c:v>3.145</c:v>
              </c:pt>
              <c:pt idx="24">
                <c:v>3.1440000000000001</c:v>
              </c:pt>
              <c:pt idx="25">
                <c:v>3.1419999999999999</c:v>
              </c:pt>
              <c:pt idx="26">
                <c:v>3.1429999999999998</c:v>
              </c:pt>
              <c:pt idx="27">
                <c:v>3.133</c:v>
              </c:pt>
              <c:pt idx="28">
                <c:v>3.1320000000000001</c:v>
              </c:pt>
              <c:pt idx="29">
                <c:v>3.13</c:v>
              </c:pt>
              <c:pt idx="30">
                <c:v>3.1280000000000001</c:v>
              </c:pt>
              <c:pt idx="31">
                <c:v>3.1259999999999999</c:v>
              </c:pt>
              <c:pt idx="32">
                <c:v>3.125</c:v>
              </c:pt>
              <c:pt idx="33">
                <c:v>3.1219999999999999</c:v>
              </c:pt>
              <c:pt idx="34">
                <c:v>3.1219999999999999</c:v>
              </c:pt>
              <c:pt idx="35">
                <c:v>3.1190000000000002</c:v>
              </c:pt>
              <c:pt idx="36">
                <c:v>3.1190000000000002</c:v>
              </c:pt>
              <c:pt idx="37">
                <c:v>3.1160000000000001</c:v>
              </c:pt>
              <c:pt idx="38">
                <c:v>3.1160000000000001</c:v>
              </c:pt>
              <c:pt idx="39">
                <c:v>3.113</c:v>
              </c:pt>
              <c:pt idx="40">
                <c:v>3.1120000000000001</c:v>
              </c:pt>
              <c:pt idx="41">
                <c:v>3.11</c:v>
              </c:pt>
              <c:pt idx="42">
                <c:v>3.109</c:v>
              </c:pt>
              <c:pt idx="43">
                <c:v>3.1070000000000002</c:v>
              </c:pt>
              <c:pt idx="44">
                <c:v>3.1059999999999999</c:v>
              </c:pt>
              <c:pt idx="45">
                <c:v>3.1030000000000002</c:v>
              </c:pt>
              <c:pt idx="46">
                <c:v>3.1019999999999999</c:v>
              </c:pt>
              <c:pt idx="47">
                <c:v>3.1</c:v>
              </c:pt>
              <c:pt idx="48">
                <c:v>3.0979999999999999</c:v>
              </c:pt>
              <c:pt idx="49">
                <c:v>3.0960000000000001</c:v>
              </c:pt>
              <c:pt idx="50">
                <c:v>3.0939999999999999</c:v>
              </c:pt>
              <c:pt idx="51">
                <c:v>3.0910000000000002</c:v>
              </c:pt>
              <c:pt idx="52">
                <c:v>3.09</c:v>
              </c:pt>
              <c:pt idx="53">
                <c:v>3.0859999999999999</c:v>
              </c:pt>
              <c:pt idx="54">
                <c:v>3.085</c:v>
              </c:pt>
              <c:pt idx="55">
                <c:v>3.081</c:v>
              </c:pt>
              <c:pt idx="56">
                <c:v>3.0790000000000002</c:v>
              </c:pt>
              <c:pt idx="57">
                <c:v>3.0760000000000001</c:v>
              </c:pt>
              <c:pt idx="58">
                <c:v>3.073</c:v>
              </c:pt>
              <c:pt idx="59">
                <c:v>3.069</c:v>
              </c:pt>
              <c:pt idx="60">
                <c:v>3.0670000000000002</c:v>
              </c:pt>
              <c:pt idx="61">
                <c:v>3.0619999999999998</c:v>
              </c:pt>
              <c:pt idx="62">
                <c:v>3.0590000000000002</c:v>
              </c:pt>
              <c:pt idx="63">
                <c:v>3.0550000000000002</c:v>
              </c:pt>
              <c:pt idx="64">
                <c:v>3.0510000000000002</c:v>
              </c:pt>
              <c:pt idx="65">
                <c:v>3.0459999999999998</c:v>
              </c:pt>
              <c:pt idx="66">
                <c:v>3.0419999999999998</c:v>
              </c:pt>
              <c:pt idx="67">
                <c:v>3.0369999999999999</c:v>
              </c:pt>
              <c:pt idx="68">
                <c:v>3.0329999999999999</c:v>
              </c:pt>
              <c:pt idx="69">
                <c:v>3.0270000000000001</c:v>
              </c:pt>
              <c:pt idx="70">
                <c:v>3.0219999999999998</c:v>
              </c:pt>
              <c:pt idx="71">
                <c:v>3.0150000000000001</c:v>
              </c:pt>
              <c:pt idx="72">
                <c:v>3.01</c:v>
              </c:pt>
              <c:pt idx="73">
                <c:v>3.0030000000000001</c:v>
              </c:pt>
              <c:pt idx="74">
                <c:v>2.996</c:v>
              </c:pt>
              <c:pt idx="75">
                <c:v>2.988</c:v>
              </c:pt>
              <c:pt idx="76">
                <c:v>2.9820000000000002</c:v>
              </c:pt>
              <c:pt idx="77">
                <c:v>2.9729999999999999</c:v>
              </c:pt>
              <c:pt idx="78">
                <c:v>2.9649999999999999</c:v>
              </c:pt>
              <c:pt idx="79">
                <c:v>2.9550000000000001</c:v>
              </c:pt>
              <c:pt idx="80">
                <c:v>2.9470000000000001</c:v>
              </c:pt>
              <c:pt idx="81">
                <c:v>2.9359999999999999</c:v>
              </c:pt>
              <c:pt idx="82">
                <c:v>2.9260000000000002</c:v>
              </c:pt>
              <c:pt idx="83">
                <c:v>2.9140000000000001</c:v>
              </c:pt>
              <c:pt idx="84">
                <c:v>2.903</c:v>
              </c:pt>
              <c:pt idx="85">
                <c:v>2.89</c:v>
              </c:pt>
              <c:pt idx="86">
                <c:v>2.8780000000000001</c:v>
              </c:pt>
              <c:pt idx="87">
                <c:v>2.863</c:v>
              </c:pt>
              <c:pt idx="88">
                <c:v>2.8490000000000002</c:v>
              </c:pt>
              <c:pt idx="89">
                <c:v>2.8319999999999999</c:v>
              </c:pt>
              <c:pt idx="90">
                <c:v>2.8159999999999998</c:v>
              </c:pt>
              <c:pt idx="91">
                <c:v>2.798</c:v>
              </c:pt>
              <c:pt idx="92">
                <c:v>2.7789999999999999</c:v>
              </c:pt>
              <c:pt idx="93">
                <c:v>2.758</c:v>
              </c:pt>
              <c:pt idx="94">
                <c:v>2.7370000000000001</c:v>
              </c:pt>
              <c:pt idx="95">
                <c:v>2.7120000000000002</c:v>
              </c:pt>
              <c:pt idx="96">
                <c:v>2.6869999999999998</c:v>
              </c:pt>
              <c:pt idx="97">
                <c:v>2.6579999999999999</c:v>
              </c:pt>
              <c:pt idx="98">
                <c:v>2.6280000000000001</c:v>
              </c:pt>
              <c:pt idx="99">
                <c:v>2.5939999999999999</c:v>
              </c:pt>
              <c:pt idx="100">
                <c:v>2.5590000000000002</c:v>
              </c:pt>
              <c:pt idx="101">
                <c:v>2.5169999999999999</c:v>
              </c:pt>
              <c:pt idx="102">
                <c:v>2.4750000000000001</c:v>
              </c:pt>
              <c:pt idx="103">
                <c:v>2.4239999999999999</c:v>
              </c:pt>
              <c:pt idx="104">
                <c:v>2.3719999999999999</c:v>
              </c:pt>
              <c:pt idx="105">
                <c:v>2.3079999999999998</c:v>
              </c:pt>
              <c:pt idx="106">
                <c:v>2.2450000000000001</c:v>
              </c:pt>
              <c:pt idx="107">
                <c:v>2.1629999999999998</c:v>
              </c:pt>
              <c:pt idx="108">
                <c:v>2.0819999999999999</c:v>
              </c:pt>
              <c:pt idx="109">
                <c:v>1.974</c:v>
              </c:pt>
              <c:pt idx="110">
                <c:v>1.869</c:v>
              </c:pt>
              <c:pt idx="111">
                <c:v>1.72</c:v>
              </c:pt>
              <c:pt idx="112">
                <c:v>1.5820000000000001</c:v>
              </c:pt>
              <c:pt idx="113">
                <c:v>1.363</c:v>
              </c:pt>
              <c:pt idx="114">
                <c:v>1.1890000000000001</c:v>
              </c:pt>
              <c:pt idx="115">
                <c:v>0.76680000000000004</c:v>
              </c:pt>
              <c:pt idx="116">
                <c:v>0.54969999999999997</c:v>
              </c:pt>
              <c:pt idx="117">
                <c:v>0.4274</c:v>
              </c:pt>
              <c:pt idx="118">
                <c:v>0.30590000000000001</c:v>
              </c:pt>
              <c:pt idx="119">
                <c:v>0.21429999999999999</c:v>
              </c:pt>
              <c:pt idx="120">
                <c:v>0.14280000000000001</c:v>
              </c:pt>
              <c:pt idx="121">
                <c:v>9.6320000000000003E-2</c:v>
              </c:pt>
              <c:pt idx="122">
                <c:v>6.5100000000000005E-2</c:v>
              </c:pt>
              <c:pt idx="123">
                <c:v>4.6309999999999997E-2</c:v>
              </c:pt>
              <c:pt idx="124">
                <c:v>3.3959999999999997E-2</c:v>
              </c:pt>
              <c:pt idx="125">
                <c:v>2.597E-2</c:v>
              </c:pt>
              <c:pt idx="126">
                <c:v>2.017E-2</c:v>
              </c:pt>
              <c:pt idx="127">
                <c:v>1.6160000000000001E-2</c:v>
              </c:pt>
              <c:pt idx="128">
                <c:v>1.3010000000000001E-2</c:v>
              </c:pt>
              <c:pt idx="129">
                <c:v>1.1180000000000001E-2</c:v>
              </c:pt>
              <c:pt idx="130">
                <c:v>9.3970000000000008E-3</c:v>
              </c:pt>
              <c:pt idx="131">
                <c:v>7.8969999999999995E-3</c:v>
              </c:pt>
              <c:pt idx="132">
                <c:v>6.4840000000000002E-3</c:v>
              </c:pt>
              <c:pt idx="133">
                <c:v>5.3119999999999999E-3</c:v>
              </c:pt>
              <c:pt idx="134">
                <c:v>4.2319999999999997E-3</c:v>
              </c:pt>
              <c:pt idx="135">
                <c:v>3.3530000000000001E-3</c:v>
              </c:pt>
              <c:pt idx="136">
                <c:v>2.5500000000000002E-3</c:v>
              </c:pt>
              <c:pt idx="137">
                <c:v>1.9059999999999999E-3</c:v>
              </c:pt>
              <c:pt idx="138">
                <c:v>1.307E-3</c:v>
              </c:pt>
              <c:pt idx="139">
                <c:v>8.1649999999999995E-4</c:v>
              </c:pt>
              <c:pt idx="140">
                <c:v>3.1990000000000002E-4</c:v>
              </c:pt>
              <c:pt idx="141">
                <c:v>-1.5239999999999999E-4</c:v>
              </c:pt>
              <c:pt idx="142">
                <c:v>-7.6300000000000001E-4</c:v>
              </c:pt>
              <c:pt idx="143">
                <c:v>-1.6169999999999999E-3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8B41-46EE-876D-25E29A725DF2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3.1619999999999999</c:v>
              </c:pt>
              <c:pt idx="18">
                <c:v>3.1680000000000001</c:v>
              </c:pt>
              <c:pt idx="19">
                <c:v>3.149</c:v>
              </c:pt>
              <c:pt idx="20">
                <c:v>3.1589999999999998</c:v>
              </c:pt>
              <c:pt idx="21">
                <c:v>3.15</c:v>
              </c:pt>
              <c:pt idx="22">
                <c:v>3.1469999999999998</c:v>
              </c:pt>
              <c:pt idx="23">
                <c:v>3.1459999999999999</c:v>
              </c:pt>
              <c:pt idx="24">
                <c:v>3.1440000000000001</c:v>
              </c:pt>
              <c:pt idx="25">
                <c:v>3.1419999999999999</c:v>
              </c:pt>
              <c:pt idx="26">
                <c:v>3.1429999999999998</c:v>
              </c:pt>
              <c:pt idx="27">
                <c:v>3.1339999999999999</c:v>
              </c:pt>
              <c:pt idx="28">
                <c:v>3.1320000000000001</c:v>
              </c:pt>
              <c:pt idx="29">
                <c:v>3.13</c:v>
              </c:pt>
              <c:pt idx="30">
                <c:v>3.129</c:v>
              </c:pt>
              <c:pt idx="31">
                <c:v>3.1259999999999999</c:v>
              </c:pt>
              <c:pt idx="32">
                <c:v>3.125</c:v>
              </c:pt>
              <c:pt idx="33">
                <c:v>3.1230000000000002</c:v>
              </c:pt>
              <c:pt idx="34">
                <c:v>3.1219999999999999</c:v>
              </c:pt>
              <c:pt idx="35">
                <c:v>3.12</c:v>
              </c:pt>
              <c:pt idx="36">
                <c:v>3.1190000000000002</c:v>
              </c:pt>
              <c:pt idx="37">
                <c:v>3.117</c:v>
              </c:pt>
              <c:pt idx="38">
                <c:v>3.117</c:v>
              </c:pt>
              <c:pt idx="39">
                <c:v>3.1139999999999999</c:v>
              </c:pt>
              <c:pt idx="40">
                <c:v>3.1139999999999999</c:v>
              </c:pt>
              <c:pt idx="41">
                <c:v>3.1110000000000002</c:v>
              </c:pt>
              <c:pt idx="42">
                <c:v>3.1110000000000002</c:v>
              </c:pt>
              <c:pt idx="43">
                <c:v>3.1080000000000001</c:v>
              </c:pt>
              <c:pt idx="44">
                <c:v>3.1070000000000002</c:v>
              </c:pt>
              <c:pt idx="45">
                <c:v>3.105</c:v>
              </c:pt>
              <c:pt idx="46">
                <c:v>3.1040000000000001</c:v>
              </c:pt>
              <c:pt idx="47">
                <c:v>3.101</c:v>
              </c:pt>
              <c:pt idx="48">
                <c:v>3.1</c:v>
              </c:pt>
              <c:pt idx="49">
                <c:v>3.0979999999999999</c:v>
              </c:pt>
              <c:pt idx="50">
                <c:v>3.0960000000000001</c:v>
              </c:pt>
              <c:pt idx="51">
                <c:v>3.093</c:v>
              </c:pt>
              <c:pt idx="52">
                <c:v>3.0920000000000001</c:v>
              </c:pt>
              <c:pt idx="53">
                <c:v>3.089</c:v>
              </c:pt>
              <c:pt idx="54">
                <c:v>3.0870000000000002</c:v>
              </c:pt>
              <c:pt idx="55">
                <c:v>3.0840000000000001</c:v>
              </c:pt>
              <c:pt idx="56">
                <c:v>3.0819999999999999</c:v>
              </c:pt>
              <c:pt idx="57">
                <c:v>3.0790000000000002</c:v>
              </c:pt>
              <c:pt idx="58">
                <c:v>3.0760000000000001</c:v>
              </c:pt>
              <c:pt idx="59">
                <c:v>3.073</c:v>
              </c:pt>
              <c:pt idx="60">
                <c:v>3.07</c:v>
              </c:pt>
              <c:pt idx="61">
                <c:v>3.0659999999999998</c:v>
              </c:pt>
              <c:pt idx="62">
                <c:v>3.0630000000000002</c:v>
              </c:pt>
              <c:pt idx="63">
                <c:v>3.0590000000000002</c:v>
              </c:pt>
              <c:pt idx="64">
                <c:v>3.056</c:v>
              </c:pt>
              <c:pt idx="65">
                <c:v>3.0510000000000002</c:v>
              </c:pt>
              <c:pt idx="66">
                <c:v>3.0470000000000002</c:v>
              </c:pt>
              <c:pt idx="67">
                <c:v>3.0419999999999998</c:v>
              </c:pt>
              <c:pt idx="68">
                <c:v>3.0379999999999998</c:v>
              </c:pt>
              <c:pt idx="69">
                <c:v>3.0329999999999999</c:v>
              </c:pt>
              <c:pt idx="70">
                <c:v>3.028</c:v>
              </c:pt>
              <c:pt idx="71">
                <c:v>3.0219999999999998</c:v>
              </c:pt>
              <c:pt idx="72">
                <c:v>3.0169999999999999</c:v>
              </c:pt>
              <c:pt idx="73">
                <c:v>3.01</c:v>
              </c:pt>
              <c:pt idx="74">
                <c:v>3.004</c:v>
              </c:pt>
              <c:pt idx="75">
                <c:v>2.9969999999999999</c:v>
              </c:pt>
              <c:pt idx="76">
                <c:v>2.99</c:v>
              </c:pt>
              <c:pt idx="77">
                <c:v>2.9820000000000002</c:v>
              </c:pt>
              <c:pt idx="78">
                <c:v>2.9740000000000002</c:v>
              </c:pt>
              <c:pt idx="79">
                <c:v>2.9649999999999999</c:v>
              </c:pt>
              <c:pt idx="80">
                <c:v>2.9569999999999999</c:v>
              </c:pt>
              <c:pt idx="81">
                <c:v>2.9470000000000001</c:v>
              </c:pt>
              <c:pt idx="82">
                <c:v>2.9380000000000002</c:v>
              </c:pt>
              <c:pt idx="83">
                <c:v>2.927</c:v>
              </c:pt>
              <c:pt idx="84">
                <c:v>2.9159999999999999</c:v>
              </c:pt>
              <c:pt idx="85">
                <c:v>2.9039999999999999</c:v>
              </c:pt>
              <c:pt idx="86">
                <c:v>2.8919999999999999</c:v>
              </c:pt>
              <c:pt idx="87">
                <c:v>2.8780000000000001</c:v>
              </c:pt>
              <c:pt idx="88">
                <c:v>2.8650000000000002</c:v>
              </c:pt>
              <c:pt idx="89">
                <c:v>2.85</c:v>
              </c:pt>
              <c:pt idx="90">
                <c:v>2.835</c:v>
              </c:pt>
              <c:pt idx="91">
                <c:v>2.8170000000000002</c:v>
              </c:pt>
              <c:pt idx="92">
                <c:v>2.8</c:v>
              </c:pt>
              <c:pt idx="93">
                <c:v>2.78</c:v>
              </c:pt>
              <c:pt idx="94">
                <c:v>2.7610000000000001</c:v>
              </c:pt>
              <c:pt idx="95">
                <c:v>2.738</c:v>
              </c:pt>
              <c:pt idx="96">
                <c:v>2.7149999999999999</c:v>
              </c:pt>
              <c:pt idx="97">
                <c:v>2.6890000000000001</c:v>
              </c:pt>
              <c:pt idx="98">
                <c:v>2.6619999999999999</c:v>
              </c:pt>
              <c:pt idx="99">
                <c:v>2.6320000000000001</c:v>
              </c:pt>
              <c:pt idx="100">
                <c:v>2.5990000000000002</c:v>
              </c:pt>
              <c:pt idx="101">
                <c:v>2.5640000000000001</c:v>
              </c:pt>
              <c:pt idx="102">
                <c:v>2.524</c:v>
              </c:pt>
              <c:pt idx="103">
                <c:v>2.4820000000000002</c:v>
              </c:pt>
              <c:pt idx="104">
                <c:v>2.4329999999999998</c:v>
              </c:pt>
              <c:pt idx="105">
                <c:v>2.3820000000000001</c:v>
              </c:pt>
              <c:pt idx="106">
                <c:v>2.3210000000000002</c:v>
              </c:pt>
              <c:pt idx="107">
                <c:v>2.2570000000000001</c:v>
              </c:pt>
              <c:pt idx="108">
                <c:v>2.1779999999999999</c:v>
              </c:pt>
              <c:pt idx="109">
                <c:v>2.097</c:v>
              </c:pt>
              <c:pt idx="110">
                <c:v>1.992</c:v>
              </c:pt>
              <c:pt idx="111">
                <c:v>1.8859999999999999</c:v>
              </c:pt>
              <c:pt idx="112">
                <c:v>1.7410000000000001</c:v>
              </c:pt>
              <c:pt idx="113">
                <c:v>1.5980000000000001</c:v>
              </c:pt>
              <c:pt idx="114">
                <c:v>1.385</c:v>
              </c:pt>
              <c:pt idx="115">
                <c:v>1.198</c:v>
              </c:pt>
              <c:pt idx="116">
                <c:v>0.77969999999999995</c:v>
              </c:pt>
              <c:pt idx="117">
                <c:v>0.56200000000000006</c:v>
              </c:pt>
              <c:pt idx="118">
                <c:v>0.44069999999999998</c:v>
              </c:pt>
              <c:pt idx="119">
                <c:v>0.3175</c:v>
              </c:pt>
              <c:pt idx="120">
                <c:v>0.2228</c:v>
              </c:pt>
              <c:pt idx="121">
                <c:v>0.14910000000000001</c:v>
              </c:pt>
              <c:pt idx="122">
                <c:v>9.9479999999999999E-2</c:v>
              </c:pt>
              <c:pt idx="123">
                <c:v>6.7650000000000002E-2</c:v>
              </c:pt>
              <c:pt idx="124">
                <c:v>4.7629999999999999E-2</c:v>
              </c:pt>
              <c:pt idx="125">
                <c:v>3.4810000000000001E-2</c:v>
              </c:pt>
              <c:pt idx="126">
                <c:v>2.6440000000000002E-2</c:v>
              </c:pt>
              <c:pt idx="127">
                <c:v>2.053E-2</c:v>
              </c:pt>
              <c:pt idx="128">
                <c:v>1.635E-2</c:v>
              </c:pt>
              <c:pt idx="129">
                <c:v>1.376E-2</c:v>
              </c:pt>
              <c:pt idx="130">
                <c:v>1.153E-2</c:v>
              </c:pt>
              <c:pt idx="131">
                <c:v>9.5040000000000003E-3</c:v>
              </c:pt>
              <c:pt idx="132">
                <c:v>7.7850000000000003E-3</c:v>
              </c:pt>
              <c:pt idx="133">
                <c:v>6.2680000000000001E-3</c:v>
              </c:pt>
              <c:pt idx="134">
                <c:v>5.0020000000000004E-3</c:v>
              </c:pt>
              <c:pt idx="135">
                <c:v>3.901E-3</c:v>
              </c:pt>
              <c:pt idx="136">
                <c:v>2.9970000000000001E-3</c:v>
              </c:pt>
              <c:pt idx="137">
                <c:v>2.212E-3</c:v>
              </c:pt>
              <c:pt idx="138">
                <c:v>1.567E-3</c:v>
              </c:pt>
              <c:pt idx="139">
                <c:v>9.8710000000000009E-4</c:v>
              </c:pt>
              <c:pt idx="140">
                <c:v>4.7750000000000001E-4</c:v>
              </c:pt>
              <c:pt idx="141">
                <c:v>-5.6100000000000002E-5</c:v>
              </c:pt>
              <c:pt idx="142">
                <c:v>-6.6629999999999999E-4</c:v>
              </c:pt>
              <c:pt idx="143">
                <c:v>-1.588E-3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8B41-46EE-876D-25E29A725DF2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3.26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3.1949999999999998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3.1619999999999999</c:v>
              </c:pt>
              <c:pt idx="18">
                <c:v>3.1680000000000001</c:v>
              </c:pt>
              <c:pt idx="19">
                <c:v>3.15</c:v>
              </c:pt>
              <c:pt idx="20">
                <c:v>3.16</c:v>
              </c:pt>
              <c:pt idx="21">
                <c:v>3.15</c:v>
              </c:pt>
              <c:pt idx="22">
                <c:v>3.1469999999999998</c:v>
              </c:pt>
              <c:pt idx="23">
                <c:v>3.1459999999999999</c:v>
              </c:pt>
              <c:pt idx="24">
                <c:v>3.1440000000000001</c:v>
              </c:pt>
              <c:pt idx="25">
                <c:v>3.1419999999999999</c:v>
              </c:pt>
              <c:pt idx="26">
                <c:v>3.1429999999999998</c:v>
              </c:pt>
              <c:pt idx="27">
                <c:v>3.1339999999999999</c:v>
              </c:pt>
              <c:pt idx="28">
                <c:v>3.133</c:v>
              </c:pt>
              <c:pt idx="29">
                <c:v>3.1309999999999998</c:v>
              </c:pt>
              <c:pt idx="30">
                <c:v>3.129</c:v>
              </c:pt>
              <c:pt idx="31">
                <c:v>3.1269999999999998</c:v>
              </c:pt>
              <c:pt idx="32">
                <c:v>3.1259999999999999</c:v>
              </c:pt>
              <c:pt idx="33">
                <c:v>3.1240000000000001</c:v>
              </c:pt>
              <c:pt idx="34">
                <c:v>3.1230000000000002</c:v>
              </c:pt>
              <c:pt idx="35">
                <c:v>3.121</c:v>
              </c:pt>
              <c:pt idx="36">
                <c:v>3.12</c:v>
              </c:pt>
              <c:pt idx="37">
                <c:v>3.1179999999999999</c:v>
              </c:pt>
              <c:pt idx="38">
                <c:v>3.117</c:v>
              </c:pt>
              <c:pt idx="39">
                <c:v>3.1150000000000002</c:v>
              </c:pt>
              <c:pt idx="40">
                <c:v>3.1139999999999999</c:v>
              </c:pt>
              <c:pt idx="41">
                <c:v>3.1120000000000001</c:v>
              </c:pt>
              <c:pt idx="42">
                <c:v>3.1120000000000001</c:v>
              </c:pt>
              <c:pt idx="43">
                <c:v>3.109</c:v>
              </c:pt>
              <c:pt idx="44">
                <c:v>3.1080000000000001</c:v>
              </c:pt>
              <c:pt idx="45">
                <c:v>3.1059999999999999</c:v>
              </c:pt>
              <c:pt idx="46">
                <c:v>3.105</c:v>
              </c:pt>
              <c:pt idx="47">
                <c:v>3.1030000000000002</c:v>
              </c:pt>
              <c:pt idx="48">
                <c:v>3.1019999999999999</c:v>
              </c:pt>
              <c:pt idx="49">
                <c:v>3.0990000000000002</c:v>
              </c:pt>
              <c:pt idx="50">
                <c:v>3.0979999999999999</c:v>
              </c:pt>
              <c:pt idx="51">
                <c:v>3.0950000000000002</c:v>
              </c:pt>
              <c:pt idx="52">
                <c:v>3.0939999999999999</c:v>
              </c:pt>
              <c:pt idx="53">
                <c:v>3.0910000000000002</c:v>
              </c:pt>
              <c:pt idx="54">
                <c:v>3.089</c:v>
              </c:pt>
              <c:pt idx="55">
                <c:v>3.0859999999999999</c:v>
              </c:pt>
              <c:pt idx="56">
                <c:v>3.0840000000000001</c:v>
              </c:pt>
              <c:pt idx="57">
                <c:v>3.081</c:v>
              </c:pt>
              <c:pt idx="58">
                <c:v>3.0790000000000002</c:v>
              </c:pt>
              <c:pt idx="59">
                <c:v>3.0750000000000002</c:v>
              </c:pt>
              <c:pt idx="60">
                <c:v>3.073</c:v>
              </c:pt>
              <c:pt idx="61">
                <c:v>3.069</c:v>
              </c:pt>
              <c:pt idx="62">
                <c:v>3.0670000000000002</c:v>
              </c:pt>
              <c:pt idx="63">
                <c:v>3.0619999999999998</c:v>
              </c:pt>
              <c:pt idx="64">
                <c:v>3.0590000000000002</c:v>
              </c:pt>
              <c:pt idx="65">
                <c:v>3.0550000000000002</c:v>
              </c:pt>
              <c:pt idx="66">
                <c:v>3.0510000000000002</c:v>
              </c:pt>
              <c:pt idx="67">
                <c:v>3.0459999999999998</c:v>
              </c:pt>
              <c:pt idx="68">
                <c:v>3.0430000000000001</c:v>
              </c:pt>
              <c:pt idx="69">
                <c:v>3.0369999999999999</c:v>
              </c:pt>
              <c:pt idx="70">
                <c:v>3.0329999999999999</c:v>
              </c:pt>
              <c:pt idx="71">
                <c:v>3.0270000000000001</c:v>
              </c:pt>
              <c:pt idx="72">
                <c:v>3.0219999999999998</c:v>
              </c:pt>
              <c:pt idx="73">
                <c:v>3.0150000000000001</c:v>
              </c:pt>
              <c:pt idx="74">
                <c:v>3.01</c:v>
              </c:pt>
              <c:pt idx="75">
                <c:v>3.0030000000000001</c:v>
              </c:pt>
              <c:pt idx="76">
                <c:v>2.9969999999999999</c:v>
              </c:pt>
              <c:pt idx="77">
                <c:v>2.9889999999999999</c:v>
              </c:pt>
              <c:pt idx="78">
                <c:v>2.9820000000000002</c:v>
              </c:pt>
              <c:pt idx="79">
                <c:v>2.9729999999999999</c:v>
              </c:pt>
              <c:pt idx="80">
                <c:v>2.9649999999999999</c:v>
              </c:pt>
              <c:pt idx="81">
                <c:v>2.956</c:v>
              </c:pt>
              <c:pt idx="82">
                <c:v>2.9470000000000001</c:v>
              </c:pt>
              <c:pt idx="83">
                <c:v>2.9359999999999999</c:v>
              </c:pt>
              <c:pt idx="84">
                <c:v>2.9260000000000002</c:v>
              </c:pt>
              <c:pt idx="85">
                <c:v>2.915</c:v>
              </c:pt>
              <c:pt idx="86">
                <c:v>2.9039999999999999</c:v>
              </c:pt>
              <c:pt idx="87">
                <c:v>2.89</c:v>
              </c:pt>
              <c:pt idx="88">
                <c:v>2.8780000000000001</c:v>
              </c:pt>
              <c:pt idx="89">
                <c:v>2.863</c:v>
              </c:pt>
              <c:pt idx="90">
                <c:v>2.8490000000000002</c:v>
              </c:pt>
              <c:pt idx="91">
                <c:v>2.8330000000000002</c:v>
              </c:pt>
              <c:pt idx="92">
                <c:v>2.8170000000000002</c:v>
              </c:pt>
              <c:pt idx="93">
                <c:v>2.798</c:v>
              </c:pt>
              <c:pt idx="94">
                <c:v>2.7789999999999999</c:v>
              </c:pt>
              <c:pt idx="95">
                <c:v>2.758</c:v>
              </c:pt>
              <c:pt idx="96">
                <c:v>2.7370000000000001</c:v>
              </c:pt>
              <c:pt idx="97">
                <c:v>2.7120000000000002</c:v>
              </c:pt>
              <c:pt idx="98">
                <c:v>2.6869999999999998</c:v>
              </c:pt>
              <c:pt idx="99">
                <c:v>2.6579999999999999</c:v>
              </c:pt>
              <c:pt idx="100">
                <c:v>2.6280000000000001</c:v>
              </c:pt>
              <c:pt idx="101">
                <c:v>2.5939999999999999</c:v>
              </c:pt>
              <c:pt idx="102">
                <c:v>2.5590000000000002</c:v>
              </c:pt>
              <c:pt idx="103">
                <c:v>2.5169999999999999</c:v>
              </c:pt>
              <c:pt idx="104">
                <c:v>2.4750000000000001</c:v>
              </c:pt>
              <c:pt idx="105">
                <c:v>2.423</c:v>
              </c:pt>
              <c:pt idx="106">
                <c:v>2.3719999999999999</c:v>
              </c:pt>
              <c:pt idx="107">
                <c:v>2.3079999999999998</c:v>
              </c:pt>
              <c:pt idx="108">
                <c:v>2.2440000000000002</c:v>
              </c:pt>
              <c:pt idx="109">
                <c:v>2.1629999999999998</c:v>
              </c:pt>
              <c:pt idx="110">
                <c:v>2.0819999999999999</c:v>
              </c:pt>
              <c:pt idx="111">
                <c:v>1.974</c:v>
              </c:pt>
              <c:pt idx="112">
                <c:v>1.869</c:v>
              </c:pt>
              <c:pt idx="113">
                <c:v>1.72</c:v>
              </c:pt>
              <c:pt idx="114">
                <c:v>1.5820000000000001</c:v>
              </c:pt>
              <c:pt idx="115">
                <c:v>1.363</c:v>
              </c:pt>
              <c:pt idx="116">
                <c:v>1.1890000000000001</c:v>
              </c:pt>
              <c:pt idx="117">
                <c:v>0.76680000000000004</c:v>
              </c:pt>
              <c:pt idx="118">
                <c:v>0.54969999999999997</c:v>
              </c:pt>
              <c:pt idx="119">
                <c:v>0.4274</c:v>
              </c:pt>
              <c:pt idx="120">
                <c:v>0.30590000000000001</c:v>
              </c:pt>
              <c:pt idx="121">
                <c:v>0.21440000000000001</c:v>
              </c:pt>
              <c:pt idx="122">
                <c:v>0.1429</c:v>
              </c:pt>
              <c:pt idx="123">
                <c:v>9.6329999999999999E-2</c:v>
              </c:pt>
              <c:pt idx="124">
                <c:v>6.5110000000000001E-2</c:v>
              </c:pt>
              <c:pt idx="125">
                <c:v>4.6309999999999997E-2</c:v>
              </c:pt>
              <c:pt idx="126">
                <c:v>3.397E-2</c:v>
              </c:pt>
              <c:pt idx="127">
                <c:v>2.598E-2</c:v>
              </c:pt>
              <c:pt idx="128">
                <c:v>2.019E-2</c:v>
              </c:pt>
              <c:pt idx="129">
                <c:v>1.6920000000000001E-2</c:v>
              </c:pt>
              <c:pt idx="130">
                <c:v>1.392E-2</c:v>
              </c:pt>
              <c:pt idx="131">
                <c:v>1.1440000000000001E-2</c:v>
              </c:pt>
              <c:pt idx="132">
                <c:v>9.2119999999999997E-3</c:v>
              </c:pt>
              <c:pt idx="133">
                <c:v>7.4089999999999998E-3</c:v>
              </c:pt>
              <c:pt idx="134">
                <c:v>5.8190000000000004E-3</c:v>
              </c:pt>
              <c:pt idx="135">
                <c:v>4.5560000000000002E-3</c:v>
              </c:pt>
              <c:pt idx="136">
                <c:v>3.4480000000000001E-3</c:v>
              </c:pt>
              <c:pt idx="137">
                <c:v>2.5829999999999998E-3</c:v>
              </c:pt>
              <c:pt idx="138">
                <c:v>1.81E-3</c:v>
              </c:pt>
              <c:pt idx="139">
                <c:v>1.1999999999999999E-3</c:v>
              </c:pt>
              <c:pt idx="140">
                <c:v>6.0840000000000004E-4</c:v>
              </c:pt>
              <c:pt idx="141">
                <c:v>7.4720000000000003E-5</c:v>
              </c:pt>
              <c:pt idx="142">
                <c:v>-5.9480000000000004E-4</c:v>
              </c:pt>
              <c:pt idx="143">
                <c:v>-1.513E-3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8B41-46EE-876D-25E29A725DF2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3.26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3.1680000000000001</c:v>
              </c:pt>
              <c:pt idx="19">
                <c:v>3.15</c:v>
              </c:pt>
              <c:pt idx="20">
                <c:v>3.16</c:v>
              </c:pt>
              <c:pt idx="21">
                <c:v>3.15</c:v>
              </c:pt>
              <c:pt idx="22">
                <c:v>3.1480000000000001</c:v>
              </c:pt>
              <c:pt idx="23">
                <c:v>3.1459999999999999</c:v>
              </c:pt>
              <c:pt idx="24">
                <c:v>3.1440000000000001</c:v>
              </c:pt>
              <c:pt idx="25">
                <c:v>3.1429999999999998</c:v>
              </c:pt>
              <c:pt idx="26">
                <c:v>3.1440000000000001</c:v>
              </c:pt>
              <c:pt idx="27">
                <c:v>3.1349999999999998</c:v>
              </c:pt>
              <c:pt idx="28">
                <c:v>3.133</c:v>
              </c:pt>
              <c:pt idx="29">
                <c:v>3.1309999999999998</c:v>
              </c:pt>
              <c:pt idx="30">
                <c:v>3.13</c:v>
              </c:pt>
              <c:pt idx="31">
                <c:v>3.1269999999999998</c:v>
              </c:pt>
              <c:pt idx="32">
                <c:v>3.1259999999999999</c:v>
              </c:pt>
              <c:pt idx="33">
                <c:v>3.1240000000000001</c:v>
              </c:pt>
              <c:pt idx="34">
                <c:v>3.1240000000000001</c:v>
              </c:pt>
              <c:pt idx="35">
                <c:v>3.121</c:v>
              </c:pt>
              <c:pt idx="36">
                <c:v>3.121</c:v>
              </c:pt>
              <c:pt idx="37">
                <c:v>3.1190000000000002</c:v>
              </c:pt>
              <c:pt idx="38">
                <c:v>3.1179999999999999</c:v>
              </c:pt>
              <c:pt idx="39">
                <c:v>3.1160000000000001</c:v>
              </c:pt>
              <c:pt idx="40">
                <c:v>3.1150000000000002</c:v>
              </c:pt>
              <c:pt idx="41">
                <c:v>3.113</c:v>
              </c:pt>
              <c:pt idx="42">
                <c:v>3.113</c:v>
              </c:pt>
              <c:pt idx="43">
                <c:v>3.1110000000000002</c:v>
              </c:pt>
              <c:pt idx="44">
                <c:v>3.11</c:v>
              </c:pt>
              <c:pt idx="45">
                <c:v>3.1070000000000002</c:v>
              </c:pt>
              <c:pt idx="46">
                <c:v>3.1070000000000002</c:v>
              </c:pt>
              <c:pt idx="47">
                <c:v>3.1040000000000001</c:v>
              </c:pt>
              <c:pt idx="48">
                <c:v>3.1030000000000002</c:v>
              </c:pt>
              <c:pt idx="49">
                <c:v>3.101</c:v>
              </c:pt>
              <c:pt idx="50">
                <c:v>3.1</c:v>
              </c:pt>
              <c:pt idx="51">
                <c:v>3.097</c:v>
              </c:pt>
              <c:pt idx="52">
                <c:v>3.0960000000000001</c:v>
              </c:pt>
              <c:pt idx="53">
                <c:v>3.093</c:v>
              </c:pt>
              <c:pt idx="54">
                <c:v>3.0920000000000001</c:v>
              </c:pt>
              <c:pt idx="55">
                <c:v>3.089</c:v>
              </c:pt>
              <c:pt idx="56">
                <c:v>3.0870000000000002</c:v>
              </c:pt>
              <c:pt idx="57">
                <c:v>3.0840000000000001</c:v>
              </c:pt>
              <c:pt idx="58">
                <c:v>3.0819999999999999</c:v>
              </c:pt>
              <c:pt idx="59">
                <c:v>3.0779999999999998</c:v>
              </c:pt>
              <c:pt idx="60">
                <c:v>3.0760000000000001</c:v>
              </c:pt>
              <c:pt idx="61">
                <c:v>3.073</c:v>
              </c:pt>
              <c:pt idx="62">
                <c:v>3.07</c:v>
              </c:pt>
              <c:pt idx="63">
                <c:v>3.0659999999999998</c:v>
              </c:pt>
              <c:pt idx="64">
                <c:v>3.0630000000000002</c:v>
              </c:pt>
              <c:pt idx="65">
                <c:v>3.0590000000000002</c:v>
              </c:pt>
              <c:pt idx="66">
                <c:v>3.056</c:v>
              </c:pt>
              <c:pt idx="67">
                <c:v>3.0510000000000002</c:v>
              </c:pt>
              <c:pt idx="68">
                <c:v>3.0470000000000002</c:v>
              </c:pt>
              <c:pt idx="69">
                <c:v>3.0419999999999998</c:v>
              </c:pt>
              <c:pt idx="70">
                <c:v>3.0379999999999998</c:v>
              </c:pt>
              <c:pt idx="71">
                <c:v>3.0329999999999999</c:v>
              </c:pt>
              <c:pt idx="72">
                <c:v>3.028</c:v>
              </c:pt>
              <c:pt idx="73">
                <c:v>3.0219999999999998</c:v>
              </c:pt>
              <c:pt idx="74">
                <c:v>3.0169999999999999</c:v>
              </c:pt>
              <c:pt idx="75">
                <c:v>3.01</c:v>
              </c:pt>
              <c:pt idx="76">
                <c:v>3.004</c:v>
              </c:pt>
              <c:pt idx="77">
                <c:v>2.9969999999999999</c:v>
              </c:pt>
              <c:pt idx="78">
                <c:v>2.99</c:v>
              </c:pt>
              <c:pt idx="79">
                <c:v>2.9820000000000002</c:v>
              </c:pt>
              <c:pt idx="80">
                <c:v>2.9750000000000001</c:v>
              </c:pt>
              <c:pt idx="81">
                <c:v>2.9649999999999999</c:v>
              </c:pt>
              <c:pt idx="82">
                <c:v>2.9569999999999999</c:v>
              </c:pt>
              <c:pt idx="83">
                <c:v>2.9470000000000001</c:v>
              </c:pt>
              <c:pt idx="84">
                <c:v>2.9380000000000002</c:v>
              </c:pt>
              <c:pt idx="85">
                <c:v>2.927</c:v>
              </c:pt>
              <c:pt idx="86">
                <c:v>2.9159999999999999</c:v>
              </c:pt>
              <c:pt idx="87">
                <c:v>2.9039999999999999</c:v>
              </c:pt>
              <c:pt idx="88">
                <c:v>2.8919999999999999</c:v>
              </c:pt>
              <c:pt idx="89">
                <c:v>2.8780000000000001</c:v>
              </c:pt>
              <c:pt idx="90">
                <c:v>2.8650000000000002</c:v>
              </c:pt>
              <c:pt idx="91">
                <c:v>2.85</c:v>
              </c:pt>
              <c:pt idx="92">
                <c:v>2.835</c:v>
              </c:pt>
              <c:pt idx="93">
                <c:v>2.8170000000000002</c:v>
              </c:pt>
              <c:pt idx="94">
                <c:v>2.8</c:v>
              </c:pt>
              <c:pt idx="95">
                <c:v>2.7810000000000001</c:v>
              </c:pt>
              <c:pt idx="96">
                <c:v>2.7610000000000001</c:v>
              </c:pt>
              <c:pt idx="97">
                <c:v>2.738</c:v>
              </c:pt>
              <c:pt idx="98">
                <c:v>2.7149999999999999</c:v>
              </c:pt>
              <c:pt idx="99">
                <c:v>2.6890000000000001</c:v>
              </c:pt>
              <c:pt idx="100">
                <c:v>2.6619999999999999</c:v>
              </c:pt>
              <c:pt idx="101">
                <c:v>2.6320000000000001</c:v>
              </c:pt>
              <c:pt idx="102">
                <c:v>2.5990000000000002</c:v>
              </c:pt>
              <c:pt idx="103">
                <c:v>2.5640000000000001</c:v>
              </c:pt>
              <c:pt idx="104">
                <c:v>2.524</c:v>
              </c:pt>
              <c:pt idx="105">
                <c:v>2.4820000000000002</c:v>
              </c:pt>
              <c:pt idx="106">
                <c:v>2.4329999999999998</c:v>
              </c:pt>
              <c:pt idx="107">
                <c:v>2.3820000000000001</c:v>
              </c:pt>
              <c:pt idx="108">
                <c:v>2.3210000000000002</c:v>
              </c:pt>
              <c:pt idx="109">
                <c:v>2.2570000000000001</c:v>
              </c:pt>
              <c:pt idx="110">
                <c:v>2.1779999999999999</c:v>
              </c:pt>
              <c:pt idx="111">
                <c:v>2.097</c:v>
              </c:pt>
              <c:pt idx="112">
                <c:v>1.992</c:v>
              </c:pt>
              <c:pt idx="113">
                <c:v>1.8859999999999999</c:v>
              </c:pt>
              <c:pt idx="114">
                <c:v>1.7410000000000001</c:v>
              </c:pt>
              <c:pt idx="115">
                <c:v>1.5980000000000001</c:v>
              </c:pt>
              <c:pt idx="116">
                <c:v>1.385</c:v>
              </c:pt>
              <c:pt idx="117">
                <c:v>1.198</c:v>
              </c:pt>
              <c:pt idx="118">
                <c:v>0.77969999999999995</c:v>
              </c:pt>
              <c:pt idx="119">
                <c:v>0.56210000000000004</c:v>
              </c:pt>
              <c:pt idx="120">
                <c:v>0.44069999999999998</c:v>
              </c:pt>
              <c:pt idx="121">
                <c:v>0.3175</c:v>
              </c:pt>
              <c:pt idx="122">
                <c:v>0.2228</c:v>
              </c:pt>
              <c:pt idx="123">
                <c:v>0.14910000000000001</c:v>
              </c:pt>
              <c:pt idx="124">
                <c:v>9.9489999999999995E-2</c:v>
              </c:pt>
              <c:pt idx="125">
                <c:v>6.7659999999999998E-2</c:v>
              </c:pt>
              <c:pt idx="126">
                <c:v>4.7640000000000002E-2</c:v>
              </c:pt>
              <c:pt idx="127">
                <c:v>3.4819999999999997E-2</c:v>
              </c:pt>
              <c:pt idx="128">
                <c:v>2.6460000000000001E-2</c:v>
              </c:pt>
              <c:pt idx="129">
                <c:v>2.1610000000000001E-2</c:v>
              </c:pt>
              <c:pt idx="130">
                <c:v>1.7569999999999999E-2</c:v>
              </c:pt>
              <c:pt idx="131">
                <c:v>1.4109999999999999E-2</c:v>
              </c:pt>
              <c:pt idx="132">
                <c:v>1.1270000000000001E-2</c:v>
              </c:pt>
              <c:pt idx="133">
                <c:v>8.8780000000000005E-3</c:v>
              </c:pt>
              <c:pt idx="134">
                <c:v>6.9490000000000003E-3</c:v>
              </c:pt>
              <c:pt idx="135">
                <c:v>5.3400000000000001E-3</c:v>
              </c:pt>
              <c:pt idx="136">
                <c:v>4.0610000000000004E-3</c:v>
              </c:pt>
              <c:pt idx="137">
                <c:v>2.993E-3</c:v>
              </c:pt>
              <c:pt idx="138">
                <c:v>2.147E-3</c:v>
              </c:pt>
              <c:pt idx="139">
                <c:v>1.4170000000000001E-3</c:v>
              </c:pt>
              <c:pt idx="140">
                <c:v>8.0579999999999996E-4</c:v>
              </c:pt>
              <c:pt idx="141">
                <c:v>1.9579999999999999E-4</c:v>
              </c:pt>
              <c:pt idx="142">
                <c:v>-4.7080000000000001E-4</c:v>
              </c:pt>
              <c:pt idx="143">
                <c:v>-1.4679999999999999E-3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8B41-46EE-876D-25E29A725DF2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3.26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3.1680000000000001</c:v>
              </c:pt>
              <c:pt idx="19">
                <c:v>3.15</c:v>
              </c:pt>
              <c:pt idx="20">
                <c:v>3.16</c:v>
              </c:pt>
              <c:pt idx="21">
                <c:v>3.15</c:v>
              </c:pt>
              <c:pt idx="22">
                <c:v>3.1480000000000001</c:v>
              </c:pt>
              <c:pt idx="23">
                <c:v>3.1459999999999999</c:v>
              </c:pt>
              <c:pt idx="24">
                <c:v>3.145</c:v>
              </c:pt>
              <c:pt idx="25">
                <c:v>3.1429999999999998</c:v>
              </c:pt>
              <c:pt idx="26">
                <c:v>3.1440000000000001</c:v>
              </c:pt>
              <c:pt idx="27">
                <c:v>3.1349999999999998</c:v>
              </c:pt>
              <c:pt idx="28">
                <c:v>3.133</c:v>
              </c:pt>
              <c:pt idx="29">
                <c:v>3.1309999999999998</c:v>
              </c:pt>
              <c:pt idx="30">
                <c:v>3.13</c:v>
              </c:pt>
              <c:pt idx="31">
                <c:v>3.1280000000000001</c:v>
              </c:pt>
              <c:pt idx="32">
                <c:v>3.1269999999999998</c:v>
              </c:pt>
              <c:pt idx="33">
                <c:v>3.125</c:v>
              </c:pt>
              <c:pt idx="34">
                <c:v>3.1240000000000001</c:v>
              </c:pt>
              <c:pt idx="35">
                <c:v>3.1219999999999999</c:v>
              </c:pt>
              <c:pt idx="36">
                <c:v>3.121</c:v>
              </c:pt>
              <c:pt idx="37">
                <c:v>3.1190000000000002</c:v>
              </c:pt>
              <c:pt idx="38">
                <c:v>3.1190000000000002</c:v>
              </c:pt>
              <c:pt idx="39">
                <c:v>3.117</c:v>
              </c:pt>
              <c:pt idx="40">
                <c:v>3.1160000000000001</c:v>
              </c:pt>
              <c:pt idx="41">
                <c:v>3.1139999999999999</c:v>
              </c:pt>
              <c:pt idx="42">
                <c:v>3.1139999999999999</c:v>
              </c:pt>
              <c:pt idx="43">
                <c:v>3.1110000000000002</c:v>
              </c:pt>
              <c:pt idx="44">
                <c:v>3.1110000000000002</c:v>
              </c:pt>
              <c:pt idx="45">
                <c:v>3.109</c:v>
              </c:pt>
              <c:pt idx="46">
                <c:v>3.1080000000000001</c:v>
              </c:pt>
              <c:pt idx="47">
                <c:v>3.105</c:v>
              </c:pt>
              <c:pt idx="48">
                <c:v>3.105</c:v>
              </c:pt>
              <c:pt idx="49">
                <c:v>3.1019999999999999</c:v>
              </c:pt>
              <c:pt idx="50">
                <c:v>3.101</c:v>
              </c:pt>
              <c:pt idx="51">
                <c:v>3.0990000000000002</c:v>
              </c:pt>
              <c:pt idx="52">
                <c:v>3.097</c:v>
              </c:pt>
              <c:pt idx="53">
                <c:v>3.0950000000000002</c:v>
              </c:pt>
              <c:pt idx="54">
                <c:v>3.093</c:v>
              </c:pt>
              <c:pt idx="55">
                <c:v>3.0910000000000002</c:v>
              </c:pt>
              <c:pt idx="56">
                <c:v>3.089</c:v>
              </c:pt>
              <c:pt idx="57">
                <c:v>3.0859999999999999</c:v>
              </c:pt>
              <c:pt idx="58">
                <c:v>3.0840000000000001</c:v>
              </c:pt>
              <c:pt idx="59">
                <c:v>3.081</c:v>
              </c:pt>
              <c:pt idx="60">
                <c:v>3.0790000000000002</c:v>
              </c:pt>
              <c:pt idx="61">
                <c:v>3.0750000000000002</c:v>
              </c:pt>
              <c:pt idx="62">
                <c:v>3.073</c:v>
              </c:pt>
              <c:pt idx="63">
                <c:v>3.069</c:v>
              </c:pt>
              <c:pt idx="64">
                <c:v>3.0659999999999998</c:v>
              </c:pt>
              <c:pt idx="65">
                <c:v>3.0619999999999998</c:v>
              </c:pt>
              <c:pt idx="66">
                <c:v>3.0590000000000002</c:v>
              </c:pt>
              <c:pt idx="67">
                <c:v>3.0550000000000002</c:v>
              </c:pt>
              <c:pt idx="68">
                <c:v>3.0510000000000002</c:v>
              </c:pt>
              <c:pt idx="69">
                <c:v>3.0459999999999998</c:v>
              </c:pt>
              <c:pt idx="70">
                <c:v>3.0430000000000001</c:v>
              </c:pt>
              <c:pt idx="71">
                <c:v>3.0369999999999999</c:v>
              </c:pt>
              <c:pt idx="72">
                <c:v>3.0329999999999999</c:v>
              </c:pt>
              <c:pt idx="73">
                <c:v>3.0270000000000001</c:v>
              </c:pt>
              <c:pt idx="74">
                <c:v>3.0219999999999998</c:v>
              </c:pt>
              <c:pt idx="75">
                <c:v>3.0150000000000001</c:v>
              </c:pt>
              <c:pt idx="76">
                <c:v>3.01</c:v>
              </c:pt>
              <c:pt idx="77">
                <c:v>3.0030000000000001</c:v>
              </c:pt>
              <c:pt idx="78">
                <c:v>2.9969999999999999</c:v>
              </c:pt>
              <c:pt idx="79">
                <c:v>2.9889999999999999</c:v>
              </c:pt>
              <c:pt idx="80">
                <c:v>2.9820000000000002</c:v>
              </c:pt>
              <c:pt idx="81">
                <c:v>2.9729999999999999</c:v>
              </c:pt>
              <c:pt idx="82">
                <c:v>2.9649999999999999</c:v>
              </c:pt>
              <c:pt idx="83">
                <c:v>2.956</c:v>
              </c:pt>
              <c:pt idx="84">
                <c:v>2.9470000000000001</c:v>
              </c:pt>
              <c:pt idx="85">
                <c:v>2.9359999999999999</c:v>
              </c:pt>
              <c:pt idx="86">
                <c:v>2.927</c:v>
              </c:pt>
              <c:pt idx="87">
                <c:v>2.915</c:v>
              </c:pt>
              <c:pt idx="88">
                <c:v>2.9039999999999999</c:v>
              </c:pt>
              <c:pt idx="89">
                <c:v>2.89</c:v>
              </c:pt>
              <c:pt idx="90">
                <c:v>2.8780000000000001</c:v>
              </c:pt>
              <c:pt idx="91">
                <c:v>2.863</c:v>
              </c:pt>
              <c:pt idx="92">
                <c:v>2.8490000000000002</c:v>
              </c:pt>
              <c:pt idx="93">
                <c:v>2.8330000000000002</c:v>
              </c:pt>
              <c:pt idx="94">
                <c:v>2.8170000000000002</c:v>
              </c:pt>
              <c:pt idx="95">
                <c:v>2.798</c:v>
              </c:pt>
              <c:pt idx="96">
                <c:v>2.7789999999999999</c:v>
              </c:pt>
              <c:pt idx="97">
                <c:v>2.758</c:v>
              </c:pt>
              <c:pt idx="98">
                <c:v>2.7370000000000001</c:v>
              </c:pt>
              <c:pt idx="99">
                <c:v>2.7120000000000002</c:v>
              </c:pt>
              <c:pt idx="100">
                <c:v>2.6869999999999998</c:v>
              </c:pt>
              <c:pt idx="101">
                <c:v>2.6579999999999999</c:v>
              </c:pt>
              <c:pt idx="102">
                <c:v>2.6280000000000001</c:v>
              </c:pt>
              <c:pt idx="103">
                <c:v>2.593</c:v>
              </c:pt>
              <c:pt idx="104">
                <c:v>2.5590000000000002</c:v>
              </c:pt>
              <c:pt idx="105">
                <c:v>2.5169999999999999</c:v>
              </c:pt>
              <c:pt idx="106">
                <c:v>2.4750000000000001</c:v>
              </c:pt>
              <c:pt idx="107">
                <c:v>2.423</c:v>
              </c:pt>
              <c:pt idx="108">
                <c:v>2.3719999999999999</c:v>
              </c:pt>
              <c:pt idx="109">
                <c:v>2.3079999999999998</c:v>
              </c:pt>
              <c:pt idx="110">
                <c:v>2.2440000000000002</c:v>
              </c:pt>
              <c:pt idx="111">
                <c:v>2.1619999999999999</c:v>
              </c:pt>
              <c:pt idx="112">
                <c:v>2.0819999999999999</c:v>
              </c:pt>
              <c:pt idx="113">
                <c:v>1.974</c:v>
              </c:pt>
              <c:pt idx="114">
                <c:v>1.869</c:v>
              </c:pt>
              <c:pt idx="115">
                <c:v>1.72</c:v>
              </c:pt>
              <c:pt idx="116">
                <c:v>1.5820000000000001</c:v>
              </c:pt>
              <c:pt idx="117">
                <c:v>1.363</c:v>
              </c:pt>
              <c:pt idx="118">
                <c:v>1.1890000000000001</c:v>
              </c:pt>
              <c:pt idx="119">
                <c:v>0.76680000000000004</c:v>
              </c:pt>
              <c:pt idx="120">
                <c:v>0.54979999999999996</c:v>
              </c:pt>
              <c:pt idx="121">
                <c:v>0.42749999999999999</c:v>
              </c:pt>
              <c:pt idx="122">
                <c:v>0.30599999999999999</c:v>
              </c:pt>
              <c:pt idx="123">
                <c:v>0.21440000000000001</c:v>
              </c:pt>
              <c:pt idx="124">
                <c:v>0.1429</c:v>
              </c:pt>
              <c:pt idx="125">
                <c:v>9.6350000000000005E-2</c:v>
              </c:pt>
              <c:pt idx="126">
                <c:v>6.5119999999999997E-2</c:v>
              </c:pt>
              <c:pt idx="127">
                <c:v>4.632E-2</c:v>
              </c:pt>
              <c:pt idx="128">
                <c:v>3.3989999999999999E-2</c:v>
              </c:pt>
              <c:pt idx="129">
                <c:v>2.7449999999999999E-2</c:v>
              </c:pt>
              <c:pt idx="130">
                <c:v>2.1819999999999999E-2</c:v>
              </c:pt>
              <c:pt idx="131">
                <c:v>1.736E-2</c:v>
              </c:pt>
              <c:pt idx="132">
                <c:v>1.359E-2</c:v>
              </c:pt>
              <c:pt idx="133">
                <c:v>1.064E-2</c:v>
              </c:pt>
              <c:pt idx="134">
                <c:v>8.1740000000000007E-3</c:v>
              </c:pt>
              <c:pt idx="135">
                <c:v>6.2779999999999997E-3</c:v>
              </c:pt>
              <c:pt idx="136">
                <c:v>4.6909999999999999E-3</c:v>
              </c:pt>
              <c:pt idx="137">
                <c:v>3.4910000000000002E-3</c:v>
              </c:pt>
              <c:pt idx="138">
                <c:v>2.4659999999999999E-3</c:v>
              </c:pt>
              <c:pt idx="139">
                <c:v>1.689E-3</c:v>
              </c:pt>
              <c:pt idx="140">
                <c:v>9.7050000000000001E-4</c:v>
              </c:pt>
              <c:pt idx="141">
                <c:v>3.5879999999999999E-4</c:v>
              </c:pt>
              <c:pt idx="142">
                <c:v>-3.7990000000000002E-4</c:v>
              </c:pt>
              <c:pt idx="143">
                <c:v>-1.369E-3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8B41-46EE-876D-25E29A725DF2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</c:v>
              </c:pt>
              <c:pt idx="25">
                <c:v>3.1429999999999998</c:v>
              </c:pt>
              <c:pt idx="26">
                <c:v>3.1440000000000001</c:v>
              </c:pt>
              <c:pt idx="27">
                <c:v>3.1349999999999998</c:v>
              </c:pt>
              <c:pt idx="28">
                <c:v>3.1339999999999999</c:v>
              </c:pt>
              <c:pt idx="29">
                <c:v>3.1320000000000001</c:v>
              </c:pt>
              <c:pt idx="30">
                <c:v>3.13</c:v>
              </c:pt>
              <c:pt idx="31">
                <c:v>3.1280000000000001</c:v>
              </c:pt>
              <c:pt idx="32">
                <c:v>3.1269999999999998</c:v>
              </c:pt>
              <c:pt idx="33">
                <c:v>3.125</c:v>
              </c:pt>
              <c:pt idx="34">
                <c:v>3.125</c:v>
              </c:pt>
              <c:pt idx="35">
                <c:v>3.1230000000000002</c:v>
              </c:pt>
              <c:pt idx="36">
                <c:v>3.1219999999999999</c:v>
              </c:pt>
              <c:pt idx="37">
                <c:v>3.12</c:v>
              </c:pt>
              <c:pt idx="38">
                <c:v>3.12</c:v>
              </c:pt>
              <c:pt idx="39">
                <c:v>3.1179999999999999</c:v>
              </c:pt>
              <c:pt idx="40">
                <c:v>3.117</c:v>
              </c:pt>
              <c:pt idx="41">
                <c:v>3.1150000000000002</c:v>
              </c:pt>
              <c:pt idx="42">
                <c:v>3.1150000000000002</c:v>
              </c:pt>
              <c:pt idx="43">
                <c:v>3.113</c:v>
              </c:pt>
              <c:pt idx="44">
                <c:v>3.1120000000000001</c:v>
              </c:pt>
              <c:pt idx="45">
                <c:v>3.11</c:v>
              </c:pt>
              <c:pt idx="46">
                <c:v>3.109</c:v>
              </c:pt>
              <c:pt idx="47">
                <c:v>3.1070000000000002</c:v>
              </c:pt>
              <c:pt idx="48">
                <c:v>3.1059999999999999</c:v>
              </c:pt>
              <c:pt idx="49">
                <c:v>3.1040000000000001</c:v>
              </c:pt>
              <c:pt idx="50">
                <c:v>3.1030000000000002</c:v>
              </c:pt>
              <c:pt idx="51">
                <c:v>3.1</c:v>
              </c:pt>
              <c:pt idx="52">
                <c:v>3.0990000000000002</c:v>
              </c:pt>
              <c:pt idx="53">
                <c:v>3.097</c:v>
              </c:pt>
              <c:pt idx="54">
                <c:v>3.0950000000000002</c:v>
              </c:pt>
              <c:pt idx="55">
                <c:v>3.093</c:v>
              </c:pt>
              <c:pt idx="56">
                <c:v>3.0910000000000002</c:v>
              </c:pt>
              <c:pt idx="57">
                <c:v>3.0880000000000001</c:v>
              </c:pt>
              <c:pt idx="58">
                <c:v>3.0870000000000002</c:v>
              </c:pt>
              <c:pt idx="59">
                <c:v>3.0840000000000001</c:v>
              </c:pt>
              <c:pt idx="60">
                <c:v>3.0819999999999999</c:v>
              </c:pt>
              <c:pt idx="61">
                <c:v>3.0779999999999998</c:v>
              </c:pt>
              <c:pt idx="62">
                <c:v>3.0760000000000001</c:v>
              </c:pt>
              <c:pt idx="63">
                <c:v>3.0720000000000001</c:v>
              </c:pt>
              <c:pt idx="64">
                <c:v>3.07</c:v>
              </c:pt>
              <c:pt idx="65">
                <c:v>3.0659999999999998</c:v>
              </c:pt>
              <c:pt idx="66">
                <c:v>3.0630000000000002</c:v>
              </c:pt>
              <c:pt idx="67">
                <c:v>3.0590000000000002</c:v>
              </c:pt>
              <c:pt idx="68">
                <c:v>3.056</c:v>
              </c:pt>
              <c:pt idx="69">
                <c:v>3.0510000000000002</c:v>
              </c:pt>
              <c:pt idx="70">
                <c:v>3.0470000000000002</c:v>
              </c:pt>
              <c:pt idx="71">
                <c:v>3.0419999999999998</c:v>
              </c:pt>
              <c:pt idx="72">
                <c:v>3.0379999999999998</c:v>
              </c:pt>
              <c:pt idx="73">
                <c:v>3.0329999999999999</c:v>
              </c:pt>
              <c:pt idx="74">
                <c:v>3.028</c:v>
              </c:pt>
              <c:pt idx="75">
                <c:v>3.0219999999999998</c:v>
              </c:pt>
              <c:pt idx="76">
                <c:v>3.0169999999999999</c:v>
              </c:pt>
              <c:pt idx="77">
                <c:v>3.01</c:v>
              </c:pt>
              <c:pt idx="78">
                <c:v>3.004</c:v>
              </c:pt>
              <c:pt idx="79">
                <c:v>2.9969999999999999</c:v>
              </c:pt>
              <c:pt idx="80">
                <c:v>2.99</c:v>
              </c:pt>
              <c:pt idx="81">
                <c:v>2.9820000000000002</c:v>
              </c:pt>
              <c:pt idx="82">
                <c:v>2.9750000000000001</c:v>
              </c:pt>
              <c:pt idx="83">
                <c:v>2.9660000000000002</c:v>
              </c:pt>
              <c:pt idx="84">
                <c:v>2.9569999999999999</c:v>
              </c:pt>
              <c:pt idx="85">
                <c:v>2.9470000000000001</c:v>
              </c:pt>
              <c:pt idx="86">
                <c:v>2.9380000000000002</c:v>
              </c:pt>
              <c:pt idx="87">
                <c:v>2.927</c:v>
              </c:pt>
              <c:pt idx="88">
                <c:v>2.9159999999999999</c:v>
              </c:pt>
              <c:pt idx="89">
                <c:v>2.9039999999999999</c:v>
              </c:pt>
              <c:pt idx="90">
                <c:v>2.8919999999999999</c:v>
              </c:pt>
              <c:pt idx="91">
                <c:v>2.8780000000000001</c:v>
              </c:pt>
              <c:pt idx="92">
                <c:v>2.8650000000000002</c:v>
              </c:pt>
              <c:pt idx="93">
                <c:v>2.85</c:v>
              </c:pt>
              <c:pt idx="94">
                <c:v>2.835</c:v>
              </c:pt>
              <c:pt idx="95">
                <c:v>2.8170000000000002</c:v>
              </c:pt>
              <c:pt idx="96">
                <c:v>2.8</c:v>
              </c:pt>
              <c:pt idx="97">
                <c:v>2.7810000000000001</c:v>
              </c:pt>
              <c:pt idx="98">
                <c:v>2.7610000000000001</c:v>
              </c:pt>
              <c:pt idx="99">
                <c:v>2.738</c:v>
              </c:pt>
              <c:pt idx="100">
                <c:v>2.7149999999999999</c:v>
              </c:pt>
              <c:pt idx="101">
                <c:v>2.6890000000000001</c:v>
              </c:pt>
              <c:pt idx="102">
                <c:v>2.6619999999999999</c:v>
              </c:pt>
              <c:pt idx="103">
                <c:v>2.6320000000000001</c:v>
              </c:pt>
              <c:pt idx="104">
                <c:v>2.5990000000000002</c:v>
              </c:pt>
              <c:pt idx="105">
                <c:v>2.5640000000000001</c:v>
              </c:pt>
              <c:pt idx="106">
                <c:v>2.524</c:v>
              </c:pt>
              <c:pt idx="107">
                <c:v>2.4820000000000002</c:v>
              </c:pt>
              <c:pt idx="108">
                <c:v>2.4329999999999998</c:v>
              </c:pt>
              <c:pt idx="109">
                <c:v>2.3809999999999998</c:v>
              </c:pt>
              <c:pt idx="110">
                <c:v>2.3210000000000002</c:v>
              </c:pt>
              <c:pt idx="111">
                <c:v>2.2559999999999998</c:v>
              </c:pt>
              <c:pt idx="112">
                <c:v>2.1779999999999999</c:v>
              </c:pt>
              <c:pt idx="113">
                <c:v>2.097</c:v>
              </c:pt>
              <c:pt idx="114">
                <c:v>1.992</c:v>
              </c:pt>
              <c:pt idx="115">
                <c:v>1.8859999999999999</c:v>
              </c:pt>
              <c:pt idx="116">
                <c:v>1.7410000000000001</c:v>
              </c:pt>
              <c:pt idx="117">
                <c:v>1.5980000000000001</c:v>
              </c:pt>
              <c:pt idx="118">
                <c:v>1.385</c:v>
              </c:pt>
              <c:pt idx="119">
                <c:v>1.198</c:v>
              </c:pt>
              <c:pt idx="120">
                <c:v>0.77969999999999995</c:v>
              </c:pt>
              <c:pt idx="121">
                <c:v>0.56210000000000004</c:v>
              </c:pt>
              <c:pt idx="122">
                <c:v>0.44069999999999998</c:v>
              </c:pt>
              <c:pt idx="123">
                <c:v>0.3175</c:v>
              </c:pt>
              <c:pt idx="124">
                <c:v>0.2228</c:v>
              </c:pt>
              <c:pt idx="125">
                <c:v>0.14910000000000001</c:v>
              </c:pt>
              <c:pt idx="126">
                <c:v>9.9510000000000001E-2</c:v>
              </c:pt>
              <c:pt idx="127">
                <c:v>6.7680000000000004E-2</c:v>
              </c:pt>
              <c:pt idx="128">
                <c:v>4.7669999999999997E-2</c:v>
              </c:pt>
              <c:pt idx="129">
                <c:v>3.7080000000000002E-2</c:v>
              </c:pt>
              <c:pt idx="130">
                <c:v>2.8830000000000001E-2</c:v>
              </c:pt>
              <c:pt idx="131">
                <c:v>2.223E-2</c:v>
              </c:pt>
              <c:pt idx="132">
                <c:v>1.711E-2</c:v>
              </c:pt>
              <c:pt idx="133">
                <c:v>1.3050000000000001E-2</c:v>
              </c:pt>
              <c:pt idx="134">
                <c:v>9.9229999999999995E-3</c:v>
              </c:pt>
              <c:pt idx="135">
                <c:v>7.4489999999999999E-3</c:v>
              </c:pt>
              <c:pt idx="136">
                <c:v>5.561E-3</c:v>
              </c:pt>
              <c:pt idx="137">
                <c:v>4.0569999999999998E-3</c:v>
              </c:pt>
              <c:pt idx="138">
                <c:v>2.911E-3</c:v>
              </c:pt>
              <c:pt idx="139">
                <c:v>1.9689999999999998E-3</c:v>
              </c:pt>
              <c:pt idx="140">
                <c:v>1.219E-3</c:v>
              </c:pt>
              <c:pt idx="141">
                <c:v>5.109E-4</c:v>
              </c:pt>
              <c:pt idx="142">
                <c:v>-2.2269999999999999E-4</c:v>
              </c:pt>
              <c:pt idx="143">
                <c:v>-1.3060000000000001E-3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8B41-46EE-876D-25E29A725DF2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</c:v>
              </c:pt>
              <c:pt idx="25">
                <c:v>3.1429999999999998</c:v>
              </c:pt>
              <c:pt idx="26">
                <c:v>3.1440000000000001</c:v>
              </c:pt>
              <c:pt idx="27">
                <c:v>3.1349999999999998</c:v>
              </c:pt>
              <c:pt idx="28">
                <c:v>3.1339999999999999</c:v>
              </c:pt>
              <c:pt idx="29">
                <c:v>3.1320000000000001</c:v>
              </c:pt>
              <c:pt idx="30">
                <c:v>3.1309999999999998</c:v>
              </c:pt>
              <c:pt idx="31">
                <c:v>3.1280000000000001</c:v>
              </c:pt>
              <c:pt idx="32">
                <c:v>3.1280000000000001</c:v>
              </c:pt>
              <c:pt idx="33">
                <c:v>3.1259999999999999</c:v>
              </c:pt>
              <c:pt idx="34">
                <c:v>3.125</c:v>
              </c:pt>
              <c:pt idx="35">
                <c:v>3.1230000000000002</c:v>
              </c:pt>
              <c:pt idx="36">
                <c:v>3.1230000000000002</c:v>
              </c:pt>
              <c:pt idx="37">
                <c:v>3.121</c:v>
              </c:pt>
              <c:pt idx="38">
                <c:v>3.12</c:v>
              </c:pt>
              <c:pt idx="39">
                <c:v>3.1179999999999999</c:v>
              </c:pt>
              <c:pt idx="40">
                <c:v>3.1179999999999999</c:v>
              </c:pt>
              <c:pt idx="41">
                <c:v>3.1160000000000001</c:v>
              </c:pt>
              <c:pt idx="42">
                <c:v>3.1150000000000002</c:v>
              </c:pt>
              <c:pt idx="43">
                <c:v>3.113</c:v>
              </c:pt>
              <c:pt idx="44">
                <c:v>3.113</c:v>
              </c:pt>
              <c:pt idx="45">
                <c:v>3.1110000000000002</c:v>
              </c:pt>
              <c:pt idx="46">
                <c:v>3.11</c:v>
              </c:pt>
              <c:pt idx="47">
                <c:v>3.1080000000000001</c:v>
              </c:pt>
              <c:pt idx="48">
                <c:v>3.1070000000000002</c:v>
              </c:pt>
              <c:pt idx="49">
                <c:v>3.105</c:v>
              </c:pt>
              <c:pt idx="50">
                <c:v>3.1040000000000001</c:v>
              </c:pt>
              <c:pt idx="51">
                <c:v>3.1019999999999999</c:v>
              </c:pt>
              <c:pt idx="52">
                <c:v>3.101</c:v>
              </c:pt>
              <c:pt idx="53">
                <c:v>3.0979999999999999</c:v>
              </c:pt>
              <c:pt idx="54">
                <c:v>3.097</c:v>
              </c:pt>
              <c:pt idx="55">
                <c:v>3.0939999999999999</c:v>
              </c:pt>
              <c:pt idx="56">
                <c:v>3.093</c:v>
              </c:pt>
              <c:pt idx="57">
                <c:v>3.09</c:v>
              </c:pt>
              <c:pt idx="58">
                <c:v>3.089</c:v>
              </c:pt>
              <c:pt idx="59">
                <c:v>3.0859999999999999</c:v>
              </c:pt>
              <c:pt idx="60">
                <c:v>3.0840000000000001</c:v>
              </c:pt>
              <c:pt idx="61">
                <c:v>3.081</c:v>
              </c:pt>
              <c:pt idx="62">
                <c:v>3.0790000000000002</c:v>
              </c:pt>
              <c:pt idx="63">
                <c:v>3.0750000000000002</c:v>
              </c:pt>
              <c:pt idx="64">
                <c:v>3.073</c:v>
              </c:pt>
              <c:pt idx="65">
                <c:v>3.069</c:v>
              </c:pt>
              <c:pt idx="66">
                <c:v>3.0659999999999998</c:v>
              </c:pt>
              <c:pt idx="67">
                <c:v>3.0619999999999998</c:v>
              </c:pt>
              <c:pt idx="68">
                <c:v>3.0590000000000002</c:v>
              </c:pt>
              <c:pt idx="69">
                <c:v>3.0550000000000002</c:v>
              </c:pt>
              <c:pt idx="70">
                <c:v>3.0510000000000002</c:v>
              </c:pt>
              <c:pt idx="71">
                <c:v>3.0459999999999998</c:v>
              </c:pt>
              <c:pt idx="72">
                <c:v>3.0430000000000001</c:v>
              </c:pt>
              <c:pt idx="73">
                <c:v>3.0369999999999999</c:v>
              </c:pt>
              <c:pt idx="74">
                <c:v>3.0329999999999999</c:v>
              </c:pt>
              <c:pt idx="75">
                <c:v>3.0270000000000001</c:v>
              </c:pt>
              <c:pt idx="76">
                <c:v>3.0219999999999998</c:v>
              </c:pt>
              <c:pt idx="77">
                <c:v>3.0150000000000001</c:v>
              </c:pt>
              <c:pt idx="78">
                <c:v>3.01</c:v>
              </c:pt>
              <c:pt idx="79">
                <c:v>3.0030000000000001</c:v>
              </c:pt>
              <c:pt idx="80">
                <c:v>2.9969999999999999</c:v>
              </c:pt>
              <c:pt idx="81">
                <c:v>2.9889999999999999</c:v>
              </c:pt>
              <c:pt idx="82">
                <c:v>2.9820000000000002</c:v>
              </c:pt>
              <c:pt idx="83">
                <c:v>2.9729999999999999</c:v>
              </c:pt>
              <c:pt idx="84">
                <c:v>2.9649999999999999</c:v>
              </c:pt>
              <c:pt idx="85">
                <c:v>2.956</c:v>
              </c:pt>
              <c:pt idx="86">
                <c:v>2.9470000000000001</c:v>
              </c:pt>
              <c:pt idx="87">
                <c:v>2.9359999999999999</c:v>
              </c:pt>
              <c:pt idx="88">
                <c:v>2.927</c:v>
              </c:pt>
              <c:pt idx="89">
                <c:v>2.915</c:v>
              </c:pt>
              <c:pt idx="90">
                <c:v>2.9039999999999999</c:v>
              </c:pt>
              <c:pt idx="91">
                <c:v>2.89</c:v>
              </c:pt>
              <c:pt idx="92">
                <c:v>2.8780000000000001</c:v>
              </c:pt>
              <c:pt idx="93">
                <c:v>2.863</c:v>
              </c:pt>
              <c:pt idx="94">
                <c:v>2.8490000000000002</c:v>
              </c:pt>
              <c:pt idx="95">
                <c:v>2.8330000000000002</c:v>
              </c:pt>
              <c:pt idx="96">
                <c:v>2.8170000000000002</c:v>
              </c:pt>
              <c:pt idx="97">
                <c:v>2.798</c:v>
              </c:pt>
              <c:pt idx="98">
                <c:v>2.7789999999999999</c:v>
              </c:pt>
              <c:pt idx="99">
                <c:v>2.758</c:v>
              </c:pt>
              <c:pt idx="100">
                <c:v>2.7370000000000001</c:v>
              </c:pt>
              <c:pt idx="101">
                <c:v>2.7120000000000002</c:v>
              </c:pt>
              <c:pt idx="102">
                <c:v>2.6869999999999998</c:v>
              </c:pt>
              <c:pt idx="103">
                <c:v>2.657</c:v>
              </c:pt>
              <c:pt idx="104">
                <c:v>2.6280000000000001</c:v>
              </c:pt>
              <c:pt idx="105">
                <c:v>2.593</c:v>
              </c:pt>
              <c:pt idx="106">
                <c:v>2.5590000000000002</c:v>
              </c:pt>
              <c:pt idx="107">
                <c:v>2.5169999999999999</c:v>
              </c:pt>
              <c:pt idx="108">
                <c:v>2.4750000000000001</c:v>
              </c:pt>
              <c:pt idx="109">
                <c:v>2.423</c:v>
              </c:pt>
              <c:pt idx="110">
                <c:v>2.3719999999999999</c:v>
              </c:pt>
              <c:pt idx="111">
                <c:v>2.3079999999999998</c:v>
              </c:pt>
              <c:pt idx="112">
                <c:v>2.2440000000000002</c:v>
              </c:pt>
              <c:pt idx="113">
                <c:v>2.1619999999999999</c:v>
              </c:pt>
              <c:pt idx="114">
                <c:v>2.0819999999999999</c:v>
              </c:pt>
              <c:pt idx="115">
                <c:v>1.974</c:v>
              </c:pt>
              <c:pt idx="116">
                <c:v>1.869</c:v>
              </c:pt>
              <c:pt idx="117">
                <c:v>1.72</c:v>
              </c:pt>
              <c:pt idx="118">
                <c:v>1.5820000000000001</c:v>
              </c:pt>
              <c:pt idx="119">
                <c:v>1.363</c:v>
              </c:pt>
              <c:pt idx="120">
                <c:v>1.1890000000000001</c:v>
              </c:pt>
              <c:pt idx="121">
                <c:v>0.76680000000000004</c:v>
              </c:pt>
              <c:pt idx="122">
                <c:v>0.54979999999999996</c:v>
              </c:pt>
              <c:pt idx="123">
                <c:v>0.42749999999999999</c:v>
              </c:pt>
              <c:pt idx="124">
                <c:v>0.30599999999999999</c:v>
              </c:pt>
              <c:pt idx="125">
                <c:v>0.21440000000000001</c:v>
              </c:pt>
              <c:pt idx="126">
                <c:v>0.1429</c:v>
              </c:pt>
              <c:pt idx="127">
                <c:v>9.6390000000000003E-2</c:v>
              </c:pt>
              <c:pt idx="128">
                <c:v>6.5180000000000002E-2</c:v>
              </c:pt>
              <c:pt idx="129">
                <c:v>4.965E-2</c:v>
              </c:pt>
              <c:pt idx="130">
                <c:v>3.7379999999999997E-2</c:v>
              </c:pt>
              <c:pt idx="131">
                <c:v>2.828E-2</c:v>
              </c:pt>
              <c:pt idx="132">
                <c:v>2.12E-2</c:v>
              </c:pt>
              <c:pt idx="133">
                <c:v>1.5959999999999998E-2</c:v>
              </c:pt>
              <c:pt idx="134">
                <c:v>1.187E-2</c:v>
              </c:pt>
              <c:pt idx="135">
                <c:v>8.855E-3</c:v>
              </c:pt>
              <c:pt idx="136">
                <c:v>6.476E-3</c:v>
              </c:pt>
              <c:pt idx="137">
                <c:v>4.744E-3</c:v>
              </c:pt>
              <c:pt idx="138">
                <c:v>3.3409999999999998E-3</c:v>
              </c:pt>
              <c:pt idx="139">
                <c:v>2.3210000000000001E-3</c:v>
              </c:pt>
              <c:pt idx="140">
                <c:v>1.428E-3</c:v>
              </c:pt>
              <c:pt idx="141">
                <c:v>7.1449999999999997E-4</c:v>
              </c:pt>
              <c:pt idx="142">
                <c:v>-1.0789999999999999E-4</c:v>
              </c:pt>
              <c:pt idx="143">
                <c:v>-1.1770000000000001E-3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8B41-46EE-876D-25E29A725DF2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</c:v>
              </c:pt>
              <c:pt idx="25">
                <c:v>3.1429999999999998</c:v>
              </c:pt>
              <c:pt idx="26">
                <c:v>3.145</c:v>
              </c:pt>
              <c:pt idx="27">
                <c:v>3.1360000000000001</c:v>
              </c:pt>
              <c:pt idx="28">
                <c:v>3.1339999999999999</c:v>
              </c:pt>
              <c:pt idx="29">
                <c:v>3.1320000000000001</c:v>
              </c:pt>
              <c:pt idx="30">
                <c:v>3.1309999999999998</c:v>
              </c:pt>
              <c:pt idx="31">
                <c:v>3.129</c:v>
              </c:pt>
              <c:pt idx="32">
                <c:v>3.1280000000000001</c:v>
              </c:pt>
              <c:pt idx="33">
                <c:v>3.1259999999999999</c:v>
              </c:pt>
              <c:pt idx="34">
                <c:v>3.1259999999999999</c:v>
              </c:pt>
              <c:pt idx="35">
                <c:v>3.1240000000000001</c:v>
              </c:pt>
              <c:pt idx="36">
                <c:v>3.1230000000000002</c:v>
              </c:pt>
              <c:pt idx="37">
                <c:v>3.121</c:v>
              </c:pt>
              <c:pt idx="38">
                <c:v>3.121</c:v>
              </c:pt>
              <c:pt idx="39">
                <c:v>3.1190000000000002</c:v>
              </c:pt>
              <c:pt idx="40">
                <c:v>3.1190000000000002</c:v>
              </c:pt>
              <c:pt idx="41">
                <c:v>3.117</c:v>
              </c:pt>
              <c:pt idx="42">
                <c:v>3.1160000000000001</c:v>
              </c:pt>
              <c:pt idx="43">
                <c:v>3.1139999999999999</c:v>
              </c:pt>
              <c:pt idx="44">
                <c:v>3.1139999999999999</c:v>
              </c:pt>
              <c:pt idx="45">
                <c:v>3.1120000000000001</c:v>
              </c:pt>
              <c:pt idx="46">
                <c:v>3.1110000000000002</c:v>
              </c:pt>
              <c:pt idx="47">
                <c:v>3.109</c:v>
              </c:pt>
              <c:pt idx="48">
                <c:v>3.1080000000000001</c:v>
              </c:pt>
              <c:pt idx="49">
                <c:v>3.1059999999999999</c:v>
              </c:pt>
              <c:pt idx="50">
                <c:v>3.1059999999999999</c:v>
              </c:pt>
              <c:pt idx="51">
                <c:v>3.1030000000000002</c:v>
              </c:pt>
              <c:pt idx="52">
                <c:v>3.1019999999999999</c:v>
              </c:pt>
              <c:pt idx="53">
                <c:v>3.1</c:v>
              </c:pt>
              <c:pt idx="54">
                <c:v>3.0990000000000002</c:v>
              </c:pt>
              <c:pt idx="55">
                <c:v>3.0960000000000001</c:v>
              </c:pt>
              <c:pt idx="56">
                <c:v>3.0950000000000002</c:v>
              </c:pt>
              <c:pt idx="57">
                <c:v>3.0920000000000001</c:v>
              </c:pt>
              <c:pt idx="58">
                <c:v>3.0910000000000002</c:v>
              </c:pt>
              <c:pt idx="59">
                <c:v>3.0880000000000001</c:v>
              </c:pt>
              <c:pt idx="60">
                <c:v>3.0870000000000002</c:v>
              </c:pt>
              <c:pt idx="61">
                <c:v>3.0830000000000002</c:v>
              </c:pt>
              <c:pt idx="62">
                <c:v>3.0819999999999999</c:v>
              </c:pt>
              <c:pt idx="63">
                <c:v>3.0779999999999998</c:v>
              </c:pt>
              <c:pt idx="64">
                <c:v>3.0760000000000001</c:v>
              </c:pt>
              <c:pt idx="65">
                <c:v>3.0720000000000001</c:v>
              </c:pt>
              <c:pt idx="66">
                <c:v>3.07</c:v>
              </c:pt>
              <c:pt idx="67">
                <c:v>3.0659999999999998</c:v>
              </c:pt>
              <c:pt idx="68">
                <c:v>3.0630000000000002</c:v>
              </c:pt>
              <c:pt idx="69">
                <c:v>3.0590000000000002</c:v>
              </c:pt>
              <c:pt idx="70">
                <c:v>3.056</c:v>
              </c:pt>
              <c:pt idx="71">
                <c:v>3.0510000000000002</c:v>
              </c:pt>
              <c:pt idx="72">
                <c:v>3.0470000000000002</c:v>
              </c:pt>
              <c:pt idx="73">
                <c:v>3.0419999999999998</c:v>
              </c:pt>
              <c:pt idx="74">
                <c:v>3.0379999999999998</c:v>
              </c:pt>
              <c:pt idx="75">
                <c:v>3.0329999999999999</c:v>
              </c:pt>
              <c:pt idx="76">
                <c:v>3.028</c:v>
              </c:pt>
              <c:pt idx="77">
                <c:v>3.0219999999999998</c:v>
              </c:pt>
              <c:pt idx="78">
                <c:v>3.0169999999999999</c:v>
              </c:pt>
              <c:pt idx="79">
                <c:v>3.01</c:v>
              </c:pt>
              <c:pt idx="80">
                <c:v>3.004</c:v>
              </c:pt>
              <c:pt idx="81">
                <c:v>2.9969999999999999</c:v>
              </c:pt>
              <c:pt idx="82">
                <c:v>2.99</c:v>
              </c:pt>
              <c:pt idx="83">
                <c:v>2.9820000000000002</c:v>
              </c:pt>
              <c:pt idx="84">
                <c:v>2.9750000000000001</c:v>
              </c:pt>
              <c:pt idx="85">
                <c:v>2.9660000000000002</c:v>
              </c:pt>
              <c:pt idx="86">
                <c:v>2.9569999999999999</c:v>
              </c:pt>
              <c:pt idx="87">
                <c:v>2.9470000000000001</c:v>
              </c:pt>
              <c:pt idx="88">
                <c:v>2.9380000000000002</c:v>
              </c:pt>
              <c:pt idx="89">
                <c:v>2.927</c:v>
              </c:pt>
              <c:pt idx="90">
                <c:v>2.9159999999999999</c:v>
              </c:pt>
              <c:pt idx="91">
                <c:v>2.9039999999999999</c:v>
              </c:pt>
              <c:pt idx="92">
                <c:v>2.8919999999999999</c:v>
              </c:pt>
              <c:pt idx="93">
                <c:v>2.8780000000000001</c:v>
              </c:pt>
              <c:pt idx="94">
                <c:v>2.8650000000000002</c:v>
              </c:pt>
              <c:pt idx="95">
                <c:v>2.85</c:v>
              </c:pt>
              <c:pt idx="96">
                <c:v>2.835</c:v>
              </c:pt>
              <c:pt idx="97">
                <c:v>2.8170000000000002</c:v>
              </c:pt>
              <c:pt idx="98">
                <c:v>2.8</c:v>
              </c:pt>
              <c:pt idx="99">
                <c:v>2.7810000000000001</c:v>
              </c:pt>
              <c:pt idx="100">
                <c:v>2.7610000000000001</c:v>
              </c:pt>
              <c:pt idx="101">
                <c:v>2.738</c:v>
              </c:pt>
              <c:pt idx="102">
                <c:v>2.7149999999999999</c:v>
              </c:pt>
              <c:pt idx="103">
                <c:v>2.6890000000000001</c:v>
              </c:pt>
              <c:pt idx="104">
                <c:v>2.6619999999999999</c:v>
              </c:pt>
              <c:pt idx="105">
                <c:v>2.6320000000000001</c:v>
              </c:pt>
              <c:pt idx="106">
                <c:v>2.5990000000000002</c:v>
              </c:pt>
              <c:pt idx="107">
                <c:v>2.5640000000000001</c:v>
              </c:pt>
              <c:pt idx="108">
                <c:v>2.524</c:v>
              </c:pt>
              <c:pt idx="109">
                <c:v>2.4820000000000002</c:v>
              </c:pt>
              <c:pt idx="110">
                <c:v>2.4329999999999998</c:v>
              </c:pt>
              <c:pt idx="111">
                <c:v>2.3809999999999998</c:v>
              </c:pt>
              <c:pt idx="112">
                <c:v>2.3210000000000002</c:v>
              </c:pt>
              <c:pt idx="113">
                <c:v>2.2559999999999998</c:v>
              </c:pt>
              <c:pt idx="114">
                <c:v>2.1779999999999999</c:v>
              </c:pt>
              <c:pt idx="115">
                <c:v>2.0960000000000001</c:v>
              </c:pt>
              <c:pt idx="116">
                <c:v>1.992</c:v>
              </c:pt>
              <c:pt idx="117">
                <c:v>1.8859999999999999</c:v>
              </c:pt>
              <c:pt idx="118">
                <c:v>1.7410000000000001</c:v>
              </c:pt>
              <c:pt idx="119">
                <c:v>1.5980000000000001</c:v>
              </c:pt>
              <c:pt idx="120">
                <c:v>1.385</c:v>
              </c:pt>
              <c:pt idx="121">
                <c:v>1.198</c:v>
              </c:pt>
              <c:pt idx="122">
                <c:v>0.77959999999999996</c:v>
              </c:pt>
              <c:pt idx="123">
                <c:v>0.56210000000000004</c:v>
              </c:pt>
              <c:pt idx="124">
                <c:v>0.44069999999999998</c:v>
              </c:pt>
              <c:pt idx="125">
                <c:v>0.3175</c:v>
              </c:pt>
              <c:pt idx="126">
                <c:v>0.22289999999999999</c:v>
              </c:pt>
              <c:pt idx="127">
                <c:v>0.14929999999999999</c:v>
              </c:pt>
              <c:pt idx="128">
                <c:v>0.1002</c:v>
              </c:pt>
              <c:pt idx="129">
                <c:v>7.3459999999999998E-2</c:v>
              </c:pt>
              <c:pt idx="130">
                <c:v>5.3069999999999999E-2</c:v>
              </c:pt>
              <c:pt idx="131">
                <c:v>3.832E-2</c:v>
              </c:pt>
              <c:pt idx="132">
                <c:v>2.7859999999999999E-2</c:v>
              </c:pt>
              <c:pt idx="133">
                <c:v>2.0230000000000001E-2</c:v>
              </c:pt>
              <c:pt idx="134">
                <c:v>1.4749999999999999E-2</c:v>
              </c:pt>
              <c:pt idx="135">
                <c:v>1.069E-2</c:v>
              </c:pt>
              <c:pt idx="136">
                <c:v>7.7580000000000001E-3</c:v>
              </c:pt>
              <c:pt idx="137">
                <c:v>5.5490000000000001E-3</c:v>
              </c:pt>
              <c:pt idx="138">
                <c:v>3.9420000000000002E-3</c:v>
              </c:pt>
              <c:pt idx="139">
                <c:v>2.689E-3</c:v>
              </c:pt>
              <c:pt idx="140">
                <c:v>1.7440000000000001E-3</c:v>
              </c:pt>
              <c:pt idx="141">
                <c:v>9.054E-4</c:v>
              </c:pt>
              <c:pt idx="142">
                <c:v>8.9729999999999996E-5</c:v>
              </c:pt>
              <c:pt idx="143">
                <c:v>-1.091E-3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8B41-46EE-876D-25E29A725DF2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</c:v>
              </c:pt>
              <c:pt idx="25">
                <c:v>3.1429999999999998</c:v>
              </c:pt>
              <c:pt idx="26">
                <c:v>3.145</c:v>
              </c:pt>
              <c:pt idx="27">
                <c:v>3.1360000000000001</c:v>
              </c:pt>
              <c:pt idx="28">
                <c:v>3.1339999999999999</c:v>
              </c:pt>
              <c:pt idx="29">
                <c:v>3.133</c:v>
              </c:pt>
              <c:pt idx="30">
                <c:v>3.1309999999999998</c:v>
              </c:pt>
              <c:pt idx="31">
                <c:v>3.129</c:v>
              </c:pt>
              <c:pt idx="32">
                <c:v>3.1280000000000001</c:v>
              </c:pt>
              <c:pt idx="33">
                <c:v>3.1259999999999999</c:v>
              </c:pt>
              <c:pt idx="34">
                <c:v>3.1259999999999999</c:v>
              </c:pt>
              <c:pt idx="35">
                <c:v>3.1240000000000001</c:v>
              </c:pt>
              <c:pt idx="36">
                <c:v>3.1240000000000001</c:v>
              </c:pt>
              <c:pt idx="37">
                <c:v>3.1219999999999999</c:v>
              </c:pt>
              <c:pt idx="38">
                <c:v>3.121</c:v>
              </c:pt>
              <c:pt idx="39">
                <c:v>3.1190000000000002</c:v>
              </c:pt>
              <c:pt idx="40">
                <c:v>3.1190000000000002</c:v>
              </c:pt>
              <c:pt idx="41">
                <c:v>3.117</c:v>
              </c:pt>
              <c:pt idx="42">
                <c:v>3.117</c:v>
              </c:pt>
              <c:pt idx="43">
                <c:v>3.1150000000000002</c:v>
              </c:pt>
              <c:pt idx="44">
                <c:v>3.1139999999999999</c:v>
              </c:pt>
              <c:pt idx="45">
                <c:v>3.113</c:v>
              </c:pt>
              <c:pt idx="46">
                <c:v>3.1120000000000001</c:v>
              </c:pt>
              <c:pt idx="47">
                <c:v>3.11</c:v>
              </c:pt>
              <c:pt idx="48">
                <c:v>3.109</c:v>
              </c:pt>
              <c:pt idx="49">
                <c:v>3.1070000000000002</c:v>
              </c:pt>
              <c:pt idx="50">
                <c:v>3.1070000000000002</c:v>
              </c:pt>
              <c:pt idx="51">
                <c:v>3.1040000000000001</c:v>
              </c:pt>
              <c:pt idx="52">
                <c:v>3.1040000000000001</c:v>
              </c:pt>
              <c:pt idx="53">
                <c:v>3.101</c:v>
              </c:pt>
              <c:pt idx="54">
                <c:v>3.1</c:v>
              </c:pt>
              <c:pt idx="55">
                <c:v>3.0979999999999999</c:v>
              </c:pt>
              <c:pt idx="56">
                <c:v>3.097</c:v>
              </c:pt>
              <c:pt idx="57">
                <c:v>3.0939999999999999</c:v>
              </c:pt>
              <c:pt idx="58">
                <c:v>3.093</c:v>
              </c:pt>
              <c:pt idx="59">
                <c:v>3.09</c:v>
              </c:pt>
              <c:pt idx="60">
                <c:v>3.089</c:v>
              </c:pt>
              <c:pt idx="61">
                <c:v>3.0859999999999999</c:v>
              </c:pt>
              <c:pt idx="62">
                <c:v>3.0840000000000001</c:v>
              </c:pt>
              <c:pt idx="63">
                <c:v>3.081</c:v>
              </c:pt>
              <c:pt idx="64">
                <c:v>3.0790000000000002</c:v>
              </c:pt>
              <c:pt idx="65">
                <c:v>3.0750000000000002</c:v>
              </c:pt>
              <c:pt idx="66">
                <c:v>3.073</c:v>
              </c:pt>
              <c:pt idx="67">
                <c:v>3.069</c:v>
              </c:pt>
              <c:pt idx="68">
                <c:v>3.0659999999999998</c:v>
              </c:pt>
              <c:pt idx="69">
                <c:v>3.0619999999999998</c:v>
              </c:pt>
              <c:pt idx="70">
                <c:v>3.0590000000000002</c:v>
              </c:pt>
              <c:pt idx="71">
                <c:v>3.0550000000000002</c:v>
              </c:pt>
              <c:pt idx="72">
                <c:v>3.0510000000000002</c:v>
              </c:pt>
              <c:pt idx="73">
                <c:v>3.0459999999999998</c:v>
              </c:pt>
              <c:pt idx="74">
                <c:v>3.0430000000000001</c:v>
              </c:pt>
              <c:pt idx="75">
                <c:v>3.0369999999999999</c:v>
              </c:pt>
              <c:pt idx="76">
                <c:v>3.0329999999999999</c:v>
              </c:pt>
              <c:pt idx="77">
                <c:v>3.0270000000000001</c:v>
              </c:pt>
              <c:pt idx="78">
                <c:v>3.0219999999999998</c:v>
              </c:pt>
              <c:pt idx="79">
                <c:v>3.0150000000000001</c:v>
              </c:pt>
              <c:pt idx="80">
                <c:v>3.01</c:v>
              </c:pt>
              <c:pt idx="81">
                <c:v>3.0030000000000001</c:v>
              </c:pt>
              <c:pt idx="82">
                <c:v>2.9969999999999999</c:v>
              </c:pt>
              <c:pt idx="83">
                <c:v>2.9889999999999999</c:v>
              </c:pt>
              <c:pt idx="84">
                <c:v>2.9820000000000002</c:v>
              </c:pt>
              <c:pt idx="85">
                <c:v>2.9729999999999999</c:v>
              </c:pt>
              <c:pt idx="86">
                <c:v>2.9649999999999999</c:v>
              </c:pt>
              <c:pt idx="87">
                <c:v>2.956</c:v>
              </c:pt>
              <c:pt idx="88">
                <c:v>2.9470000000000001</c:v>
              </c:pt>
              <c:pt idx="89">
                <c:v>2.9359999999999999</c:v>
              </c:pt>
              <c:pt idx="90">
                <c:v>2.927</c:v>
              </c:pt>
              <c:pt idx="91">
                <c:v>2.915</c:v>
              </c:pt>
              <c:pt idx="92">
                <c:v>2.9039999999999999</c:v>
              </c:pt>
              <c:pt idx="93">
                <c:v>2.89</c:v>
              </c:pt>
              <c:pt idx="94">
                <c:v>2.8780000000000001</c:v>
              </c:pt>
              <c:pt idx="95">
                <c:v>2.863</c:v>
              </c:pt>
              <c:pt idx="96">
                <c:v>2.8490000000000002</c:v>
              </c:pt>
              <c:pt idx="97">
                <c:v>2.8330000000000002</c:v>
              </c:pt>
              <c:pt idx="98">
                <c:v>2.8170000000000002</c:v>
              </c:pt>
              <c:pt idx="99">
                <c:v>2.798</c:v>
              </c:pt>
              <c:pt idx="100">
                <c:v>2.7789999999999999</c:v>
              </c:pt>
              <c:pt idx="101">
                <c:v>2.758</c:v>
              </c:pt>
              <c:pt idx="102">
                <c:v>2.7370000000000001</c:v>
              </c:pt>
              <c:pt idx="103">
                <c:v>2.7120000000000002</c:v>
              </c:pt>
              <c:pt idx="104">
                <c:v>2.6869999999999998</c:v>
              </c:pt>
              <c:pt idx="105">
                <c:v>2.657</c:v>
              </c:pt>
              <c:pt idx="106">
                <c:v>2.6280000000000001</c:v>
              </c:pt>
              <c:pt idx="107">
                <c:v>2.593</c:v>
              </c:pt>
              <c:pt idx="108">
                <c:v>2.5579999999999998</c:v>
              </c:pt>
              <c:pt idx="109">
                <c:v>2.5169999999999999</c:v>
              </c:pt>
              <c:pt idx="110">
                <c:v>2.4740000000000002</c:v>
              </c:pt>
              <c:pt idx="111">
                <c:v>2.423</c:v>
              </c:pt>
              <c:pt idx="112">
                <c:v>2.3719999999999999</c:v>
              </c:pt>
              <c:pt idx="113">
                <c:v>2.3079999999999998</c:v>
              </c:pt>
              <c:pt idx="114">
                <c:v>2.2440000000000002</c:v>
              </c:pt>
              <c:pt idx="115">
                <c:v>2.1619999999999999</c:v>
              </c:pt>
              <c:pt idx="116">
                <c:v>2.0819999999999999</c:v>
              </c:pt>
              <c:pt idx="117">
                <c:v>1.974</c:v>
              </c:pt>
              <c:pt idx="118">
                <c:v>1.869</c:v>
              </c:pt>
              <c:pt idx="119">
                <c:v>1.72</c:v>
              </c:pt>
              <c:pt idx="120">
                <c:v>1.5820000000000001</c:v>
              </c:pt>
              <c:pt idx="121">
                <c:v>1.363</c:v>
              </c:pt>
              <c:pt idx="122">
                <c:v>1.1890000000000001</c:v>
              </c:pt>
              <c:pt idx="123">
                <c:v>0.76690000000000003</c:v>
              </c:pt>
              <c:pt idx="124">
                <c:v>0.54990000000000006</c:v>
              </c:pt>
              <c:pt idx="125">
                <c:v>0.42759999999999998</c:v>
              </c:pt>
              <c:pt idx="126">
                <c:v>0.30609999999999998</c:v>
              </c:pt>
              <c:pt idx="127">
                <c:v>0.2147</c:v>
              </c:pt>
              <c:pt idx="128">
                <c:v>0.14399999999999999</c:v>
              </c:pt>
              <c:pt idx="129">
                <c:v>0.1041</c:v>
              </c:pt>
              <c:pt idx="130">
                <c:v>7.3590000000000003E-2</c:v>
              </c:pt>
              <c:pt idx="131">
                <c:v>5.142E-2</c:v>
              </c:pt>
              <c:pt idx="132">
                <c:v>3.6020000000000003E-2</c:v>
              </c:pt>
              <c:pt idx="133">
                <c:v>2.555E-2</c:v>
              </c:pt>
              <c:pt idx="134">
                <c:v>1.8089999999999998E-2</c:v>
              </c:pt>
              <c:pt idx="135">
                <c:v>1.294E-2</c:v>
              </c:pt>
              <c:pt idx="136">
                <c:v>9.1599999999999997E-3</c:v>
              </c:pt>
              <c:pt idx="137">
                <c:v>6.5370000000000003E-3</c:v>
              </c:pt>
              <c:pt idx="138">
                <c:v>4.542E-3</c:v>
              </c:pt>
              <c:pt idx="139">
                <c:v>3.1540000000000001E-3</c:v>
              </c:pt>
              <c:pt idx="140">
                <c:v>2.016E-3</c:v>
              </c:pt>
              <c:pt idx="141">
                <c:v>1.16E-3</c:v>
              </c:pt>
              <c:pt idx="142">
                <c:v>2.3550000000000001E-4</c:v>
              </c:pt>
              <c:pt idx="143">
                <c:v>-9.2690000000000003E-4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8B41-46EE-876D-25E29A725DF2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</c:v>
              </c:pt>
              <c:pt idx="25">
                <c:v>3.1440000000000001</c:v>
              </c:pt>
              <c:pt idx="26">
                <c:v>3.145</c:v>
              </c:pt>
              <c:pt idx="27">
                <c:v>3.1360000000000001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3.129</c:v>
              </c:pt>
              <c:pt idx="32">
                <c:v>3.129</c:v>
              </c:pt>
              <c:pt idx="33">
                <c:v>3.1269999999999998</c:v>
              </c:pt>
              <c:pt idx="34">
                <c:v>3.1259999999999999</c:v>
              </c:pt>
              <c:pt idx="35">
                <c:v>3.1240000000000001</c:v>
              </c:pt>
              <c:pt idx="36">
                <c:v>3.1240000000000001</c:v>
              </c:pt>
              <c:pt idx="37">
                <c:v>3.1219999999999999</c:v>
              </c:pt>
              <c:pt idx="38">
                <c:v>3.1219999999999999</c:v>
              </c:pt>
              <c:pt idx="39">
                <c:v>3.12</c:v>
              </c:pt>
              <c:pt idx="40">
                <c:v>3.12</c:v>
              </c:pt>
              <c:pt idx="41">
                <c:v>3.1179999999999999</c:v>
              </c:pt>
              <c:pt idx="42">
                <c:v>3.1179999999999999</c:v>
              </c:pt>
              <c:pt idx="43">
                <c:v>3.1160000000000001</c:v>
              </c:pt>
              <c:pt idx="44">
                <c:v>3.1150000000000002</c:v>
              </c:pt>
              <c:pt idx="45">
                <c:v>3.113</c:v>
              </c:pt>
              <c:pt idx="46">
                <c:v>3.113</c:v>
              </c:pt>
              <c:pt idx="47">
                <c:v>3.1110000000000002</c:v>
              </c:pt>
              <c:pt idx="48">
                <c:v>3.1110000000000002</c:v>
              </c:pt>
              <c:pt idx="49">
                <c:v>3.109</c:v>
              </c:pt>
              <c:pt idx="50">
                <c:v>3.1080000000000001</c:v>
              </c:pt>
              <c:pt idx="51">
                <c:v>3.1059999999999999</c:v>
              </c:pt>
              <c:pt idx="52">
                <c:v>3.105</c:v>
              </c:pt>
              <c:pt idx="53">
                <c:v>3.1030000000000002</c:v>
              </c:pt>
              <c:pt idx="54">
                <c:v>3.1019999999999999</c:v>
              </c:pt>
              <c:pt idx="55">
                <c:v>3.1</c:v>
              </c:pt>
              <c:pt idx="56">
                <c:v>3.0990000000000002</c:v>
              </c:pt>
              <c:pt idx="57">
                <c:v>3.0960000000000001</c:v>
              </c:pt>
              <c:pt idx="58">
                <c:v>3.0950000000000002</c:v>
              </c:pt>
              <c:pt idx="59">
                <c:v>3.0920000000000001</c:v>
              </c:pt>
              <c:pt idx="60">
                <c:v>3.0910000000000002</c:v>
              </c:pt>
              <c:pt idx="61">
                <c:v>3.0880000000000001</c:v>
              </c:pt>
              <c:pt idx="62">
                <c:v>3.0859999999999999</c:v>
              </c:pt>
              <c:pt idx="63">
                <c:v>3.0830000000000002</c:v>
              </c:pt>
              <c:pt idx="64">
                <c:v>3.081</c:v>
              </c:pt>
              <c:pt idx="65">
                <c:v>3.0779999999999998</c:v>
              </c:pt>
              <c:pt idx="66">
                <c:v>3.0760000000000001</c:v>
              </c:pt>
              <c:pt idx="67">
                <c:v>3.0720000000000001</c:v>
              </c:pt>
              <c:pt idx="68">
                <c:v>3.07</c:v>
              </c:pt>
              <c:pt idx="69">
                <c:v>3.0659999999999998</c:v>
              </c:pt>
              <c:pt idx="70">
                <c:v>3.0630000000000002</c:v>
              </c:pt>
              <c:pt idx="71">
                <c:v>3.0590000000000002</c:v>
              </c:pt>
              <c:pt idx="72">
                <c:v>3.056</c:v>
              </c:pt>
              <c:pt idx="73">
                <c:v>3.0510000000000002</c:v>
              </c:pt>
              <c:pt idx="74">
                <c:v>3.0470000000000002</c:v>
              </c:pt>
              <c:pt idx="75">
                <c:v>3.0419999999999998</c:v>
              </c:pt>
              <c:pt idx="76">
                <c:v>3.0379999999999998</c:v>
              </c:pt>
              <c:pt idx="77">
                <c:v>3.0329999999999999</c:v>
              </c:pt>
              <c:pt idx="78">
                <c:v>3.028</c:v>
              </c:pt>
              <c:pt idx="79">
                <c:v>3.0219999999999998</c:v>
              </c:pt>
              <c:pt idx="80">
                <c:v>3.0169999999999999</c:v>
              </c:pt>
              <c:pt idx="81">
                <c:v>3.01</c:v>
              </c:pt>
              <c:pt idx="82">
                <c:v>3.004</c:v>
              </c:pt>
              <c:pt idx="83">
                <c:v>2.9969999999999999</c:v>
              </c:pt>
              <c:pt idx="84">
                <c:v>2.99</c:v>
              </c:pt>
              <c:pt idx="85">
                <c:v>2.9820000000000002</c:v>
              </c:pt>
              <c:pt idx="86">
                <c:v>2.9750000000000001</c:v>
              </c:pt>
              <c:pt idx="87">
                <c:v>2.9660000000000002</c:v>
              </c:pt>
              <c:pt idx="88">
                <c:v>2.9569999999999999</c:v>
              </c:pt>
              <c:pt idx="89">
                <c:v>2.9470000000000001</c:v>
              </c:pt>
              <c:pt idx="90">
                <c:v>2.9380000000000002</c:v>
              </c:pt>
              <c:pt idx="91">
                <c:v>2.927</c:v>
              </c:pt>
              <c:pt idx="92">
                <c:v>2.9159999999999999</c:v>
              </c:pt>
              <c:pt idx="93">
                <c:v>2.9039999999999999</c:v>
              </c:pt>
              <c:pt idx="94">
                <c:v>2.8919999999999999</c:v>
              </c:pt>
              <c:pt idx="95">
                <c:v>2.8780000000000001</c:v>
              </c:pt>
              <c:pt idx="96">
                <c:v>2.8650000000000002</c:v>
              </c:pt>
              <c:pt idx="97">
                <c:v>2.85</c:v>
              </c:pt>
              <c:pt idx="98">
                <c:v>2.835</c:v>
              </c:pt>
              <c:pt idx="99">
                <c:v>2.8170000000000002</c:v>
              </c:pt>
              <c:pt idx="100">
                <c:v>2.8</c:v>
              </c:pt>
              <c:pt idx="101">
                <c:v>2.78</c:v>
              </c:pt>
              <c:pt idx="102">
                <c:v>2.7610000000000001</c:v>
              </c:pt>
              <c:pt idx="103">
                <c:v>2.738</c:v>
              </c:pt>
              <c:pt idx="104">
                <c:v>2.7149999999999999</c:v>
              </c:pt>
              <c:pt idx="105">
                <c:v>2.6890000000000001</c:v>
              </c:pt>
              <c:pt idx="106">
                <c:v>2.6619999999999999</c:v>
              </c:pt>
              <c:pt idx="107">
                <c:v>2.6320000000000001</c:v>
              </c:pt>
              <c:pt idx="108">
                <c:v>2.5990000000000002</c:v>
              </c:pt>
              <c:pt idx="109">
                <c:v>2.5640000000000001</c:v>
              </c:pt>
              <c:pt idx="110">
                <c:v>2.524</c:v>
              </c:pt>
              <c:pt idx="111">
                <c:v>2.4820000000000002</c:v>
              </c:pt>
              <c:pt idx="112">
                <c:v>2.4329999999999998</c:v>
              </c:pt>
              <c:pt idx="113">
                <c:v>2.3809999999999998</c:v>
              </c:pt>
              <c:pt idx="114">
                <c:v>2.3210000000000002</c:v>
              </c:pt>
              <c:pt idx="115">
                <c:v>2.2559999999999998</c:v>
              </c:pt>
              <c:pt idx="116">
                <c:v>2.1779999999999999</c:v>
              </c:pt>
              <c:pt idx="117">
                <c:v>2.0960000000000001</c:v>
              </c:pt>
              <c:pt idx="118">
                <c:v>1.992</c:v>
              </c:pt>
              <c:pt idx="119">
                <c:v>1.8859999999999999</c:v>
              </c:pt>
              <c:pt idx="120">
                <c:v>1.7410000000000001</c:v>
              </c:pt>
              <c:pt idx="121">
                <c:v>1.5980000000000001</c:v>
              </c:pt>
              <c:pt idx="122">
                <c:v>1.385</c:v>
              </c:pt>
              <c:pt idx="123">
                <c:v>1.198</c:v>
              </c:pt>
              <c:pt idx="124">
                <c:v>0.77969999999999995</c:v>
              </c:pt>
              <c:pt idx="125">
                <c:v>0.56220000000000003</c:v>
              </c:pt>
              <c:pt idx="126">
                <c:v>0.441</c:v>
              </c:pt>
              <c:pt idx="127">
                <c:v>0.318</c:v>
              </c:pt>
              <c:pt idx="128">
                <c:v>0.22389999999999999</c:v>
              </c:pt>
              <c:pt idx="129">
                <c:v>0.1628</c:v>
              </c:pt>
              <c:pt idx="130">
                <c:v>0.1123</c:v>
              </c:pt>
              <c:pt idx="131">
                <c:v>7.6759999999999995E-2</c:v>
              </c:pt>
              <c:pt idx="132">
                <c:v>5.0659999999999997E-2</c:v>
              </c:pt>
              <c:pt idx="133">
                <c:v>3.4110000000000001E-2</c:v>
              </c:pt>
              <c:pt idx="134">
                <c:v>2.333E-2</c:v>
              </c:pt>
              <c:pt idx="135">
                <c:v>1.6070000000000001E-2</c:v>
              </c:pt>
              <c:pt idx="136">
                <c:v>1.1180000000000001E-2</c:v>
              </c:pt>
              <c:pt idx="137">
                <c:v>7.7499999999999999E-3</c:v>
              </c:pt>
              <c:pt idx="138">
                <c:v>5.3860000000000002E-3</c:v>
              </c:pt>
              <c:pt idx="139">
                <c:v>3.6570000000000001E-3</c:v>
              </c:pt>
              <c:pt idx="140">
                <c:v>2.4220000000000001E-3</c:v>
              </c:pt>
              <c:pt idx="141">
                <c:v>1.405E-3</c:v>
              </c:pt>
              <c:pt idx="142">
                <c:v>4.8299999999999998E-4</c:v>
              </c:pt>
              <c:pt idx="143">
                <c:v>-8.0809999999999996E-4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8B41-46EE-876D-25E29A725DF2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3.1360000000000001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3.129</c:v>
              </c:pt>
              <c:pt idx="33">
                <c:v>3.1269999999999998</c:v>
              </c:pt>
              <c:pt idx="34">
                <c:v>3.1269999999999998</c:v>
              </c:pt>
              <c:pt idx="35">
                <c:v>3.125</c:v>
              </c:pt>
              <c:pt idx="36">
                <c:v>3.1240000000000001</c:v>
              </c:pt>
              <c:pt idx="37">
                <c:v>3.1230000000000002</c:v>
              </c:pt>
              <c:pt idx="38">
                <c:v>3.1219999999999999</c:v>
              </c:pt>
              <c:pt idx="39">
                <c:v>3.121</c:v>
              </c:pt>
              <c:pt idx="40">
                <c:v>3.12</c:v>
              </c:pt>
              <c:pt idx="41">
                <c:v>3.1179999999999999</c:v>
              </c:pt>
              <c:pt idx="42">
                <c:v>3.1179999999999999</c:v>
              </c:pt>
              <c:pt idx="43">
                <c:v>3.1160000000000001</c:v>
              </c:pt>
              <c:pt idx="44">
                <c:v>3.1160000000000001</c:v>
              </c:pt>
              <c:pt idx="45">
                <c:v>3.1139999999999999</c:v>
              </c:pt>
              <c:pt idx="46">
                <c:v>3.1139999999999999</c:v>
              </c:pt>
              <c:pt idx="47">
                <c:v>3.1120000000000001</c:v>
              </c:pt>
              <c:pt idx="48">
                <c:v>3.1110000000000002</c:v>
              </c:pt>
              <c:pt idx="49">
                <c:v>3.109</c:v>
              </c:pt>
              <c:pt idx="50">
                <c:v>3.109</c:v>
              </c:pt>
              <c:pt idx="51">
                <c:v>3.1070000000000002</c:v>
              </c:pt>
              <c:pt idx="52">
                <c:v>3.1059999999999999</c:v>
              </c:pt>
              <c:pt idx="53">
                <c:v>3.1040000000000001</c:v>
              </c:pt>
              <c:pt idx="54">
                <c:v>3.1030000000000002</c:v>
              </c:pt>
              <c:pt idx="55">
                <c:v>3.101</c:v>
              </c:pt>
              <c:pt idx="56">
                <c:v>3.1</c:v>
              </c:pt>
              <c:pt idx="57">
                <c:v>3.0979999999999999</c:v>
              </c:pt>
              <c:pt idx="58">
                <c:v>3.097</c:v>
              </c:pt>
              <c:pt idx="59">
                <c:v>3.0939999999999999</c:v>
              </c:pt>
              <c:pt idx="60">
                <c:v>3.093</c:v>
              </c:pt>
              <c:pt idx="61">
                <c:v>3.09</c:v>
              </c:pt>
              <c:pt idx="62">
                <c:v>3.0880000000000001</c:v>
              </c:pt>
              <c:pt idx="63">
                <c:v>3.085</c:v>
              </c:pt>
              <c:pt idx="64">
                <c:v>3.0840000000000001</c:v>
              </c:pt>
              <c:pt idx="65">
                <c:v>3.08</c:v>
              </c:pt>
              <c:pt idx="66">
                <c:v>3.0779999999999998</c:v>
              </c:pt>
              <c:pt idx="67">
                <c:v>3.0750000000000002</c:v>
              </c:pt>
              <c:pt idx="68">
                <c:v>3.073</c:v>
              </c:pt>
              <c:pt idx="69">
                <c:v>3.069</c:v>
              </c:pt>
              <c:pt idx="70">
                <c:v>3.0659999999999998</c:v>
              </c:pt>
              <c:pt idx="71">
                <c:v>3.0619999999999998</c:v>
              </c:pt>
              <c:pt idx="72">
                <c:v>3.0590000000000002</c:v>
              </c:pt>
              <c:pt idx="73">
                <c:v>3.0550000000000002</c:v>
              </c:pt>
              <c:pt idx="74">
                <c:v>3.0510000000000002</c:v>
              </c:pt>
              <c:pt idx="75">
                <c:v>3.0459999999999998</c:v>
              </c:pt>
              <c:pt idx="76">
                <c:v>3.0430000000000001</c:v>
              </c:pt>
              <c:pt idx="77">
                <c:v>3.0369999999999999</c:v>
              </c:pt>
              <c:pt idx="78">
                <c:v>3.0329999999999999</c:v>
              </c:pt>
              <c:pt idx="79">
                <c:v>3.0270000000000001</c:v>
              </c:pt>
              <c:pt idx="80">
                <c:v>3.0219999999999998</c:v>
              </c:pt>
              <c:pt idx="81">
                <c:v>3.0150000000000001</c:v>
              </c:pt>
              <c:pt idx="82">
                <c:v>3.01</c:v>
              </c:pt>
              <c:pt idx="83">
                <c:v>3.0030000000000001</c:v>
              </c:pt>
              <c:pt idx="84">
                <c:v>2.9969999999999999</c:v>
              </c:pt>
              <c:pt idx="85">
                <c:v>2.9889999999999999</c:v>
              </c:pt>
              <c:pt idx="86">
                <c:v>2.9820000000000002</c:v>
              </c:pt>
              <c:pt idx="87">
                <c:v>2.9729999999999999</c:v>
              </c:pt>
              <c:pt idx="88">
                <c:v>2.9649999999999999</c:v>
              </c:pt>
              <c:pt idx="89">
                <c:v>2.956</c:v>
              </c:pt>
              <c:pt idx="90">
                <c:v>2.9470000000000001</c:v>
              </c:pt>
              <c:pt idx="91">
                <c:v>2.9359999999999999</c:v>
              </c:pt>
              <c:pt idx="92">
                <c:v>2.927</c:v>
              </c:pt>
              <c:pt idx="93">
                <c:v>2.915</c:v>
              </c:pt>
              <c:pt idx="94">
                <c:v>2.9039999999999999</c:v>
              </c:pt>
              <c:pt idx="95">
                <c:v>2.89</c:v>
              </c:pt>
              <c:pt idx="96">
                <c:v>2.8780000000000001</c:v>
              </c:pt>
              <c:pt idx="97">
                <c:v>2.863</c:v>
              </c:pt>
              <c:pt idx="98">
                <c:v>2.8490000000000002</c:v>
              </c:pt>
              <c:pt idx="99">
                <c:v>2.8330000000000002</c:v>
              </c:pt>
              <c:pt idx="100">
                <c:v>2.8170000000000002</c:v>
              </c:pt>
              <c:pt idx="101">
                <c:v>2.798</c:v>
              </c:pt>
              <c:pt idx="102">
                <c:v>2.7789999999999999</c:v>
              </c:pt>
              <c:pt idx="103">
                <c:v>2.758</c:v>
              </c:pt>
              <c:pt idx="104">
                <c:v>2.7360000000000002</c:v>
              </c:pt>
              <c:pt idx="105">
                <c:v>2.7109999999999999</c:v>
              </c:pt>
              <c:pt idx="106">
                <c:v>2.6869999999999998</c:v>
              </c:pt>
              <c:pt idx="107">
                <c:v>2.657</c:v>
              </c:pt>
              <c:pt idx="108">
                <c:v>2.6280000000000001</c:v>
              </c:pt>
              <c:pt idx="109">
                <c:v>2.593</c:v>
              </c:pt>
              <c:pt idx="110">
                <c:v>2.5579999999999998</c:v>
              </c:pt>
              <c:pt idx="111">
                <c:v>2.5169999999999999</c:v>
              </c:pt>
              <c:pt idx="112">
                <c:v>2.4740000000000002</c:v>
              </c:pt>
              <c:pt idx="113">
                <c:v>2.423</c:v>
              </c:pt>
              <c:pt idx="114">
                <c:v>2.3719999999999999</c:v>
              </c:pt>
              <c:pt idx="115">
                <c:v>2.3079999999999998</c:v>
              </c:pt>
              <c:pt idx="116">
                <c:v>2.2440000000000002</c:v>
              </c:pt>
              <c:pt idx="117">
                <c:v>2.1619999999999999</c:v>
              </c:pt>
              <c:pt idx="118">
                <c:v>2.0819999999999999</c:v>
              </c:pt>
              <c:pt idx="119">
                <c:v>1.974</c:v>
              </c:pt>
              <c:pt idx="120">
                <c:v>1.869</c:v>
              </c:pt>
              <c:pt idx="121">
                <c:v>1.72</c:v>
              </c:pt>
              <c:pt idx="122">
                <c:v>1.5820000000000001</c:v>
              </c:pt>
              <c:pt idx="123">
                <c:v>1.363</c:v>
              </c:pt>
              <c:pt idx="124">
                <c:v>1.1890000000000001</c:v>
              </c:pt>
              <c:pt idx="125">
                <c:v>0.7671</c:v>
              </c:pt>
              <c:pt idx="126">
                <c:v>0.55010000000000003</c:v>
              </c:pt>
              <c:pt idx="127">
                <c:v>0.42830000000000001</c:v>
              </c:pt>
              <c:pt idx="128">
                <c:v>0.3075</c:v>
              </c:pt>
              <c:pt idx="129">
                <c:v>0.23139999999999999</c:v>
              </c:pt>
              <c:pt idx="130">
                <c:v>0.1628</c:v>
              </c:pt>
              <c:pt idx="131">
                <c:v>0.1077</c:v>
              </c:pt>
              <c:pt idx="132">
                <c:v>7.0250000000000007E-2</c:v>
              </c:pt>
              <c:pt idx="133">
                <c:v>4.5190000000000001E-2</c:v>
              </c:pt>
              <c:pt idx="134">
                <c:v>2.964E-2</c:v>
              </c:pt>
              <c:pt idx="135">
                <c:v>1.992E-2</c:v>
              </c:pt>
              <c:pt idx="136">
                <c:v>1.345E-2</c:v>
              </c:pt>
              <c:pt idx="137">
                <c:v>9.2320000000000006E-3</c:v>
              </c:pt>
              <c:pt idx="138">
                <c:v>6.2570000000000004E-3</c:v>
              </c:pt>
              <c:pt idx="139">
                <c:v>4.2859999999999999E-3</c:v>
              </c:pt>
              <c:pt idx="140">
                <c:v>2.784E-3</c:v>
              </c:pt>
              <c:pt idx="141">
                <c:v>1.7260000000000001E-3</c:v>
              </c:pt>
              <c:pt idx="142">
                <c:v>6.6980000000000002E-4</c:v>
              </c:pt>
              <c:pt idx="143">
                <c:v>-6.0030000000000001E-4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8B41-46EE-876D-25E29A725DF2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3.1360000000000001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3.129</c:v>
              </c:pt>
              <c:pt idx="33">
                <c:v>3.1269999999999998</c:v>
              </c:pt>
              <c:pt idx="34">
                <c:v>3.1269999999999998</c:v>
              </c:pt>
              <c:pt idx="35">
                <c:v>3.125</c:v>
              </c:pt>
              <c:pt idx="36">
                <c:v>3.125</c:v>
              </c:pt>
              <c:pt idx="37">
                <c:v>3.1230000000000002</c:v>
              </c:pt>
              <c:pt idx="38">
                <c:v>3.1230000000000002</c:v>
              </c:pt>
              <c:pt idx="39">
                <c:v>3.121</c:v>
              </c:pt>
              <c:pt idx="40">
                <c:v>3.121</c:v>
              </c:pt>
              <c:pt idx="41">
                <c:v>3.1190000000000002</c:v>
              </c:pt>
              <c:pt idx="42">
                <c:v>3.1190000000000002</c:v>
              </c:pt>
              <c:pt idx="43">
                <c:v>3.117</c:v>
              </c:pt>
              <c:pt idx="44">
                <c:v>3.117</c:v>
              </c:pt>
              <c:pt idx="45">
                <c:v>3.1150000000000002</c:v>
              </c:pt>
              <c:pt idx="46">
                <c:v>3.1150000000000002</c:v>
              </c:pt>
              <c:pt idx="47">
                <c:v>3.113</c:v>
              </c:pt>
              <c:pt idx="48">
                <c:v>3.1120000000000001</c:v>
              </c:pt>
              <c:pt idx="49">
                <c:v>3.1110000000000002</c:v>
              </c:pt>
              <c:pt idx="50">
                <c:v>3.11</c:v>
              </c:pt>
              <c:pt idx="51">
                <c:v>3.1080000000000001</c:v>
              </c:pt>
              <c:pt idx="52">
                <c:v>3.1070000000000002</c:v>
              </c:pt>
              <c:pt idx="53">
                <c:v>3.105</c:v>
              </c:pt>
              <c:pt idx="54">
                <c:v>3.105</c:v>
              </c:pt>
              <c:pt idx="55">
                <c:v>3.1030000000000002</c:v>
              </c:pt>
              <c:pt idx="56">
                <c:v>3.1019999999999999</c:v>
              </c:pt>
              <c:pt idx="57">
                <c:v>3.0990000000000002</c:v>
              </c:pt>
              <c:pt idx="58">
                <c:v>3.0979999999999999</c:v>
              </c:pt>
              <c:pt idx="59">
                <c:v>3.0960000000000001</c:v>
              </c:pt>
              <c:pt idx="60">
                <c:v>3.0950000000000002</c:v>
              </c:pt>
              <c:pt idx="61">
                <c:v>3.0920000000000001</c:v>
              </c:pt>
              <c:pt idx="62">
                <c:v>3.0910000000000002</c:v>
              </c:pt>
              <c:pt idx="63">
                <c:v>3.0880000000000001</c:v>
              </c:pt>
              <c:pt idx="64">
                <c:v>3.0859999999999999</c:v>
              </c:pt>
              <c:pt idx="65">
                <c:v>3.0830000000000002</c:v>
              </c:pt>
              <c:pt idx="66">
                <c:v>3.081</c:v>
              </c:pt>
              <c:pt idx="67">
                <c:v>3.0779999999999998</c:v>
              </c:pt>
              <c:pt idx="68">
                <c:v>3.0760000000000001</c:v>
              </c:pt>
              <c:pt idx="69">
                <c:v>3.0720000000000001</c:v>
              </c:pt>
              <c:pt idx="70">
                <c:v>3.07</c:v>
              </c:pt>
              <c:pt idx="71">
                <c:v>3.0659999999999998</c:v>
              </c:pt>
              <c:pt idx="72">
                <c:v>3.0630000000000002</c:v>
              </c:pt>
              <c:pt idx="73">
                <c:v>3.0590000000000002</c:v>
              </c:pt>
              <c:pt idx="74">
                <c:v>3.056</c:v>
              </c:pt>
              <c:pt idx="75">
                <c:v>3.0510000000000002</c:v>
              </c:pt>
              <c:pt idx="76">
                <c:v>3.0470000000000002</c:v>
              </c:pt>
              <c:pt idx="77">
                <c:v>3.0419999999999998</c:v>
              </c:pt>
              <c:pt idx="78">
                <c:v>3.0379999999999998</c:v>
              </c:pt>
              <c:pt idx="79">
                <c:v>3.0329999999999999</c:v>
              </c:pt>
              <c:pt idx="80">
                <c:v>3.028</c:v>
              </c:pt>
              <c:pt idx="81">
                <c:v>3.0219999999999998</c:v>
              </c:pt>
              <c:pt idx="82">
                <c:v>3.0169999999999999</c:v>
              </c:pt>
              <c:pt idx="83">
                <c:v>3.01</c:v>
              </c:pt>
              <c:pt idx="84">
                <c:v>3.004</c:v>
              </c:pt>
              <c:pt idx="85">
                <c:v>2.9969999999999999</c:v>
              </c:pt>
              <c:pt idx="86">
                <c:v>2.99</c:v>
              </c:pt>
              <c:pt idx="87">
                <c:v>2.9820000000000002</c:v>
              </c:pt>
              <c:pt idx="88">
                <c:v>2.9750000000000001</c:v>
              </c:pt>
              <c:pt idx="89">
                <c:v>2.9660000000000002</c:v>
              </c:pt>
              <c:pt idx="90">
                <c:v>2.9569999999999999</c:v>
              </c:pt>
              <c:pt idx="91">
                <c:v>2.9470000000000001</c:v>
              </c:pt>
              <c:pt idx="92">
                <c:v>2.9380000000000002</c:v>
              </c:pt>
              <c:pt idx="93">
                <c:v>2.927</c:v>
              </c:pt>
              <c:pt idx="94">
                <c:v>2.9159999999999999</c:v>
              </c:pt>
              <c:pt idx="95">
                <c:v>2.9039999999999999</c:v>
              </c:pt>
              <c:pt idx="96">
                <c:v>2.8919999999999999</c:v>
              </c:pt>
              <c:pt idx="97">
                <c:v>2.8780000000000001</c:v>
              </c:pt>
              <c:pt idx="98">
                <c:v>2.8650000000000002</c:v>
              </c:pt>
              <c:pt idx="99">
                <c:v>2.85</c:v>
              </c:pt>
              <c:pt idx="100">
                <c:v>2.835</c:v>
              </c:pt>
              <c:pt idx="101">
                <c:v>2.8170000000000002</c:v>
              </c:pt>
              <c:pt idx="102">
                <c:v>2.8</c:v>
              </c:pt>
              <c:pt idx="103">
                <c:v>2.78</c:v>
              </c:pt>
              <c:pt idx="104">
                <c:v>2.76</c:v>
              </c:pt>
              <c:pt idx="105">
                <c:v>2.738</c:v>
              </c:pt>
              <c:pt idx="106">
                <c:v>2.7149999999999999</c:v>
              </c:pt>
              <c:pt idx="107">
                <c:v>2.6890000000000001</c:v>
              </c:pt>
              <c:pt idx="108">
                <c:v>2.6619999999999999</c:v>
              </c:pt>
              <c:pt idx="109">
                <c:v>2.6320000000000001</c:v>
              </c:pt>
              <c:pt idx="110">
                <c:v>2.5990000000000002</c:v>
              </c:pt>
              <c:pt idx="111">
                <c:v>2.5640000000000001</c:v>
              </c:pt>
              <c:pt idx="112">
                <c:v>2.524</c:v>
              </c:pt>
              <c:pt idx="113">
                <c:v>2.4820000000000002</c:v>
              </c:pt>
              <c:pt idx="114">
                <c:v>2.4329999999999998</c:v>
              </c:pt>
              <c:pt idx="115">
                <c:v>2.3809999999999998</c:v>
              </c:pt>
              <c:pt idx="116">
                <c:v>2.3210000000000002</c:v>
              </c:pt>
              <c:pt idx="117">
                <c:v>2.2559999999999998</c:v>
              </c:pt>
              <c:pt idx="118">
                <c:v>2.1779999999999999</c:v>
              </c:pt>
              <c:pt idx="119">
                <c:v>2.097</c:v>
              </c:pt>
              <c:pt idx="120">
                <c:v>1.992</c:v>
              </c:pt>
              <c:pt idx="121">
                <c:v>1.8859999999999999</c:v>
              </c:pt>
              <c:pt idx="122">
                <c:v>1.7410000000000001</c:v>
              </c:pt>
              <c:pt idx="123">
                <c:v>1.5980000000000001</c:v>
              </c:pt>
              <c:pt idx="124">
                <c:v>1.385</c:v>
              </c:pt>
              <c:pt idx="125">
                <c:v>1.198</c:v>
              </c:pt>
              <c:pt idx="126">
                <c:v>0.7802</c:v>
              </c:pt>
              <c:pt idx="127">
                <c:v>0.56269999999999998</c:v>
              </c:pt>
              <c:pt idx="128">
                <c:v>0.443</c:v>
              </c:pt>
              <c:pt idx="129">
                <c:v>0.3407</c:v>
              </c:pt>
              <c:pt idx="130">
                <c:v>0.24970000000000001</c:v>
              </c:pt>
              <c:pt idx="131">
                <c:v>0.16930000000000001</c:v>
              </c:pt>
              <c:pt idx="132">
                <c:v>0.10630000000000001</c:v>
              </c:pt>
              <c:pt idx="133">
                <c:v>6.6140000000000004E-2</c:v>
              </c:pt>
              <c:pt idx="134">
                <c:v>4.0570000000000002E-2</c:v>
              </c:pt>
              <c:pt idx="135">
                <c:v>2.5739999999999999E-2</c:v>
              </c:pt>
              <c:pt idx="136">
                <c:v>1.6840000000000001E-2</c:v>
              </c:pt>
              <c:pt idx="137">
                <c:v>1.1140000000000001E-2</c:v>
              </c:pt>
              <c:pt idx="138">
                <c:v>7.4869999999999997E-3</c:v>
              </c:pt>
              <c:pt idx="139">
                <c:v>4.9899999999999996E-3</c:v>
              </c:pt>
              <c:pt idx="140">
                <c:v>3.3170000000000001E-3</c:v>
              </c:pt>
              <c:pt idx="141">
                <c:v>2.042E-3</c:v>
              </c:pt>
              <c:pt idx="142">
                <c:v>9.8090000000000004E-4</c:v>
              </c:pt>
              <c:pt idx="143">
                <c:v>-4.417E-4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8B41-46EE-876D-25E29A725DF2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3.1480000000000001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3.1360000000000001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3.129</c:v>
              </c:pt>
              <c:pt idx="33">
                <c:v>3.1269999999999998</c:v>
              </c:pt>
              <c:pt idx="34">
                <c:v>3.1269999999999998</c:v>
              </c:pt>
              <c:pt idx="35">
                <c:v>3.125</c:v>
              </c:pt>
              <c:pt idx="36">
                <c:v>3.125</c:v>
              </c:pt>
              <c:pt idx="37">
                <c:v>3.1230000000000002</c:v>
              </c:pt>
              <c:pt idx="38">
                <c:v>3.1230000000000002</c:v>
              </c:pt>
              <c:pt idx="39">
                <c:v>3.121</c:v>
              </c:pt>
              <c:pt idx="40">
                <c:v>3.121</c:v>
              </c:pt>
              <c:pt idx="41">
                <c:v>3.12</c:v>
              </c:pt>
              <c:pt idx="42">
                <c:v>3.1190000000000002</c:v>
              </c:pt>
              <c:pt idx="43">
                <c:v>3.1179999999999999</c:v>
              </c:pt>
              <c:pt idx="44">
                <c:v>3.117</c:v>
              </c:pt>
              <c:pt idx="45">
                <c:v>3.1160000000000001</c:v>
              </c:pt>
              <c:pt idx="46">
                <c:v>3.1150000000000002</c:v>
              </c:pt>
              <c:pt idx="47">
                <c:v>3.1139999999999999</c:v>
              </c:pt>
              <c:pt idx="48">
                <c:v>3.113</c:v>
              </c:pt>
              <c:pt idx="49">
                <c:v>3.1110000000000002</c:v>
              </c:pt>
              <c:pt idx="50">
                <c:v>3.1110000000000002</c:v>
              </c:pt>
              <c:pt idx="51">
                <c:v>3.109</c:v>
              </c:pt>
              <c:pt idx="52">
                <c:v>3.1080000000000001</c:v>
              </c:pt>
              <c:pt idx="53">
                <c:v>3.1059999999999999</c:v>
              </c:pt>
              <c:pt idx="54">
                <c:v>3.1059999999999999</c:v>
              </c:pt>
              <c:pt idx="55">
                <c:v>3.1040000000000001</c:v>
              </c:pt>
              <c:pt idx="56">
                <c:v>3.1030000000000002</c:v>
              </c:pt>
              <c:pt idx="57">
                <c:v>3.101</c:v>
              </c:pt>
              <c:pt idx="58">
                <c:v>3.1</c:v>
              </c:pt>
              <c:pt idx="59">
                <c:v>3.097</c:v>
              </c:pt>
              <c:pt idx="60">
                <c:v>3.0960000000000001</c:v>
              </c:pt>
              <c:pt idx="61">
                <c:v>3.0939999999999999</c:v>
              </c:pt>
              <c:pt idx="62">
                <c:v>3.0920000000000001</c:v>
              </c:pt>
              <c:pt idx="63">
                <c:v>3.09</c:v>
              </c:pt>
              <c:pt idx="64">
                <c:v>3.0880000000000001</c:v>
              </c:pt>
              <c:pt idx="65">
                <c:v>3.085</c:v>
              </c:pt>
              <c:pt idx="66">
                <c:v>3.0840000000000001</c:v>
              </c:pt>
              <c:pt idx="67">
                <c:v>3.08</c:v>
              </c:pt>
              <c:pt idx="68">
                <c:v>3.0779999999999998</c:v>
              </c:pt>
              <c:pt idx="69">
                <c:v>3.0750000000000002</c:v>
              </c:pt>
              <c:pt idx="70">
                <c:v>3.073</c:v>
              </c:pt>
              <c:pt idx="71">
                <c:v>3.069</c:v>
              </c:pt>
              <c:pt idx="72">
                <c:v>3.0659999999999998</c:v>
              </c:pt>
              <c:pt idx="73">
                <c:v>3.0619999999999998</c:v>
              </c:pt>
              <c:pt idx="74">
                <c:v>3.0590000000000002</c:v>
              </c:pt>
              <c:pt idx="75">
                <c:v>3.0550000000000002</c:v>
              </c:pt>
              <c:pt idx="76">
                <c:v>3.0510000000000002</c:v>
              </c:pt>
              <c:pt idx="77">
                <c:v>3.0459999999999998</c:v>
              </c:pt>
              <c:pt idx="78">
                <c:v>3.0419999999999998</c:v>
              </c:pt>
              <c:pt idx="79">
                <c:v>3.0369999999999999</c:v>
              </c:pt>
              <c:pt idx="80">
                <c:v>3.0329999999999999</c:v>
              </c:pt>
              <c:pt idx="81">
                <c:v>3.0270000000000001</c:v>
              </c:pt>
              <c:pt idx="82">
                <c:v>3.0219999999999998</c:v>
              </c:pt>
              <c:pt idx="83">
                <c:v>3.0150000000000001</c:v>
              </c:pt>
              <c:pt idx="84">
                <c:v>3.01</c:v>
              </c:pt>
              <c:pt idx="85">
                <c:v>3.0030000000000001</c:v>
              </c:pt>
              <c:pt idx="86">
                <c:v>2.9969999999999999</c:v>
              </c:pt>
              <c:pt idx="87">
                <c:v>2.9889999999999999</c:v>
              </c:pt>
              <c:pt idx="88">
                <c:v>2.9820000000000002</c:v>
              </c:pt>
              <c:pt idx="89">
                <c:v>2.9729999999999999</c:v>
              </c:pt>
              <c:pt idx="90">
                <c:v>2.9649999999999999</c:v>
              </c:pt>
              <c:pt idx="91">
                <c:v>2.956</c:v>
              </c:pt>
              <c:pt idx="92">
                <c:v>2.9470000000000001</c:v>
              </c:pt>
              <c:pt idx="93">
                <c:v>2.9359999999999999</c:v>
              </c:pt>
              <c:pt idx="94">
                <c:v>2.927</c:v>
              </c:pt>
              <c:pt idx="95">
                <c:v>2.915</c:v>
              </c:pt>
              <c:pt idx="96">
                <c:v>2.9039999999999999</c:v>
              </c:pt>
              <c:pt idx="97">
                <c:v>2.89</c:v>
              </c:pt>
              <c:pt idx="98">
                <c:v>2.8780000000000001</c:v>
              </c:pt>
              <c:pt idx="99">
                <c:v>2.863</c:v>
              </c:pt>
              <c:pt idx="100">
                <c:v>2.8490000000000002</c:v>
              </c:pt>
              <c:pt idx="101">
                <c:v>2.8319999999999999</c:v>
              </c:pt>
              <c:pt idx="102">
                <c:v>2.8159999999999998</c:v>
              </c:pt>
              <c:pt idx="103">
                <c:v>2.798</c:v>
              </c:pt>
              <c:pt idx="104">
                <c:v>2.7789999999999999</c:v>
              </c:pt>
              <c:pt idx="105">
                <c:v>2.758</c:v>
              </c:pt>
              <c:pt idx="106">
                <c:v>2.7360000000000002</c:v>
              </c:pt>
              <c:pt idx="107">
                <c:v>2.7109999999999999</c:v>
              </c:pt>
              <c:pt idx="108">
                <c:v>2.6869999999999998</c:v>
              </c:pt>
              <c:pt idx="109">
                <c:v>2.657</c:v>
              </c:pt>
              <c:pt idx="110">
                <c:v>2.6280000000000001</c:v>
              </c:pt>
              <c:pt idx="111">
                <c:v>2.593</c:v>
              </c:pt>
              <c:pt idx="112">
                <c:v>2.5579999999999998</c:v>
              </c:pt>
              <c:pt idx="113">
                <c:v>2.5169999999999999</c:v>
              </c:pt>
              <c:pt idx="114">
                <c:v>2.4750000000000001</c:v>
              </c:pt>
              <c:pt idx="115">
                <c:v>2.423</c:v>
              </c:pt>
              <c:pt idx="116">
                <c:v>2.3719999999999999</c:v>
              </c:pt>
              <c:pt idx="117">
                <c:v>2.3079999999999998</c:v>
              </c:pt>
              <c:pt idx="118">
                <c:v>2.2440000000000002</c:v>
              </c:pt>
              <c:pt idx="119">
                <c:v>2.1629999999999998</c:v>
              </c:pt>
              <c:pt idx="120">
                <c:v>2.0819999999999999</c:v>
              </c:pt>
              <c:pt idx="121">
                <c:v>1.974</c:v>
              </c:pt>
              <c:pt idx="122">
                <c:v>1.869</c:v>
              </c:pt>
              <c:pt idx="123">
                <c:v>1.7210000000000001</c:v>
              </c:pt>
              <c:pt idx="124">
                <c:v>1.5820000000000001</c:v>
              </c:pt>
              <c:pt idx="125">
                <c:v>1.363</c:v>
              </c:pt>
              <c:pt idx="126">
                <c:v>1.1890000000000001</c:v>
              </c:pt>
              <c:pt idx="127">
                <c:v>0.76780000000000004</c:v>
              </c:pt>
              <c:pt idx="128">
                <c:v>0.55210000000000004</c:v>
              </c:pt>
              <c:pt idx="129">
                <c:v>0.45329999999999998</c:v>
              </c:pt>
              <c:pt idx="130">
                <c:v>0.3402</c:v>
              </c:pt>
              <c:pt idx="131">
                <c:v>0.24</c:v>
              </c:pt>
              <c:pt idx="132">
                <c:v>0.15359999999999999</c:v>
              </c:pt>
              <c:pt idx="133">
                <c:v>9.3950000000000006E-2</c:v>
              </c:pt>
              <c:pt idx="134">
                <c:v>5.4379999999999998E-2</c:v>
              </c:pt>
              <c:pt idx="135">
                <c:v>3.3149999999999999E-2</c:v>
              </c:pt>
              <c:pt idx="136">
                <c:v>2.0750000000000001E-2</c:v>
              </c:pt>
              <c:pt idx="137">
                <c:v>1.3480000000000001E-2</c:v>
              </c:pt>
              <c:pt idx="138">
                <c:v>8.7749999999999998E-3</c:v>
              </c:pt>
              <c:pt idx="139">
                <c:v>5.8650000000000004E-3</c:v>
              </c:pt>
              <c:pt idx="140">
                <c:v>3.7959999999999999E-3</c:v>
              </c:pt>
              <c:pt idx="141">
                <c:v>2.4550000000000002E-3</c:v>
              </c:pt>
              <c:pt idx="142">
                <c:v>1.212E-3</c:v>
              </c:pt>
              <c:pt idx="143">
                <c:v>-1.7479999999999999E-4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8B41-46EE-876D-25E29A725DF2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3.1269999999999998</c:v>
              </c:pt>
              <c:pt idx="35">
                <c:v>3.1259999999999999</c:v>
              </c:pt>
              <c:pt idx="36">
                <c:v>3.125</c:v>
              </c:pt>
              <c:pt idx="37">
                <c:v>3.1240000000000001</c:v>
              </c:pt>
              <c:pt idx="38">
                <c:v>3.1230000000000002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3.1179999999999999</c:v>
              </c:pt>
              <c:pt idx="44">
                <c:v>3.1179999999999999</c:v>
              </c:pt>
              <c:pt idx="45">
                <c:v>3.1160000000000001</c:v>
              </c:pt>
              <c:pt idx="46">
                <c:v>3.1160000000000001</c:v>
              </c:pt>
              <c:pt idx="47">
                <c:v>3.1139999999999999</c:v>
              </c:pt>
              <c:pt idx="48">
                <c:v>3.1139999999999999</c:v>
              </c:pt>
              <c:pt idx="49">
                <c:v>3.1120000000000001</c:v>
              </c:pt>
              <c:pt idx="50">
                <c:v>3.1120000000000001</c:v>
              </c:pt>
              <c:pt idx="51">
                <c:v>3.11</c:v>
              </c:pt>
              <c:pt idx="52">
                <c:v>3.109</c:v>
              </c:pt>
              <c:pt idx="53">
                <c:v>3.1080000000000001</c:v>
              </c:pt>
              <c:pt idx="54">
                <c:v>3.1070000000000002</c:v>
              </c:pt>
              <c:pt idx="55">
                <c:v>3.105</c:v>
              </c:pt>
              <c:pt idx="56">
                <c:v>3.1040000000000001</c:v>
              </c:pt>
              <c:pt idx="57">
                <c:v>3.1019999999999999</c:v>
              </c:pt>
              <c:pt idx="58">
                <c:v>3.101</c:v>
              </c:pt>
              <c:pt idx="59">
                <c:v>3.0990000000000002</c:v>
              </c:pt>
              <c:pt idx="60">
                <c:v>3.0979999999999999</c:v>
              </c:pt>
              <c:pt idx="61">
                <c:v>3.0960000000000001</c:v>
              </c:pt>
              <c:pt idx="62">
                <c:v>3.0939999999999999</c:v>
              </c:pt>
              <c:pt idx="63">
                <c:v>3.0920000000000001</c:v>
              </c:pt>
              <c:pt idx="64">
                <c:v>3.09</c:v>
              </c:pt>
              <c:pt idx="65">
                <c:v>3.0880000000000001</c:v>
              </c:pt>
              <c:pt idx="66">
                <c:v>3.0859999999999999</c:v>
              </c:pt>
              <c:pt idx="67">
                <c:v>3.0830000000000002</c:v>
              </c:pt>
              <c:pt idx="68">
                <c:v>3.081</c:v>
              </c:pt>
              <c:pt idx="69">
                <c:v>3.0779999999999998</c:v>
              </c:pt>
              <c:pt idx="70">
                <c:v>3.0760000000000001</c:v>
              </c:pt>
              <c:pt idx="71">
                <c:v>3.0720000000000001</c:v>
              </c:pt>
              <c:pt idx="72">
                <c:v>3.07</c:v>
              </c:pt>
              <c:pt idx="73">
                <c:v>3.0659999999999998</c:v>
              </c:pt>
              <c:pt idx="74">
                <c:v>3.0630000000000002</c:v>
              </c:pt>
              <c:pt idx="75">
                <c:v>3.0590000000000002</c:v>
              </c:pt>
              <c:pt idx="76">
                <c:v>3.056</c:v>
              </c:pt>
              <c:pt idx="77">
                <c:v>3.0510000000000002</c:v>
              </c:pt>
              <c:pt idx="78">
                <c:v>3.0470000000000002</c:v>
              </c:pt>
              <c:pt idx="79">
                <c:v>3.0419999999999998</c:v>
              </c:pt>
              <c:pt idx="80">
                <c:v>3.0379999999999998</c:v>
              </c:pt>
              <c:pt idx="81">
                <c:v>3.032</c:v>
              </c:pt>
              <c:pt idx="82">
                <c:v>3.028</c:v>
              </c:pt>
              <c:pt idx="83">
                <c:v>3.0219999999999998</c:v>
              </c:pt>
              <c:pt idx="84">
                <c:v>3.0169999999999999</c:v>
              </c:pt>
              <c:pt idx="85">
                <c:v>3.01</c:v>
              </c:pt>
              <c:pt idx="86">
                <c:v>3.004</c:v>
              </c:pt>
              <c:pt idx="87">
                <c:v>2.9969999999999999</c:v>
              </c:pt>
              <c:pt idx="88">
                <c:v>2.99</c:v>
              </c:pt>
              <c:pt idx="89">
                <c:v>2.9820000000000002</c:v>
              </c:pt>
              <c:pt idx="90">
                <c:v>2.9750000000000001</c:v>
              </c:pt>
              <c:pt idx="91">
                <c:v>2.9649999999999999</c:v>
              </c:pt>
              <c:pt idx="92">
                <c:v>2.9569999999999999</c:v>
              </c:pt>
              <c:pt idx="93">
                <c:v>2.9470000000000001</c:v>
              </c:pt>
              <c:pt idx="94">
                <c:v>2.9380000000000002</c:v>
              </c:pt>
              <c:pt idx="95">
                <c:v>2.927</c:v>
              </c:pt>
              <c:pt idx="96">
                <c:v>2.9159999999999999</c:v>
              </c:pt>
              <c:pt idx="97">
                <c:v>2.9039999999999999</c:v>
              </c:pt>
              <c:pt idx="98">
                <c:v>2.8919999999999999</c:v>
              </c:pt>
              <c:pt idx="99">
                <c:v>2.8780000000000001</c:v>
              </c:pt>
              <c:pt idx="100">
                <c:v>2.8650000000000002</c:v>
              </c:pt>
              <c:pt idx="101">
                <c:v>2.85</c:v>
              </c:pt>
              <c:pt idx="102">
                <c:v>2.8340000000000001</c:v>
              </c:pt>
              <c:pt idx="103">
                <c:v>2.8170000000000002</c:v>
              </c:pt>
              <c:pt idx="104">
                <c:v>2.8</c:v>
              </c:pt>
              <c:pt idx="105">
                <c:v>2.78</c:v>
              </c:pt>
              <c:pt idx="106">
                <c:v>2.76</c:v>
              </c:pt>
              <c:pt idx="107">
                <c:v>2.738</c:v>
              </c:pt>
              <c:pt idx="108">
                <c:v>2.7149999999999999</c:v>
              </c:pt>
              <c:pt idx="109">
                <c:v>2.6890000000000001</c:v>
              </c:pt>
              <c:pt idx="110">
                <c:v>2.6619999999999999</c:v>
              </c:pt>
              <c:pt idx="111">
                <c:v>2.6320000000000001</c:v>
              </c:pt>
              <c:pt idx="112">
                <c:v>2.5990000000000002</c:v>
              </c:pt>
              <c:pt idx="113">
                <c:v>2.5640000000000001</c:v>
              </c:pt>
              <c:pt idx="114">
                <c:v>2.524</c:v>
              </c:pt>
              <c:pt idx="115">
                <c:v>2.4820000000000002</c:v>
              </c:pt>
              <c:pt idx="116">
                <c:v>2.4340000000000002</c:v>
              </c:pt>
              <c:pt idx="117">
                <c:v>2.3820000000000001</c:v>
              </c:pt>
              <c:pt idx="118">
                <c:v>2.3210000000000002</c:v>
              </c:pt>
              <c:pt idx="119">
                <c:v>2.2570000000000001</c:v>
              </c:pt>
              <c:pt idx="120">
                <c:v>2.1789999999999998</c:v>
              </c:pt>
              <c:pt idx="121">
                <c:v>2.097</c:v>
              </c:pt>
              <c:pt idx="122">
                <c:v>1.9930000000000001</c:v>
              </c:pt>
              <c:pt idx="123">
                <c:v>1.8859999999999999</c:v>
              </c:pt>
              <c:pt idx="124">
                <c:v>1.7430000000000001</c:v>
              </c:pt>
              <c:pt idx="125">
                <c:v>1.599</c:v>
              </c:pt>
              <c:pt idx="126">
                <c:v>1.3879999999999999</c:v>
              </c:pt>
              <c:pt idx="127">
                <c:v>1.196</c:v>
              </c:pt>
              <c:pt idx="128">
                <c:v>0.79379999999999995</c:v>
              </c:pt>
              <c:pt idx="129">
                <c:v>0.59140000000000004</c:v>
              </c:pt>
              <c:pt idx="130">
                <c:v>0.48170000000000002</c:v>
              </c:pt>
              <c:pt idx="131">
                <c:v>0.35260000000000002</c:v>
              </c:pt>
              <c:pt idx="132">
                <c:v>0.23860000000000001</c:v>
              </c:pt>
              <c:pt idx="133">
                <c:v>0.14269999999999999</c:v>
              </c:pt>
              <c:pt idx="134">
                <c:v>8.4029999999999994E-2</c:v>
              </c:pt>
              <c:pt idx="135">
                <c:v>4.573E-2</c:v>
              </c:pt>
              <c:pt idx="136">
                <c:v>2.7099999999999999E-2</c:v>
              </c:pt>
              <c:pt idx="137">
                <c:v>1.669E-2</c:v>
              </c:pt>
              <c:pt idx="138">
                <c:v>1.065E-2</c:v>
              </c:pt>
              <c:pt idx="139">
                <c:v>6.8799999999999998E-3</c:v>
              </c:pt>
              <c:pt idx="140">
                <c:v>4.5110000000000003E-3</c:v>
              </c:pt>
              <c:pt idx="141">
                <c:v>2.8649999999999999E-3</c:v>
              </c:pt>
              <c:pt idx="142">
                <c:v>1.6050000000000001E-3</c:v>
              </c:pt>
              <c:pt idx="143">
                <c:v>3.1919999999999999E-5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8B41-46EE-876D-25E29A725DF2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3.1269999999999998</c:v>
              </c:pt>
              <c:pt idx="35">
                <c:v>3.1259999999999999</c:v>
              </c:pt>
              <c:pt idx="36">
                <c:v>3.125</c:v>
              </c:pt>
              <c:pt idx="37">
                <c:v>3.1240000000000001</c:v>
              </c:pt>
              <c:pt idx="38">
                <c:v>3.1240000000000001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3.1179999999999999</c:v>
              </c:pt>
              <c:pt idx="44">
                <c:v>3.1179999999999999</c:v>
              </c:pt>
              <c:pt idx="45">
                <c:v>3.1160000000000001</c:v>
              </c:pt>
              <c:pt idx="46">
                <c:v>3.1160000000000001</c:v>
              </c:pt>
              <c:pt idx="47">
                <c:v>3.1139999999999999</c:v>
              </c:pt>
              <c:pt idx="48">
                <c:v>3.1139999999999999</c:v>
              </c:pt>
              <c:pt idx="49">
                <c:v>3.1120000000000001</c:v>
              </c:pt>
              <c:pt idx="50">
                <c:v>3.1120000000000001</c:v>
              </c:pt>
              <c:pt idx="51">
                <c:v>3.11</c:v>
              </c:pt>
              <c:pt idx="52">
                <c:v>3.11</c:v>
              </c:pt>
              <c:pt idx="53">
                <c:v>3.1080000000000001</c:v>
              </c:pt>
              <c:pt idx="54">
                <c:v>3.1070000000000002</c:v>
              </c:pt>
              <c:pt idx="55">
                <c:v>3.105</c:v>
              </c:pt>
              <c:pt idx="56">
                <c:v>3.1040000000000001</c:v>
              </c:pt>
              <c:pt idx="57">
                <c:v>3.1019999999999999</c:v>
              </c:pt>
              <c:pt idx="58">
                <c:v>3.1019999999999999</c:v>
              </c:pt>
              <c:pt idx="59">
                <c:v>3.0990000000000002</c:v>
              </c:pt>
              <c:pt idx="60">
                <c:v>3.0979999999999999</c:v>
              </c:pt>
              <c:pt idx="61">
                <c:v>3.0960000000000001</c:v>
              </c:pt>
              <c:pt idx="62">
                <c:v>3.0950000000000002</c:v>
              </c:pt>
              <c:pt idx="63">
                <c:v>3.0920000000000001</c:v>
              </c:pt>
              <c:pt idx="64">
                <c:v>3.0910000000000002</c:v>
              </c:pt>
              <c:pt idx="65">
                <c:v>3.0880000000000001</c:v>
              </c:pt>
              <c:pt idx="66">
                <c:v>3.0859999999999999</c:v>
              </c:pt>
              <c:pt idx="67">
                <c:v>3.0830000000000002</c:v>
              </c:pt>
              <c:pt idx="68">
                <c:v>3.081</c:v>
              </c:pt>
              <c:pt idx="69">
                <c:v>3.0779999999999998</c:v>
              </c:pt>
              <c:pt idx="70">
                <c:v>3.0760000000000001</c:v>
              </c:pt>
              <c:pt idx="71">
                <c:v>3.0720000000000001</c:v>
              </c:pt>
              <c:pt idx="72">
                <c:v>3.07</c:v>
              </c:pt>
              <c:pt idx="73">
                <c:v>3.0659999999999998</c:v>
              </c:pt>
              <c:pt idx="74">
                <c:v>3.0630000000000002</c:v>
              </c:pt>
              <c:pt idx="75">
                <c:v>3.0590000000000002</c:v>
              </c:pt>
              <c:pt idx="76">
                <c:v>3.056</c:v>
              </c:pt>
              <c:pt idx="77">
                <c:v>3.0510000000000002</c:v>
              </c:pt>
              <c:pt idx="78">
                <c:v>3.048</c:v>
              </c:pt>
              <c:pt idx="79">
                <c:v>3.0430000000000001</c:v>
              </c:pt>
              <c:pt idx="80">
                <c:v>3.0390000000000001</c:v>
              </c:pt>
              <c:pt idx="81">
                <c:v>3.0329999999999999</c:v>
              </c:pt>
              <c:pt idx="82">
                <c:v>3.0289999999999999</c:v>
              </c:pt>
              <c:pt idx="83">
                <c:v>3.0219999999999998</c:v>
              </c:pt>
              <c:pt idx="84">
                <c:v>3.0169999999999999</c:v>
              </c:pt>
              <c:pt idx="85">
                <c:v>3.0110000000000001</c:v>
              </c:pt>
              <c:pt idx="86">
                <c:v>3.0049999999999999</c:v>
              </c:pt>
              <c:pt idx="87">
                <c:v>2.9969999999999999</c:v>
              </c:pt>
              <c:pt idx="88">
                <c:v>2.9910000000000001</c:v>
              </c:pt>
              <c:pt idx="89">
                <c:v>2.9830000000000001</c:v>
              </c:pt>
              <c:pt idx="90">
                <c:v>2.976</c:v>
              </c:pt>
              <c:pt idx="91">
                <c:v>2.9670000000000001</c:v>
              </c:pt>
              <c:pt idx="92">
                <c:v>2.9580000000000002</c:v>
              </c:pt>
              <c:pt idx="93">
                <c:v>2.948</c:v>
              </c:pt>
              <c:pt idx="94">
                <c:v>2.9390000000000001</c:v>
              </c:pt>
              <c:pt idx="95">
                <c:v>2.9279999999999999</c:v>
              </c:pt>
              <c:pt idx="96">
                <c:v>2.9180000000000001</c:v>
              </c:pt>
              <c:pt idx="97">
                <c:v>2.9049999999999998</c:v>
              </c:pt>
              <c:pt idx="98">
                <c:v>2.8940000000000001</c:v>
              </c:pt>
              <c:pt idx="99">
                <c:v>2.88</c:v>
              </c:pt>
              <c:pt idx="100">
                <c:v>2.867</c:v>
              </c:pt>
              <c:pt idx="101">
                <c:v>2.8519999999999999</c:v>
              </c:pt>
              <c:pt idx="102">
                <c:v>2.8370000000000002</c:v>
              </c:pt>
              <c:pt idx="103">
                <c:v>2.819</c:v>
              </c:pt>
              <c:pt idx="104">
                <c:v>2.802</c:v>
              </c:pt>
              <c:pt idx="105">
                <c:v>2.7829999999999999</c:v>
              </c:pt>
              <c:pt idx="106">
                <c:v>2.7629999999999999</c:v>
              </c:pt>
              <c:pt idx="107">
                <c:v>2.7410000000000001</c:v>
              </c:pt>
              <c:pt idx="108">
                <c:v>2.718</c:v>
              </c:pt>
              <c:pt idx="109">
                <c:v>2.6920000000000002</c:v>
              </c:pt>
              <c:pt idx="110">
                <c:v>2.665</c:v>
              </c:pt>
              <c:pt idx="111">
                <c:v>2.6349999999999998</c:v>
              </c:pt>
              <c:pt idx="112">
                <c:v>2.6030000000000002</c:v>
              </c:pt>
              <c:pt idx="113">
                <c:v>2.5680000000000001</c:v>
              </c:pt>
              <c:pt idx="114">
                <c:v>2.5289999999999999</c:v>
              </c:pt>
              <c:pt idx="115">
                <c:v>2.4860000000000002</c:v>
              </c:pt>
              <c:pt idx="116">
                <c:v>2.4380000000000002</c:v>
              </c:pt>
              <c:pt idx="117">
                <c:v>2.3860000000000001</c:v>
              </c:pt>
              <c:pt idx="118">
                <c:v>2.3260000000000001</c:v>
              </c:pt>
              <c:pt idx="119">
                <c:v>2.2610000000000001</c:v>
              </c:pt>
              <c:pt idx="120">
                <c:v>2.1840000000000002</c:v>
              </c:pt>
              <c:pt idx="121">
                <c:v>2.101</c:v>
              </c:pt>
              <c:pt idx="122">
                <c:v>1.998</c:v>
              </c:pt>
              <c:pt idx="123">
                <c:v>1.889</c:v>
              </c:pt>
              <c:pt idx="124">
                <c:v>1.7470000000000001</c:v>
              </c:pt>
              <c:pt idx="125">
                <c:v>1.5980000000000001</c:v>
              </c:pt>
              <c:pt idx="126">
                <c:v>1.39</c:v>
              </c:pt>
              <c:pt idx="127">
                <c:v>1.1839999999999999</c:v>
              </c:pt>
              <c:pt idx="128">
                <c:v>0.78900000000000003</c:v>
              </c:pt>
              <c:pt idx="129">
                <c:v>0.58960000000000001</c:v>
              </c:pt>
              <c:pt idx="130">
                <c:v>0.48</c:v>
              </c:pt>
              <c:pt idx="131">
                <c:v>0.35199999999999998</c:v>
              </c:pt>
              <c:pt idx="132">
                <c:v>0.23799999999999999</c:v>
              </c:pt>
              <c:pt idx="133">
                <c:v>0.14299999999999999</c:v>
              </c:pt>
              <c:pt idx="134">
                <c:v>8.3779999999999993E-2</c:v>
              </c:pt>
              <c:pt idx="135">
                <c:v>4.5560000000000003E-2</c:v>
              </c:pt>
              <c:pt idx="136">
                <c:v>2.699E-2</c:v>
              </c:pt>
              <c:pt idx="137">
                <c:v>1.6590000000000001E-2</c:v>
              </c:pt>
              <c:pt idx="138">
                <c:v>1.06E-2</c:v>
              </c:pt>
              <c:pt idx="139">
                <c:v>6.8360000000000001E-3</c:v>
              </c:pt>
              <c:pt idx="140">
                <c:v>4.5009999999999998E-3</c:v>
              </c:pt>
              <c:pt idx="141">
                <c:v>2.8440000000000002E-3</c:v>
              </c:pt>
              <c:pt idx="142">
                <c:v>1.6080000000000001E-3</c:v>
              </c:pt>
              <c:pt idx="143">
                <c:v>1.218E-5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8B41-46EE-876D-25E29A725DF2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3.1280000000000001</c:v>
              </c:pt>
              <c:pt idx="35">
                <c:v>3.1259999999999999</c:v>
              </c:pt>
              <c:pt idx="36">
                <c:v>3.125</c:v>
              </c:pt>
              <c:pt idx="37">
                <c:v>3.1240000000000001</c:v>
              </c:pt>
              <c:pt idx="38">
                <c:v>3.1240000000000001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3.1179999999999999</c:v>
              </c:pt>
              <c:pt idx="44">
                <c:v>3.1179999999999999</c:v>
              </c:pt>
              <c:pt idx="45">
                <c:v>3.1160000000000001</c:v>
              </c:pt>
              <c:pt idx="46">
                <c:v>3.1160000000000001</c:v>
              </c:pt>
              <c:pt idx="47">
                <c:v>3.1139999999999999</c:v>
              </c:pt>
              <c:pt idx="48">
                <c:v>3.1139999999999999</c:v>
              </c:pt>
              <c:pt idx="49">
                <c:v>3.1120000000000001</c:v>
              </c:pt>
              <c:pt idx="50">
                <c:v>3.1120000000000001</c:v>
              </c:pt>
              <c:pt idx="51">
                <c:v>3.11</c:v>
              </c:pt>
              <c:pt idx="52">
                <c:v>3.11</c:v>
              </c:pt>
              <c:pt idx="53">
                <c:v>3.1080000000000001</c:v>
              </c:pt>
              <c:pt idx="54">
                <c:v>3.1070000000000002</c:v>
              </c:pt>
              <c:pt idx="55">
                <c:v>3.105</c:v>
              </c:pt>
              <c:pt idx="56">
                <c:v>3.105</c:v>
              </c:pt>
              <c:pt idx="57">
                <c:v>3.1030000000000002</c:v>
              </c:pt>
              <c:pt idx="58">
                <c:v>3.1019999999999999</c:v>
              </c:pt>
              <c:pt idx="59">
                <c:v>3.0990000000000002</c:v>
              </c:pt>
              <c:pt idx="60">
                <c:v>3.0979999999999999</c:v>
              </c:pt>
              <c:pt idx="61">
                <c:v>3.0960000000000001</c:v>
              </c:pt>
              <c:pt idx="62">
                <c:v>3.0950000000000002</c:v>
              </c:pt>
              <c:pt idx="63">
                <c:v>3.0920000000000001</c:v>
              </c:pt>
              <c:pt idx="64">
                <c:v>3.0910000000000002</c:v>
              </c:pt>
              <c:pt idx="65">
                <c:v>3.0880000000000001</c:v>
              </c:pt>
              <c:pt idx="66">
                <c:v>3.0870000000000002</c:v>
              </c:pt>
              <c:pt idx="67">
                <c:v>3.0840000000000001</c:v>
              </c:pt>
              <c:pt idx="68">
                <c:v>3.0819999999999999</c:v>
              </c:pt>
              <c:pt idx="69">
                <c:v>3.0779999999999998</c:v>
              </c:pt>
              <c:pt idx="70">
                <c:v>3.0760000000000001</c:v>
              </c:pt>
              <c:pt idx="71">
                <c:v>3.073</c:v>
              </c:pt>
              <c:pt idx="72">
                <c:v>3.07</c:v>
              </c:pt>
              <c:pt idx="73">
                <c:v>3.0670000000000002</c:v>
              </c:pt>
              <c:pt idx="74">
                <c:v>3.0640000000000001</c:v>
              </c:pt>
              <c:pt idx="75">
                <c:v>3.06</c:v>
              </c:pt>
              <c:pt idx="76">
                <c:v>3.0569999999999999</c:v>
              </c:pt>
              <c:pt idx="77">
                <c:v>3.052</c:v>
              </c:pt>
              <c:pt idx="78">
                <c:v>3.048</c:v>
              </c:pt>
              <c:pt idx="79">
                <c:v>3.0430000000000001</c:v>
              </c:pt>
              <c:pt idx="80">
                <c:v>3.0390000000000001</c:v>
              </c:pt>
              <c:pt idx="81">
                <c:v>3.0339999999999998</c:v>
              </c:pt>
              <c:pt idx="82">
                <c:v>3.0289999999999999</c:v>
              </c:pt>
              <c:pt idx="83">
                <c:v>3.0230000000000001</c:v>
              </c:pt>
              <c:pt idx="84">
                <c:v>3.0179999999999998</c:v>
              </c:pt>
              <c:pt idx="85">
                <c:v>3.0110000000000001</c:v>
              </c:pt>
              <c:pt idx="86">
                <c:v>3.0059999999999998</c:v>
              </c:pt>
              <c:pt idx="87">
                <c:v>2.9980000000000002</c:v>
              </c:pt>
              <c:pt idx="88">
                <c:v>2.992</c:v>
              </c:pt>
              <c:pt idx="89">
                <c:v>2.984</c:v>
              </c:pt>
              <c:pt idx="90">
                <c:v>2.9769999999999999</c:v>
              </c:pt>
              <c:pt idx="91">
                <c:v>2.968</c:v>
              </c:pt>
              <c:pt idx="92">
                <c:v>2.9590000000000001</c:v>
              </c:pt>
              <c:pt idx="93">
                <c:v>2.95</c:v>
              </c:pt>
              <c:pt idx="94">
                <c:v>2.94</c:v>
              </c:pt>
              <c:pt idx="95">
                <c:v>2.9289999999999998</c:v>
              </c:pt>
              <c:pt idx="96">
                <c:v>2.919</c:v>
              </c:pt>
              <c:pt idx="97">
                <c:v>2.907</c:v>
              </c:pt>
              <c:pt idx="98">
                <c:v>2.895</c:v>
              </c:pt>
              <c:pt idx="99">
                <c:v>2.8820000000000001</c:v>
              </c:pt>
              <c:pt idx="100">
                <c:v>2.8690000000000002</c:v>
              </c:pt>
              <c:pt idx="101">
                <c:v>2.8530000000000002</c:v>
              </c:pt>
              <c:pt idx="102">
                <c:v>2.839</c:v>
              </c:pt>
              <c:pt idx="103">
                <c:v>2.8210000000000002</c:v>
              </c:pt>
              <c:pt idx="104">
                <c:v>2.8039999999999998</c:v>
              </c:pt>
              <c:pt idx="105">
                <c:v>2.7850000000000001</c:v>
              </c:pt>
              <c:pt idx="106">
                <c:v>2.766</c:v>
              </c:pt>
              <c:pt idx="107">
                <c:v>2.7429999999999999</c:v>
              </c:pt>
              <c:pt idx="108">
                <c:v>2.7210000000000001</c:v>
              </c:pt>
              <c:pt idx="109">
                <c:v>2.6949999999999998</c:v>
              </c:pt>
              <c:pt idx="110">
                <c:v>2.6680000000000001</c:v>
              </c:pt>
              <c:pt idx="111">
                <c:v>2.6379999999999999</c:v>
              </c:pt>
              <c:pt idx="112">
                <c:v>2.6059999999999999</c:v>
              </c:pt>
              <c:pt idx="113">
                <c:v>2.5710000000000002</c:v>
              </c:pt>
              <c:pt idx="114">
                <c:v>2.532</c:v>
              </c:pt>
              <c:pt idx="115">
                <c:v>2.4889999999999999</c:v>
              </c:pt>
              <c:pt idx="116">
                <c:v>2.4420000000000002</c:v>
              </c:pt>
              <c:pt idx="117">
                <c:v>2.3889999999999998</c:v>
              </c:pt>
              <c:pt idx="118">
                <c:v>2.33</c:v>
              </c:pt>
              <c:pt idx="119">
                <c:v>2.2639999999999998</c:v>
              </c:pt>
              <c:pt idx="120">
                <c:v>2.1869999999999998</c:v>
              </c:pt>
              <c:pt idx="121">
                <c:v>2.1030000000000002</c:v>
              </c:pt>
              <c:pt idx="122">
                <c:v>2.0009999999999999</c:v>
              </c:pt>
              <c:pt idx="123">
                <c:v>1.891</c:v>
              </c:pt>
              <c:pt idx="124">
                <c:v>1.7490000000000001</c:v>
              </c:pt>
              <c:pt idx="125">
                <c:v>1.599</c:v>
              </c:pt>
              <c:pt idx="126">
                <c:v>1.391</c:v>
              </c:pt>
              <c:pt idx="127">
                <c:v>1.1839999999999999</c:v>
              </c:pt>
              <c:pt idx="128">
                <c:v>0.78910000000000002</c:v>
              </c:pt>
              <c:pt idx="129">
                <c:v>0.58960000000000001</c:v>
              </c:pt>
              <c:pt idx="130">
                <c:v>0.48010000000000003</c:v>
              </c:pt>
              <c:pt idx="131">
                <c:v>0.35199999999999998</c:v>
              </c:pt>
              <c:pt idx="132">
                <c:v>0.23799999999999999</c:v>
              </c:pt>
              <c:pt idx="133">
                <c:v>0.14299999999999999</c:v>
              </c:pt>
              <c:pt idx="134">
                <c:v>8.3779999999999993E-2</c:v>
              </c:pt>
              <c:pt idx="135">
                <c:v>4.5560000000000003E-2</c:v>
              </c:pt>
              <c:pt idx="136">
                <c:v>2.699E-2</c:v>
              </c:pt>
              <c:pt idx="137">
                <c:v>1.6590000000000001E-2</c:v>
              </c:pt>
              <c:pt idx="138">
                <c:v>1.061E-2</c:v>
              </c:pt>
              <c:pt idx="139">
                <c:v>6.8380000000000003E-3</c:v>
              </c:pt>
              <c:pt idx="140">
                <c:v>4.5040000000000002E-3</c:v>
              </c:pt>
              <c:pt idx="141">
                <c:v>2.846E-3</c:v>
              </c:pt>
              <c:pt idx="142">
                <c:v>1.611E-3</c:v>
              </c:pt>
              <c:pt idx="143">
                <c:v>1.261E-5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8B41-46EE-876D-25E29A725DF2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3.1339999999999999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3.1280000000000001</c:v>
              </c:pt>
              <c:pt idx="35">
                <c:v>3.1259999999999999</c:v>
              </c:pt>
              <c:pt idx="36">
                <c:v>3.1259999999999999</c:v>
              </c:pt>
              <c:pt idx="37">
                <c:v>3.1240000000000001</c:v>
              </c:pt>
              <c:pt idx="38">
                <c:v>3.1240000000000001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3.1179999999999999</c:v>
              </c:pt>
              <c:pt idx="44">
                <c:v>3.1179999999999999</c:v>
              </c:pt>
              <c:pt idx="45">
                <c:v>3.117</c:v>
              </c:pt>
              <c:pt idx="46">
                <c:v>3.1160000000000001</c:v>
              </c:pt>
              <c:pt idx="47">
                <c:v>3.1150000000000002</c:v>
              </c:pt>
              <c:pt idx="48">
                <c:v>3.1139999999999999</c:v>
              </c:pt>
              <c:pt idx="49">
                <c:v>3.113</c:v>
              </c:pt>
              <c:pt idx="50">
                <c:v>3.1120000000000001</c:v>
              </c:pt>
              <c:pt idx="51">
                <c:v>3.11</c:v>
              </c:pt>
              <c:pt idx="52">
                <c:v>3.11</c:v>
              </c:pt>
              <c:pt idx="53">
                <c:v>3.1080000000000001</c:v>
              </c:pt>
              <c:pt idx="54">
                <c:v>3.1070000000000002</c:v>
              </c:pt>
              <c:pt idx="55">
                <c:v>3.105</c:v>
              </c:pt>
              <c:pt idx="56">
                <c:v>3.105</c:v>
              </c:pt>
              <c:pt idx="57">
                <c:v>3.1030000000000002</c:v>
              </c:pt>
              <c:pt idx="58">
                <c:v>3.1019999999999999</c:v>
              </c:pt>
              <c:pt idx="59">
                <c:v>3.1</c:v>
              </c:pt>
              <c:pt idx="60">
                <c:v>3.0990000000000002</c:v>
              </c:pt>
              <c:pt idx="61">
                <c:v>3.0960000000000001</c:v>
              </c:pt>
              <c:pt idx="62">
                <c:v>3.0950000000000002</c:v>
              </c:pt>
              <c:pt idx="63">
                <c:v>3.093</c:v>
              </c:pt>
              <c:pt idx="64">
                <c:v>3.0910000000000002</c:v>
              </c:pt>
              <c:pt idx="65">
                <c:v>3.0880000000000001</c:v>
              </c:pt>
              <c:pt idx="66">
                <c:v>3.0870000000000002</c:v>
              </c:pt>
              <c:pt idx="67">
                <c:v>3.0840000000000001</c:v>
              </c:pt>
              <c:pt idx="68">
                <c:v>3.0819999999999999</c:v>
              </c:pt>
              <c:pt idx="69">
                <c:v>3.0790000000000002</c:v>
              </c:pt>
              <c:pt idx="70">
                <c:v>3.077</c:v>
              </c:pt>
              <c:pt idx="71">
                <c:v>3.073</c:v>
              </c:pt>
              <c:pt idx="72">
                <c:v>3.0710000000000002</c:v>
              </c:pt>
              <c:pt idx="73">
                <c:v>3.0670000000000002</c:v>
              </c:pt>
              <c:pt idx="74">
                <c:v>3.0640000000000001</c:v>
              </c:pt>
              <c:pt idx="75">
                <c:v>3.06</c:v>
              </c:pt>
              <c:pt idx="76">
                <c:v>3.0569999999999999</c:v>
              </c:pt>
              <c:pt idx="77">
                <c:v>3.052</c:v>
              </c:pt>
              <c:pt idx="78">
                <c:v>3.0489999999999999</c:v>
              </c:pt>
              <c:pt idx="79">
                <c:v>3.044</c:v>
              </c:pt>
              <c:pt idx="80">
                <c:v>3.04</c:v>
              </c:pt>
              <c:pt idx="81">
                <c:v>3.0339999999999998</c:v>
              </c:pt>
              <c:pt idx="82">
                <c:v>3.03</c:v>
              </c:pt>
              <c:pt idx="83">
                <c:v>3.024</c:v>
              </c:pt>
              <c:pt idx="84">
                <c:v>3.0190000000000001</c:v>
              </c:pt>
              <c:pt idx="85">
                <c:v>3.012</c:v>
              </c:pt>
              <c:pt idx="86">
                <c:v>3.0059999999999998</c:v>
              </c:pt>
              <c:pt idx="87">
                <c:v>2.9990000000000001</c:v>
              </c:pt>
              <c:pt idx="88">
                <c:v>2.9929999999999999</c:v>
              </c:pt>
              <c:pt idx="89">
                <c:v>2.9849999999999999</c:v>
              </c:pt>
              <c:pt idx="90">
                <c:v>2.9769999999999999</c:v>
              </c:pt>
              <c:pt idx="91">
                <c:v>2.968</c:v>
              </c:pt>
              <c:pt idx="92">
                <c:v>2.96</c:v>
              </c:pt>
              <c:pt idx="93">
                <c:v>2.9510000000000001</c:v>
              </c:pt>
              <c:pt idx="94">
                <c:v>2.9409999999999998</c:v>
              </c:pt>
              <c:pt idx="95">
                <c:v>2.93</c:v>
              </c:pt>
              <c:pt idx="96">
                <c:v>2.92</c:v>
              </c:pt>
              <c:pt idx="97">
                <c:v>2.9079999999999999</c:v>
              </c:pt>
              <c:pt idx="98">
                <c:v>2.8969999999999998</c:v>
              </c:pt>
              <c:pt idx="99">
                <c:v>2.883</c:v>
              </c:pt>
              <c:pt idx="100">
                <c:v>2.87</c:v>
              </c:pt>
              <c:pt idx="101">
                <c:v>2.855</c:v>
              </c:pt>
              <c:pt idx="102">
                <c:v>2.84</c:v>
              </c:pt>
              <c:pt idx="103">
                <c:v>2.823</c:v>
              </c:pt>
              <c:pt idx="104">
                <c:v>2.806</c:v>
              </c:pt>
              <c:pt idx="105">
                <c:v>2.7869999999999999</c:v>
              </c:pt>
              <c:pt idx="106">
                <c:v>2.7669999999999999</c:v>
              </c:pt>
              <c:pt idx="107">
                <c:v>2.7450000000000001</c:v>
              </c:pt>
              <c:pt idx="108">
                <c:v>2.7229999999999999</c:v>
              </c:pt>
              <c:pt idx="109">
                <c:v>2.6970000000000001</c:v>
              </c:pt>
              <c:pt idx="110">
                <c:v>2.67</c:v>
              </c:pt>
              <c:pt idx="111">
                <c:v>2.64</c:v>
              </c:pt>
              <c:pt idx="112">
                <c:v>2.6080000000000001</c:v>
              </c:pt>
              <c:pt idx="113">
                <c:v>2.573</c:v>
              </c:pt>
              <c:pt idx="114">
                <c:v>2.5339999999999998</c:v>
              </c:pt>
              <c:pt idx="115">
                <c:v>2.4910000000000001</c:v>
              </c:pt>
              <c:pt idx="116">
                <c:v>2.444</c:v>
              </c:pt>
              <c:pt idx="117">
                <c:v>2.391</c:v>
              </c:pt>
              <c:pt idx="118">
                <c:v>2.3319999999999999</c:v>
              </c:pt>
              <c:pt idx="119">
                <c:v>2.266</c:v>
              </c:pt>
              <c:pt idx="120">
                <c:v>2.1890000000000001</c:v>
              </c:pt>
              <c:pt idx="121">
                <c:v>2.105</c:v>
              </c:pt>
              <c:pt idx="122">
                <c:v>2.0030000000000001</c:v>
              </c:pt>
              <c:pt idx="123">
                <c:v>1.8919999999999999</c:v>
              </c:pt>
              <c:pt idx="124">
                <c:v>1.75</c:v>
              </c:pt>
              <c:pt idx="125">
                <c:v>1.6</c:v>
              </c:pt>
              <c:pt idx="126">
                <c:v>1.3919999999999999</c:v>
              </c:pt>
              <c:pt idx="127">
                <c:v>1.1839999999999999</c:v>
              </c:pt>
              <c:pt idx="128">
                <c:v>0.78920000000000001</c:v>
              </c:pt>
              <c:pt idx="129">
                <c:v>0.58960000000000001</c:v>
              </c:pt>
              <c:pt idx="130">
                <c:v>0.48010000000000003</c:v>
              </c:pt>
              <c:pt idx="131">
                <c:v>0.35199999999999998</c:v>
              </c:pt>
              <c:pt idx="132">
                <c:v>0.23799999999999999</c:v>
              </c:pt>
              <c:pt idx="133">
                <c:v>0.14299999999999999</c:v>
              </c:pt>
              <c:pt idx="134">
                <c:v>8.3779999999999993E-2</c:v>
              </c:pt>
              <c:pt idx="135">
                <c:v>4.5560000000000003E-2</c:v>
              </c:pt>
              <c:pt idx="136">
                <c:v>2.699E-2</c:v>
              </c:pt>
              <c:pt idx="137">
                <c:v>1.6590000000000001E-2</c:v>
              </c:pt>
              <c:pt idx="138">
                <c:v>1.061E-2</c:v>
              </c:pt>
              <c:pt idx="139">
                <c:v>6.8389999999999996E-3</c:v>
              </c:pt>
              <c:pt idx="140">
                <c:v>4.5059999999999996E-3</c:v>
              </c:pt>
              <c:pt idx="141">
                <c:v>2.8470000000000001E-3</c:v>
              </c:pt>
              <c:pt idx="142">
                <c:v>1.6119999999999999E-3</c:v>
              </c:pt>
              <c:pt idx="143">
                <c:v>1.2680000000000001E-5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8B41-46EE-876D-25E29A725DF2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3.1339999999999999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3.1280000000000001</c:v>
              </c:pt>
              <c:pt idx="35">
                <c:v>3.1259999999999999</c:v>
              </c:pt>
              <c:pt idx="36">
                <c:v>3.1259999999999999</c:v>
              </c:pt>
              <c:pt idx="37">
                <c:v>3.1240000000000001</c:v>
              </c:pt>
              <c:pt idx="38">
                <c:v>3.1240000000000001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3.1179999999999999</c:v>
              </c:pt>
              <c:pt idx="44">
                <c:v>3.1179999999999999</c:v>
              </c:pt>
              <c:pt idx="45">
                <c:v>3.117</c:v>
              </c:pt>
              <c:pt idx="46">
                <c:v>3.1160000000000001</c:v>
              </c:pt>
              <c:pt idx="47">
                <c:v>3.1150000000000002</c:v>
              </c:pt>
              <c:pt idx="48">
                <c:v>3.1139999999999999</c:v>
              </c:pt>
              <c:pt idx="49">
                <c:v>3.113</c:v>
              </c:pt>
              <c:pt idx="50">
                <c:v>3.1120000000000001</c:v>
              </c:pt>
              <c:pt idx="51">
                <c:v>3.11</c:v>
              </c:pt>
              <c:pt idx="52">
                <c:v>3.11</c:v>
              </c:pt>
              <c:pt idx="53">
                <c:v>3.1080000000000001</c:v>
              </c:pt>
              <c:pt idx="54">
                <c:v>3.1080000000000001</c:v>
              </c:pt>
              <c:pt idx="55">
                <c:v>3.1059999999999999</c:v>
              </c:pt>
              <c:pt idx="56">
                <c:v>3.105</c:v>
              </c:pt>
              <c:pt idx="57">
                <c:v>3.1030000000000002</c:v>
              </c:pt>
              <c:pt idx="58">
                <c:v>3.1019999999999999</c:v>
              </c:pt>
              <c:pt idx="59">
                <c:v>3.1</c:v>
              </c:pt>
              <c:pt idx="60">
                <c:v>3.0990000000000002</c:v>
              </c:pt>
              <c:pt idx="61">
                <c:v>3.0960000000000001</c:v>
              </c:pt>
              <c:pt idx="62">
                <c:v>3.0950000000000002</c:v>
              </c:pt>
              <c:pt idx="63">
                <c:v>3.093</c:v>
              </c:pt>
              <c:pt idx="64">
                <c:v>3.0910000000000002</c:v>
              </c:pt>
              <c:pt idx="65">
                <c:v>3.089</c:v>
              </c:pt>
              <c:pt idx="66">
                <c:v>3.0870000000000002</c:v>
              </c:pt>
              <c:pt idx="67">
                <c:v>3.0840000000000001</c:v>
              </c:pt>
              <c:pt idx="68">
                <c:v>3.0819999999999999</c:v>
              </c:pt>
              <c:pt idx="69">
                <c:v>3.0790000000000002</c:v>
              </c:pt>
              <c:pt idx="70">
                <c:v>3.077</c:v>
              </c:pt>
              <c:pt idx="71">
                <c:v>3.073</c:v>
              </c:pt>
              <c:pt idx="72">
                <c:v>3.0710000000000002</c:v>
              </c:pt>
              <c:pt idx="73">
                <c:v>3.0670000000000002</c:v>
              </c:pt>
              <c:pt idx="74">
                <c:v>3.0649999999999999</c:v>
              </c:pt>
              <c:pt idx="75">
                <c:v>3.06</c:v>
              </c:pt>
              <c:pt idx="76">
                <c:v>3.0569999999999999</c:v>
              </c:pt>
              <c:pt idx="77">
                <c:v>3.0529999999999999</c:v>
              </c:pt>
              <c:pt idx="78">
                <c:v>3.0489999999999999</c:v>
              </c:pt>
              <c:pt idx="79">
                <c:v>3.044</c:v>
              </c:pt>
              <c:pt idx="80">
                <c:v>3.04</c:v>
              </c:pt>
              <c:pt idx="81">
                <c:v>3.0350000000000001</c:v>
              </c:pt>
              <c:pt idx="82">
                <c:v>3.03</c:v>
              </c:pt>
              <c:pt idx="83">
                <c:v>3.024</c:v>
              </c:pt>
              <c:pt idx="84">
                <c:v>3.0190000000000001</c:v>
              </c:pt>
              <c:pt idx="85">
                <c:v>3.0129999999999999</c:v>
              </c:pt>
              <c:pt idx="86">
                <c:v>3.0070000000000001</c:v>
              </c:pt>
              <c:pt idx="87">
                <c:v>3</c:v>
              </c:pt>
              <c:pt idx="88">
                <c:v>2.9929999999999999</c:v>
              </c:pt>
              <c:pt idx="89">
                <c:v>2.9849999999999999</c:v>
              </c:pt>
              <c:pt idx="90">
                <c:v>2.9780000000000002</c:v>
              </c:pt>
              <c:pt idx="91">
                <c:v>2.9689999999999999</c:v>
              </c:pt>
              <c:pt idx="92">
                <c:v>2.9609999999999999</c:v>
              </c:pt>
              <c:pt idx="93">
                <c:v>2.9510000000000001</c:v>
              </c:pt>
              <c:pt idx="94">
                <c:v>2.9420000000000002</c:v>
              </c:pt>
              <c:pt idx="95">
                <c:v>2.931</c:v>
              </c:pt>
              <c:pt idx="96">
                <c:v>2.9209999999999998</c:v>
              </c:pt>
              <c:pt idx="97">
                <c:v>2.9089999999999998</c:v>
              </c:pt>
              <c:pt idx="98">
                <c:v>2.8980000000000001</c:v>
              </c:pt>
              <c:pt idx="99">
                <c:v>2.8839999999999999</c:v>
              </c:pt>
              <c:pt idx="100">
                <c:v>2.871</c:v>
              </c:pt>
              <c:pt idx="101">
                <c:v>2.8559999999999999</c:v>
              </c:pt>
              <c:pt idx="102">
                <c:v>2.8410000000000002</c:v>
              </c:pt>
              <c:pt idx="103">
                <c:v>2.8239999999999998</c:v>
              </c:pt>
              <c:pt idx="104">
                <c:v>2.8069999999999999</c:v>
              </c:pt>
              <c:pt idx="105">
                <c:v>2.7879999999999998</c:v>
              </c:pt>
              <c:pt idx="106">
                <c:v>2.7690000000000001</c:v>
              </c:pt>
              <c:pt idx="107">
                <c:v>2.7469999999999999</c:v>
              </c:pt>
              <c:pt idx="108">
                <c:v>2.7240000000000002</c:v>
              </c:pt>
              <c:pt idx="109">
                <c:v>2.698</c:v>
              </c:pt>
              <c:pt idx="110">
                <c:v>2.6720000000000002</c:v>
              </c:pt>
              <c:pt idx="111">
                <c:v>2.6419999999999999</c:v>
              </c:pt>
              <c:pt idx="112">
                <c:v>2.61</c:v>
              </c:pt>
              <c:pt idx="113">
                <c:v>2.5739999999999998</c:v>
              </c:pt>
              <c:pt idx="114">
                <c:v>2.536</c:v>
              </c:pt>
              <c:pt idx="115">
                <c:v>2.4929999999999999</c:v>
              </c:pt>
              <c:pt idx="116">
                <c:v>2.4460000000000002</c:v>
              </c:pt>
              <c:pt idx="117">
                <c:v>2.3929999999999998</c:v>
              </c:pt>
              <c:pt idx="118">
                <c:v>2.3330000000000002</c:v>
              </c:pt>
              <c:pt idx="119">
                <c:v>2.2669999999999999</c:v>
              </c:pt>
              <c:pt idx="120">
                <c:v>2.1909999999999998</c:v>
              </c:pt>
              <c:pt idx="121">
                <c:v>2.1059999999999999</c:v>
              </c:pt>
              <c:pt idx="122">
                <c:v>2.004</c:v>
              </c:pt>
              <c:pt idx="123">
                <c:v>1.893</c:v>
              </c:pt>
              <c:pt idx="124">
                <c:v>1.7509999999999999</c:v>
              </c:pt>
              <c:pt idx="125">
                <c:v>1.6</c:v>
              </c:pt>
              <c:pt idx="126">
                <c:v>1.3919999999999999</c:v>
              </c:pt>
              <c:pt idx="127">
                <c:v>1.1839999999999999</c:v>
              </c:pt>
              <c:pt idx="128">
                <c:v>0.7893</c:v>
              </c:pt>
              <c:pt idx="129">
                <c:v>0.5897</c:v>
              </c:pt>
              <c:pt idx="130">
                <c:v>0.48010000000000003</c:v>
              </c:pt>
              <c:pt idx="131">
                <c:v>0.35199999999999998</c:v>
              </c:pt>
              <c:pt idx="132">
                <c:v>0.23799999999999999</c:v>
              </c:pt>
              <c:pt idx="133">
                <c:v>0.14299999999999999</c:v>
              </c:pt>
              <c:pt idx="134">
                <c:v>8.3779999999999993E-2</c:v>
              </c:pt>
              <c:pt idx="135">
                <c:v>4.5560000000000003E-2</c:v>
              </c:pt>
              <c:pt idx="136">
                <c:v>2.699E-2</c:v>
              </c:pt>
              <c:pt idx="137">
                <c:v>1.6590000000000001E-2</c:v>
              </c:pt>
              <c:pt idx="138">
                <c:v>1.061E-2</c:v>
              </c:pt>
              <c:pt idx="139">
                <c:v>6.8399999999999997E-3</c:v>
              </c:pt>
              <c:pt idx="140">
                <c:v>4.5079999999999999E-3</c:v>
              </c:pt>
              <c:pt idx="141">
                <c:v>2.8479999999999998E-3</c:v>
              </c:pt>
              <c:pt idx="142">
                <c:v>1.6130000000000001E-3</c:v>
              </c:pt>
              <c:pt idx="143">
                <c:v>1.275E-5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8B41-46EE-876D-25E29A725DF2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3.7530000000000001</c:v>
              </c:pt>
              <c:pt idx="1">
                <c:v>3.7309999999999999</c:v>
              </c:pt>
              <c:pt idx="2">
                <c:v>3.8170000000000002</c:v>
              </c:pt>
              <c:pt idx="3">
                <c:v>3.6360000000000001</c:v>
              </c:pt>
              <c:pt idx="4">
                <c:v>3.3769999999999998</c:v>
              </c:pt>
              <c:pt idx="5">
                <c:v>3.3839999999999999</c:v>
              </c:pt>
              <c:pt idx="6">
                <c:v>3.3210000000000002</c:v>
              </c:pt>
              <c:pt idx="7">
                <c:v>3.2930000000000001</c:v>
              </c:pt>
              <c:pt idx="8">
                <c:v>3.2589999999999999</c:v>
              </c:pt>
              <c:pt idx="9">
                <c:v>3.2370000000000001</c:v>
              </c:pt>
              <c:pt idx="10">
                <c:v>3.2309999999999999</c:v>
              </c:pt>
              <c:pt idx="11">
                <c:v>3.21</c:v>
              </c:pt>
              <c:pt idx="12">
                <c:v>3.1970000000000001</c:v>
              </c:pt>
              <c:pt idx="13">
                <c:v>3.1960000000000002</c:v>
              </c:pt>
              <c:pt idx="14">
                <c:v>3.181</c:v>
              </c:pt>
              <c:pt idx="15">
                <c:v>3.173</c:v>
              </c:pt>
              <c:pt idx="16">
                <c:v>3.1709999999999998</c:v>
              </c:pt>
              <c:pt idx="17">
                <c:v>3.1629999999999998</c:v>
              </c:pt>
              <c:pt idx="18">
                <c:v>3.169</c:v>
              </c:pt>
              <c:pt idx="19">
                <c:v>3.15</c:v>
              </c:pt>
              <c:pt idx="20">
                <c:v>3.161</c:v>
              </c:pt>
              <c:pt idx="21">
                <c:v>3.1509999999999998</c:v>
              </c:pt>
              <c:pt idx="22">
                <c:v>3.149</c:v>
              </c:pt>
              <c:pt idx="23">
                <c:v>3.1469999999999998</c:v>
              </c:pt>
              <c:pt idx="24">
                <c:v>3.1459999999999999</c:v>
              </c:pt>
              <c:pt idx="25">
                <c:v>3.1440000000000001</c:v>
              </c:pt>
              <c:pt idx="26">
                <c:v>3.145</c:v>
              </c:pt>
              <c:pt idx="27">
                <c:v>3.137</c:v>
              </c:pt>
              <c:pt idx="28">
                <c:v>3.1349999999999998</c:v>
              </c:pt>
              <c:pt idx="29">
                <c:v>3.1339999999999999</c:v>
              </c:pt>
              <c:pt idx="30">
                <c:v>3.1320000000000001</c:v>
              </c:pt>
              <c:pt idx="31">
                <c:v>3.13</c:v>
              </c:pt>
              <c:pt idx="32">
                <c:v>3.13</c:v>
              </c:pt>
              <c:pt idx="33">
                <c:v>3.1280000000000001</c:v>
              </c:pt>
              <c:pt idx="34">
                <c:v>3.1280000000000001</c:v>
              </c:pt>
              <c:pt idx="35">
                <c:v>3.1259999999999999</c:v>
              </c:pt>
              <c:pt idx="36">
                <c:v>3.1259999999999999</c:v>
              </c:pt>
              <c:pt idx="37">
                <c:v>3.1240000000000001</c:v>
              </c:pt>
              <c:pt idx="38">
                <c:v>3.1240000000000001</c:v>
              </c:pt>
              <c:pt idx="39">
                <c:v>3.1219999999999999</c:v>
              </c:pt>
              <c:pt idx="40">
                <c:v>3.1219999999999999</c:v>
              </c:pt>
              <c:pt idx="41">
                <c:v>3.12</c:v>
              </c:pt>
              <c:pt idx="42">
                <c:v>3.12</c:v>
              </c:pt>
              <c:pt idx="43">
                <c:v>3.1190000000000002</c:v>
              </c:pt>
              <c:pt idx="44">
                <c:v>3.1179999999999999</c:v>
              </c:pt>
              <c:pt idx="45">
                <c:v>3.117</c:v>
              </c:pt>
              <c:pt idx="46">
                <c:v>3.1160000000000001</c:v>
              </c:pt>
              <c:pt idx="47">
                <c:v>3.1150000000000002</c:v>
              </c:pt>
              <c:pt idx="48">
                <c:v>3.1139999999999999</c:v>
              </c:pt>
              <c:pt idx="49">
                <c:v>3.113</c:v>
              </c:pt>
              <c:pt idx="50">
                <c:v>3.1120000000000001</c:v>
              </c:pt>
              <c:pt idx="51">
                <c:v>3.1110000000000002</c:v>
              </c:pt>
              <c:pt idx="52">
                <c:v>3.11</c:v>
              </c:pt>
              <c:pt idx="53">
                <c:v>3.1080000000000001</c:v>
              </c:pt>
              <c:pt idx="54">
                <c:v>3.1080000000000001</c:v>
              </c:pt>
              <c:pt idx="55">
                <c:v>3.1059999999999999</c:v>
              </c:pt>
              <c:pt idx="56">
                <c:v>3.105</c:v>
              </c:pt>
              <c:pt idx="57">
                <c:v>3.1030000000000002</c:v>
              </c:pt>
              <c:pt idx="58">
                <c:v>3.1019999999999999</c:v>
              </c:pt>
              <c:pt idx="59">
                <c:v>3.1</c:v>
              </c:pt>
              <c:pt idx="60">
                <c:v>3.0990000000000002</c:v>
              </c:pt>
              <c:pt idx="61">
                <c:v>3.097</c:v>
              </c:pt>
              <c:pt idx="62">
                <c:v>3.0960000000000001</c:v>
              </c:pt>
              <c:pt idx="63">
                <c:v>3.093</c:v>
              </c:pt>
              <c:pt idx="64">
                <c:v>3.0920000000000001</c:v>
              </c:pt>
              <c:pt idx="65">
                <c:v>3.089</c:v>
              </c:pt>
              <c:pt idx="66">
                <c:v>3.0870000000000002</c:v>
              </c:pt>
              <c:pt idx="67">
                <c:v>3.0840000000000001</c:v>
              </c:pt>
              <c:pt idx="68">
                <c:v>3.0830000000000002</c:v>
              </c:pt>
              <c:pt idx="69">
                <c:v>3.0790000000000002</c:v>
              </c:pt>
              <c:pt idx="70">
                <c:v>3.077</c:v>
              </c:pt>
              <c:pt idx="71">
                <c:v>3.0739999999999998</c:v>
              </c:pt>
              <c:pt idx="72">
                <c:v>3.0710000000000002</c:v>
              </c:pt>
              <c:pt idx="73">
                <c:v>3.0680000000000001</c:v>
              </c:pt>
              <c:pt idx="74">
                <c:v>3.0649999999999999</c:v>
              </c:pt>
              <c:pt idx="75">
                <c:v>3.0609999999999999</c:v>
              </c:pt>
              <c:pt idx="76">
                <c:v>3.0579999999999998</c:v>
              </c:pt>
              <c:pt idx="77">
                <c:v>3.0529999999999999</c:v>
              </c:pt>
              <c:pt idx="78">
                <c:v>3.05</c:v>
              </c:pt>
              <c:pt idx="79">
                <c:v>3.0449999999999999</c:v>
              </c:pt>
              <c:pt idx="80">
                <c:v>3.0409999999999999</c:v>
              </c:pt>
              <c:pt idx="81">
                <c:v>3.0350000000000001</c:v>
              </c:pt>
              <c:pt idx="82">
                <c:v>3.0310000000000001</c:v>
              </c:pt>
              <c:pt idx="83">
                <c:v>3.0249999999999999</c:v>
              </c:pt>
              <c:pt idx="84">
                <c:v>3.02</c:v>
              </c:pt>
              <c:pt idx="85">
                <c:v>3.0129999999999999</c:v>
              </c:pt>
              <c:pt idx="86">
                <c:v>3.008</c:v>
              </c:pt>
              <c:pt idx="87">
                <c:v>3</c:v>
              </c:pt>
              <c:pt idx="88">
                <c:v>2.9940000000000002</c:v>
              </c:pt>
              <c:pt idx="89">
                <c:v>2.9860000000000002</c:v>
              </c:pt>
              <c:pt idx="90">
                <c:v>2.9790000000000001</c:v>
              </c:pt>
              <c:pt idx="91">
                <c:v>2.97</c:v>
              </c:pt>
              <c:pt idx="92">
                <c:v>2.9620000000000002</c:v>
              </c:pt>
              <c:pt idx="93">
                <c:v>2.952</c:v>
              </c:pt>
              <c:pt idx="94">
                <c:v>2.9430000000000001</c:v>
              </c:pt>
              <c:pt idx="95">
                <c:v>2.9319999999999999</c:v>
              </c:pt>
              <c:pt idx="96">
                <c:v>2.9220000000000002</c:v>
              </c:pt>
              <c:pt idx="97">
                <c:v>2.91</c:v>
              </c:pt>
              <c:pt idx="98">
                <c:v>2.899</c:v>
              </c:pt>
              <c:pt idx="99">
                <c:v>2.8849999999999998</c:v>
              </c:pt>
              <c:pt idx="100">
                <c:v>2.8719999999999999</c:v>
              </c:pt>
              <c:pt idx="101">
                <c:v>2.8570000000000002</c:v>
              </c:pt>
              <c:pt idx="102">
                <c:v>2.8420000000000001</c:v>
              </c:pt>
              <c:pt idx="103">
                <c:v>2.8250000000000002</c:v>
              </c:pt>
              <c:pt idx="104">
                <c:v>2.8090000000000002</c:v>
              </c:pt>
              <c:pt idx="105">
                <c:v>2.7890000000000001</c:v>
              </c:pt>
              <c:pt idx="106">
                <c:v>2.77</c:v>
              </c:pt>
              <c:pt idx="107">
                <c:v>2.7480000000000002</c:v>
              </c:pt>
              <c:pt idx="108">
                <c:v>2.7250000000000001</c:v>
              </c:pt>
              <c:pt idx="109">
                <c:v>2.7</c:v>
              </c:pt>
              <c:pt idx="110">
                <c:v>2.673</c:v>
              </c:pt>
              <c:pt idx="111">
                <c:v>2.6429999999999998</c:v>
              </c:pt>
              <c:pt idx="112">
                <c:v>2.6110000000000002</c:v>
              </c:pt>
              <c:pt idx="113">
                <c:v>2.5760000000000001</c:v>
              </c:pt>
              <c:pt idx="114">
                <c:v>2.5369999999999999</c:v>
              </c:pt>
              <c:pt idx="115">
                <c:v>2.4940000000000002</c:v>
              </c:pt>
              <c:pt idx="116">
                <c:v>2.4470000000000001</c:v>
              </c:pt>
              <c:pt idx="117">
                <c:v>2.3940000000000001</c:v>
              </c:pt>
              <c:pt idx="118">
                <c:v>2.3340000000000001</c:v>
              </c:pt>
              <c:pt idx="119">
                <c:v>2.2679999999999998</c:v>
              </c:pt>
              <c:pt idx="120">
                <c:v>2.1920000000000002</c:v>
              </c:pt>
              <c:pt idx="121">
                <c:v>2.1070000000000002</c:v>
              </c:pt>
              <c:pt idx="122">
                <c:v>2.0049999999999999</c:v>
              </c:pt>
              <c:pt idx="123">
                <c:v>1.893</c:v>
              </c:pt>
              <c:pt idx="124">
                <c:v>1.7509999999999999</c:v>
              </c:pt>
              <c:pt idx="125">
                <c:v>1.601</c:v>
              </c:pt>
              <c:pt idx="126">
                <c:v>1.3919999999999999</c:v>
              </c:pt>
              <c:pt idx="127">
                <c:v>1.1850000000000001</c:v>
              </c:pt>
              <c:pt idx="128">
                <c:v>0.7893</c:v>
              </c:pt>
              <c:pt idx="129">
                <c:v>0.5897</c:v>
              </c:pt>
              <c:pt idx="130">
                <c:v>0.48010000000000003</c:v>
              </c:pt>
              <c:pt idx="131">
                <c:v>0.35199999999999998</c:v>
              </c:pt>
              <c:pt idx="132">
                <c:v>0.23799999999999999</c:v>
              </c:pt>
              <c:pt idx="133">
                <c:v>0.14299999999999999</c:v>
              </c:pt>
              <c:pt idx="134">
                <c:v>8.3779999999999993E-2</c:v>
              </c:pt>
              <c:pt idx="135">
                <c:v>4.5560000000000003E-2</c:v>
              </c:pt>
              <c:pt idx="136">
                <c:v>2.699E-2</c:v>
              </c:pt>
              <c:pt idx="137">
                <c:v>1.6590000000000001E-2</c:v>
              </c:pt>
              <c:pt idx="138">
                <c:v>1.061E-2</c:v>
              </c:pt>
              <c:pt idx="139">
                <c:v>6.8399999999999997E-3</c:v>
              </c:pt>
              <c:pt idx="140">
                <c:v>4.509E-3</c:v>
              </c:pt>
              <c:pt idx="141">
                <c:v>2.8479999999999998E-3</c:v>
              </c:pt>
              <c:pt idx="142">
                <c:v>1.614E-3</c:v>
              </c:pt>
              <c:pt idx="143">
                <c:v>1.273E-5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8B41-46EE-876D-25E29A72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054079"/>
        <c:axId val="398054911"/>
      </c:scatterChart>
      <c:valAx>
        <c:axId val="398054079"/>
        <c:scaling>
          <c:orientation val="minMax"/>
          <c:max val="5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054911"/>
        <c:crosses val="autoZero"/>
        <c:crossBetween val="midCat"/>
      </c:valAx>
      <c:valAx>
        <c:axId val="398054911"/>
        <c:scaling>
          <c:orientation val="minMax"/>
          <c:max val="4.599999999999999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0540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-0.4869</c:v>
              </c:pt>
              <c:pt idx="1">
                <c:v>-0.3523</c:v>
              </c:pt>
              <c:pt idx="2">
                <c:v>-0.64600000000000002</c:v>
              </c:pt>
              <c:pt idx="3">
                <c:v>-2.1259999999999999</c:v>
              </c:pt>
              <c:pt idx="4">
                <c:v>-2.8239999999999998</c:v>
              </c:pt>
              <c:pt idx="5">
                <c:v>-3.109</c:v>
              </c:pt>
              <c:pt idx="6">
                <c:v>-3.637</c:v>
              </c:pt>
              <c:pt idx="7">
                <c:v>-4.0449999999999999</c:v>
              </c:pt>
              <c:pt idx="8">
                <c:v>-4.1749999999999998</c:v>
              </c:pt>
              <c:pt idx="9">
                <c:v>-4.1680000000000001</c:v>
              </c:pt>
              <c:pt idx="10">
                <c:v>-4.1559999999999997</c:v>
              </c:pt>
              <c:pt idx="11">
                <c:v>-4.1260000000000003</c:v>
              </c:pt>
              <c:pt idx="12">
                <c:v>-4.1059999999999999</c:v>
              </c:pt>
              <c:pt idx="13">
                <c:v>-4.0839999999999996</c:v>
              </c:pt>
              <c:pt idx="14">
                <c:v>-4.0720000000000001</c:v>
              </c:pt>
              <c:pt idx="15">
                <c:v>-4.0579999999999998</c:v>
              </c:pt>
              <c:pt idx="16">
                <c:v>-4.0510000000000002</c:v>
              </c:pt>
              <c:pt idx="17">
                <c:v>-4.0419999999999998</c:v>
              </c:pt>
              <c:pt idx="18">
                <c:v>-4.0369999999999999</c:v>
              </c:pt>
              <c:pt idx="19">
                <c:v>-4.0309999999999997</c:v>
              </c:pt>
              <c:pt idx="20">
                <c:v>-4.0279999999999996</c:v>
              </c:pt>
              <c:pt idx="21">
                <c:v>-4.0229999999999997</c:v>
              </c:pt>
              <c:pt idx="22">
                <c:v>-4.0209999999999999</c:v>
              </c:pt>
              <c:pt idx="23">
                <c:v>-4.0179999999999998</c:v>
              </c:pt>
              <c:pt idx="24">
                <c:v>-4.0170000000000003</c:v>
              </c:pt>
              <c:pt idx="25">
                <c:v>-4.0149999999999997</c:v>
              </c:pt>
              <c:pt idx="26">
                <c:v>-4.0140000000000002</c:v>
              </c:pt>
              <c:pt idx="27">
                <c:v>-4.0119999999999996</c:v>
              </c:pt>
              <c:pt idx="28">
                <c:v>-4.0110000000000001</c:v>
              </c:pt>
              <c:pt idx="29">
                <c:v>-4.01</c:v>
              </c:pt>
              <c:pt idx="30">
                <c:v>-4.0090000000000003</c:v>
              </c:pt>
              <c:pt idx="31">
                <c:v>-4.008</c:v>
              </c:pt>
              <c:pt idx="32">
                <c:v>-4.008</c:v>
              </c:pt>
              <c:pt idx="33">
                <c:v>-4.0069999999999997</c:v>
              </c:pt>
              <c:pt idx="34">
                <c:v>-4.0069999999999997</c:v>
              </c:pt>
              <c:pt idx="35">
                <c:v>-4.0060000000000002</c:v>
              </c:pt>
              <c:pt idx="36">
                <c:v>-4.0060000000000002</c:v>
              </c:pt>
              <c:pt idx="37">
                <c:v>-4.0049999999999999</c:v>
              </c:pt>
              <c:pt idx="38">
                <c:v>-4.0049999999999999</c:v>
              </c:pt>
              <c:pt idx="39">
                <c:v>-4.0049999999999999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-4.0019999999999998</c:v>
              </c:pt>
              <c:pt idx="52">
                <c:v>-4.0019999999999998</c:v>
              </c:pt>
              <c:pt idx="53">
                <c:v>-4.0019999999999998</c:v>
              </c:pt>
              <c:pt idx="54">
                <c:v>-4.0019999999999998</c:v>
              </c:pt>
              <c:pt idx="55">
                <c:v>-4.0019999999999998</c:v>
              </c:pt>
              <c:pt idx="56">
                <c:v>-4.0019999999999998</c:v>
              </c:pt>
              <c:pt idx="57">
                <c:v>-4.0019999999999998</c:v>
              </c:pt>
              <c:pt idx="58">
                <c:v>-4.0010000000000003</c:v>
              </c:pt>
              <c:pt idx="59">
                <c:v>-4.0010000000000003</c:v>
              </c:pt>
              <c:pt idx="60">
                <c:v>-4.0010000000000003</c:v>
              </c:pt>
              <c:pt idx="61">
                <c:v>-4.0010000000000003</c:v>
              </c:pt>
              <c:pt idx="62">
                <c:v>-4.0010000000000003</c:v>
              </c:pt>
              <c:pt idx="63">
                <c:v>-4.0010000000000003</c:v>
              </c:pt>
              <c:pt idx="64">
                <c:v>-4.0010000000000003</c:v>
              </c:pt>
              <c:pt idx="65">
                <c:v>-4.0010000000000003</c:v>
              </c:pt>
              <c:pt idx="66">
                <c:v>-4.0010000000000003</c:v>
              </c:pt>
              <c:pt idx="67">
                <c:v>-4.0010000000000003</c:v>
              </c:pt>
              <c:pt idx="68">
                <c:v>-4.0010000000000003</c:v>
              </c:pt>
              <c:pt idx="69">
                <c:v>-4.0010000000000003</c:v>
              </c:pt>
              <c:pt idx="70">
                <c:v>-4.0010000000000003</c:v>
              </c:pt>
              <c:pt idx="71">
                <c:v>-4.0010000000000003</c:v>
              </c:pt>
              <c:pt idx="72">
                <c:v>-4.0010000000000003</c:v>
              </c:pt>
              <c:pt idx="73">
                <c:v>-4.0010000000000003</c:v>
              </c:pt>
              <c:pt idx="74">
                <c:v>-4.0010000000000003</c:v>
              </c:pt>
              <c:pt idx="75">
                <c:v>-4.0010000000000003</c:v>
              </c:pt>
              <c:pt idx="76">
                <c:v>-4.0010000000000003</c:v>
              </c:pt>
              <c:pt idx="77">
                <c:v>-4</c:v>
              </c:pt>
              <c:pt idx="78">
                <c:v>-4</c:v>
              </c:pt>
              <c:pt idx="79">
                <c:v>-4</c:v>
              </c:pt>
              <c:pt idx="80">
                <c:v>-4</c:v>
              </c:pt>
              <c:pt idx="81">
                <c:v>-4</c:v>
              </c:pt>
              <c:pt idx="82">
                <c:v>-4</c:v>
              </c:pt>
              <c:pt idx="83">
                <c:v>-4</c:v>
              </c:pt>
              <c:pt idx="84">
                <c:v>-4</c:v>
              </c:pt>
              <c:pt idx="85">
                <c:v>-4</c:v>
              </c:pt>
              <c:pt idx="86">
                <c:v>-4</c:v>
              </c:pt>
              <c:pt idx="87">
                <c:v>-4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8DF-4ACE-86B3-41DE9EAC36B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-0.1535</c:v>
              </c:pt>
              <c:pt idx="1">
                <c:v>-0.1832</c:v>
              </c:pt>
              <c:pt idx="2">
                <c:v>-0.21379999999999999</c:v>
              </c:pt>
              <c:pt idx="3">
                <c:v>-0.1636</c:v>
              </c:pt>
              <c:pt idx="4">
                <c:v>-1.508</c:v>
              </c:pt>
              <c:pt idx="5">
                <c:v>-2.3180000000000001</c:v>
              </c:pt>
              <c:pt idx="6">
                <c:v>-2.665</c:v>
              </c:pt>
              <c:pt idx="7">
                <c:v>-3.2080000000000002</c:v>
              </c:pt>
              <c:pt idx="8">
                <c:v>-3.7810000000000001</c:v>
              </c:pt>
              <c:pt idx="9">
                <c:v>-4.2380000000000004</c:v>
              </c:pt>
              <c:pt idx="10">
                <c:v>-4.3079999999999998</c:v>
              </c:pt>
              <c:pt idx="11">
                <c:v>-4.274</c:v>
              </c:pt>
              <c:pt idx="12">
                <c:v>-4.2249999999999996</c:v>
              </c:pt>
              <c:pt idx="13">
                <c:v>-4.1859999999999999</c:v>
              </c:pt>
              <c:pt idx="14">
                <c:v>-4.1479999999999997</c:v>
              </c:pt>
              <c:pt idx="15">
                <c:v>-4.1239999999999997</c:v>
              </c:pt>
              <c:pt idx="16">
                <c:v>-4.101</c:v>
              </c:pt>
              <c:pt idx="17">
                <c:v>-4.0869999999999997</c:v>
              </c:pt>
              <c:pt idx="18">
                <c:v>-4.0720000000000001</c:v>
              </c:pt>
              <c:pt idx="19">
                <c:v>-4.0629999999999997</c:v>
              </c:pt>
              <c:pt idx="20">
                <c:v>-4.0529999999999999</c:v>
              </c:pt>
              <c:pt idx="21">
                <c:v>-4.0469999999999997</c:v>
              </c:pt>
              <c:pt idx="22">
                <c:v>-4.0410000000000004</c:v>
              </c:pt>
              <c:pt idx="23">
                <c:v>-4.0369999999999999</c:v>
              </c:pt>
              <c:pt idx="24">
                <c:v>-4.032</c:v>
              </c:pt>
              <c:pt idx="25">
                <c:v>-4.0289999999999999</c:v>
              </c:pt>
              <c:pt idx="26">
                <c:v>-4.0259999999999998</c:v>
              </c:pt>
              <c:pt idx="27">
                <c:v>-4.024</c:v>
              </c:pt>
              <c:pt idx="28">
                <c:v>-4.0209999999999999</c:v>
              </c:pt>
              <c:pt idx="29">
                <c:v>-4.0190000000000001</c:v>
              </c:pt>
              <c:pt idx="30">
                <c:v>-4.0170000000000003</c:v>
              </c:pt>
              <c:pt idx="31">
                <c:v>-4.016</c:v>
              </c:pt>
              <c:pt idx="32">
                <c:v>-4.0149999999999997</c:v>
              </c:pt>
              <c:pt idx="33">
                <c:v>-4.0140000000000002</c:v>
              </c:pt>
              <c:pt idx="34">
                <c:v>-4.0119999999999996</c:v>
              </c:pt>
              <c:pt idx="35">
                <c:v>-4.0119999999999996</c:v>
              </c:pt>
              <c:pt idx="36">
                <c:v>-4.0110000000000001</c:v>
              </c:pt>
              <c:pt idx="37">
                <c:v>-4.01</c:v>
              </c:pt>
              <c:pt idx="38">
                <c:v>-4.0090000000000003</c:v>
              </c:pt>
              <c:pt idx="39">
                <c:v>-4.0090000000000003</c:v>
              </c:pt>
              <c:pt idx="40">
                <c:v>-4.008</c:v>
              </c:pt>
              <c:pt idx="41">
                <c:v>-4.008</c:v>
              </c:pt>
              <c:pt idx="42">
                <c:v>-4.0069999999999997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-4.0049999999999999</c:v>
              </c:pt>
              <c:pt idx="48">
                <c:v>-4.0049999999999999</c:v>
              </c:pt>
              <c:pt idx="49">
                <c:v>-4.0049999999999999</c:v>
              </c:pt>
              <c:pt idx="50">
                <c:v>-4.0039999999999996</c:v>
              </c:pt>
              <c:pt idx="51">
                <c:v>-4.0039999999999996</c:v>
              </c:pt>
              <c:pt idx="52">
                <c:v>-4.0039999999999996</c:v>
              </c:pt>
              <c:pt idx="53">
                <c:v>-4.0039999999999996</c:v>
              </c:pt>
              <c:pt idx="54">
                <c:v>-4.0030000000000001</c:v>
              </c:pt>
              <c:pt idx="55">
                <c:v>-4.0030000000000001</c:v>
              </c:pt>
              <c:pt idx="56">
                <c:v>-4.0030000000000001</c:v>
              </c:pt>
              <c:pt idx="57">
                <c:v>-4.0030000000000001</c:v>
              </c:pt>
              <c:pt idx="58">
                <c:v>-4.0030000000000001</c:v>
              </c:pt>
              <c:pt idx="59">
                <c:v>-4.0019999999999998</c:v>
              </c:pt>
              <c:pt idx="60">
                <c:v>-4.0019999999999998</c:v>
              </c:pt>
              <c:pt idx="61">
                <c:v>-4.0019999999999998</c:v>
              </c:pt>
              <c:pt idx="62">
                <c:v>-4.0019999999999998</c:v>
              </c:pt>
              <c:pt idx="63">
                <c:v>-4.0019999999999998</c:v>
              </c:pt>
              <c:pt idx="64">
                <c:v>-4.0019999999999998</c:v>
              </c:pt>
              <c:pt idx="65">
                <c:v>-4.0019999999999998</c:v>
              </c:pt>
              <c:pt idx="66">
                <c:v>-4.0019999999999998</c:v>
              </c:pt>
              <c:pt idx="67">
                <c:v>-4.0019999999999998</c:v>
              </c:pt>
              <c:pt idx="68">
                <c:v>-4.0010000000000003</c:v>
              </c:pt>
              <c:pt idx="69">
                <c:v>-4.0010000000000003</c:v>
              </c:pt>
              <c:pt idx="70">
                <c:v>-4.0010000000000003</c:v>
              </c:pt>
              <c:pt idx="71">
                <c:v>-4.0010000000000003</c:v>
              </c:pt>
              <c:pt idx="72">
                <c:v>-4.0010000000000003</c:v>
              </c:pt>
              <c:pt idx="73">
                <c:v>-4.0010000000000003</c:v>
              </c:pt>
              <c:pt idx="74">
                <c:v>-4.0010000000000003</c:v>
              </c:pt>
              <c:pt idx="75">
                <c:v>-4.0010000000000003</c:v>
              </c:pt>
              <c:pt idx="76">
                <c:v>-4.0010000000000003</c:v>
              </c:pt>
              <c:pt idx="77">
                <c:v>-4.0010000000000003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</c:v>
              </c:pt>
              <c:pt idx="85">
                <c:v>-4</c:v>
              </c:pt>
              <c:pt idx="86">
                <c:v>-4</c:v>
              </c:pt>
              <c:pt idx="87">
                <c:v>-4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8DF-4ACE-86B3-41DE9EAC36B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-0.24429999999999999</c:v>
              </c:pt>
              <c:pt idx="1">
                <c:v>-0.2235</c:v>
              </c:pt>
              <c:pt idx="2">
                <c:v>-0.19389999999999999</c:v>
              </c:pt>
              <c:pt idx="3">
                <c:v>-0.2437</c:v>
              </c:pt>
              <c:pt idx="4">
                <c:v>-0.23039999999999999</c:v>
              </c:pt>
              <c:pt idx="5">
                <c:v>-1.669</c:v>
              </c:pt>
              <c:pt idx="6">
                <c:v>-2.508</c:v>
              </c:pt>
              <c:pt idx="7">
                <c:v>-2.8559999999999999</c:v>
              </c:pt>
              <c:pt idx="8">
                <c:v>-3.411</c:v>
              </c:pt>
              <c:pt idx="9">
                <c:v>-3.952</c:v>
              </c:pt>
              <c:pt idx="10">
                <c:v>-4.3129999999999997</c:v>
              </c:pt>
              <c:pt idx="11">
                <c:v>-4.3310000000000004</c:v>
              </c:pt>
              <c:pt idx="12">
                <c:v>-4.2839999999999998</c:v>
              </c:pt>
              <c:pt idx="13">
                <c:v>-4.2290000000000001</c:v>
              </c:pt>
              <c:pt idx="14">
                <c:v>-4.1900000000000004</c:v>
              </c:pt>
              <c:pt idx="15">
                <c:v>-4.1529999999999996</c:v>
              </c:pt>
              <c:pt idx="16">
                <c:v>-4.1289999999999996</c:v>
              </c:pt>
              <c:pt idx="17">
                <c:v>-4.1050000000000004</c:v>
              </c:pt>
              <c:pt idx="18">
                <c:v>-4.0910000000000002</c:v>
              </c:pt>
              <c:pt idx="19">
                <c:v>-4.0759999999999996</c:v>
              </c:pt>
              <c:pt idx="20">
                <c:v>-4.0670000000000002</c:v>
              </c:pt>
              <c:pt idx="21">
                <c:v>-4.0570000000000004</c:v>
              </c:pt>
              <c:pt idx="22">
                <c:v>-4.0510000000000002</c:v>
              </c:pt>
              <c:pt idx="23">
                <c:v>-4.0439999999999996</c:v>
              </c:pt>
              <c:pt idx="24">
                <c:v>-4.0389999999999997</c:v>
              </c:pt>
              <c:pt idx="25">
                <c:v>-4.0339999999999998</c:v>
              </c:pt>
              <c:pt idx="26">
                <c:v>-4.0309999999999997</c:v>
              </c:pt>
              <c:pt idx="27">
                <c:v>-4.0279999999999996</c:v>
              </c:pt>
              <c:pt idx="28">
                <c:v>-4.0259999999999998</c:v>
              </c:pt>
              <c:pt idx="29">
                <c:v>-4.0229999999999997</c:v>
              </c:pt>
              <c:pt idx="30">
                <c:v>-4.0209999999999999</c:v>
              </c:pt>
              <c:pt idx="31">
                <c:v>-4.0190000000000001</c:v>
              </c:pt>
              <c:pt idx="32">
                <c:v>-4.0179999999999998</c:v>
              </c:pt>
              <c:pt idx="33">
                <c:v>-4.016</c:v>
              </c:pt>
              <c:pt idx="34">
                <c:v>-4.0149999999999997</c:v>
              </c:pt>
              <c:pt idx="35">
                <c:v>-4.0140000000000002</c:v>
              </c:pt>
              <c:pt idx="36">
                <c:v>-4.0129999999999999</c:v>
              </c:pt>
              <c:pt idx="37">
                <c:v>-4.0119999999999996</c:v>
              </c:pt>
              <c:pt idx="38">
                <c:v>-4.0110000000000001</c:v>
              </c:pt>
              <c:pt idx="39">
                <c:v>-4.01</c:v>
              </c:pt>
              <c:pt idx="40">
                <c:v>-4.01</c:v>
              </c:pt>
              <c:pt idx="41">
                <c:v>-4.0090000000000003</c:v>
              </c:pt>
              <c:pt idx="42">
                <c:v>-4.008</c:v>
              </c:pt>
              <c:pt idx="43">
                <c:v>-4.008</c:v>
              </c:pt>
              <c:pt idx="44">
                <c:v>-4.0069999999999997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-4.0060000000000002</c:v>
              </c:pt>
              <c:pt idx="48">
                <c:v>-4.0060000000000002</c:v>
              </c:pt>
              <c:pt idx="49">
                <c:v>-4.0049999999999999</c:v>
              </c:pt>
              <c:pt idx="50">
                <c:v>-4.0049999999999999</c:v>
              </c:pt>
              <c:pt idx="51">
                <c:v>-4.0049999999999999</c:v>
              </c:pt>
              <c:pt idx="52">
                <c:v>-4.0039999999999996</c:v>
              </c:pt>
              <c:pt idx="53">
                <c:v>-4.0039999999999996</c:v>
              </c:pt>
              <c:pt idx="54">
                <c:v>-4.0039999999999996</c:v>
              </c:pt>
              <c:pt idx="55">
                <c:v>-4.0039999999999996</c:v>
              </c:pt>
              <c:pt idx="56">
                <c:v>-4.0030000000000001</c:v>
              </c:pt>
              <c:pt idx="57">
                <c:v>-4.0030000000000001</c:v>
              </c:pt>
              <c:pt idx="58">
                <c:v>-4.0030000000000001</c:v>
              </c:pt>
              <c:pt idx="59">
                <c:v>-4.0030000000000001</c:v>
              </c:pt>
              <c:pt idx="60">
                <c:v>-4.0030000000000001</c:v>
              </c:pt>
              <c:pt idx="61">
                <c:v>-4.0030000000000001</c:v>
              </c:pt>
              <c:pt idx="62">
                <c:v>-4.0019999999999998</c:v>
              </c:pt>
              <c:pt idx="63">
                <c:v>-4.0019999999999998</c:v>
              </c:pt>
              <c:pt idx="64">
                <c:v>-4.0019999999999998</c:v>
              </c:pt>
              <c:pt idx="65">
                <c:v>-4.0019999999999998</c:v>
              </c:pt>
              <c:pt idx="66">
                <c:v>-4.0019999999999998</c:v>
              </c:pt>
              <c:pt idx="67">
                <c:v>-4.0019999999999998</c:v>
              </c:pt>
              <c:pt idx="68">
                <c:v>-4.0019999999999998</c:v>
              </c:pt>
              <c:pt idx="69">
                <c:v>-4.0019999999999998</c:v>
              </c:pt>
              <c:pt idx="70">
                <c:v>-4.0010000000000003</c:v>
              </c:pt>
              <c:pt idx="71">
                <c:v>-4.0010000000000003</c:v>
              </c:pt>
              <c:pt idx="72">
                <c:v>-4.0010000000000003</c:v>
              </c:pt>
              <c:pt idx="73">
                <c:v>-4.0010000000000003</c:v>
              </c:pt>
              <c:pt idx="74">
                <c:v>-4.0010000000000003</c:v>
              </c:pt>
              <c:pt idx="75">
                <c:v>-4.0010000000000003</c:v>
              </c:pt>
              <c:pt idx="76">
                <c:v>-4.0010000000000003</c:v>
              </c:pt>
              <c:pt idx="77">
                <c:v>-4.0010000000000003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</c:v>
              </c:pt>
              <c:pt idx="86">
                <c:v>-4</c:v>
              </c:pt>
              <c:pt idx="87">
                <c:v>-4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C8DF-4ACE-86B3-41DE9EAC36B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-0.18290000000000001</c:v>
              </c:pt>
              <c:pt idx="1">
                <c:v>-0.2016</c:v>
              </c:pt>
              <c:pt idx="2">
                <c:v>-0.19739999999999999</c:v>
              </c:pt>
              <c:pt idx="3">
                <c:v>-0.15770000000000001</c:v>
              </c:pt>
              <c:pt idx="4">
                <c:v>-0.29320000000000002</c:v>
              </c:pt>
              <c:pt idx="5">
                <c:v>-0.16750000000000001</c:v>
              </c:pt>
              <c:pt idx="6">
                <c:v>-1.542</c:v>
              </c:pt>
              <c:pt idx="7">
                <c:v>-2.3849999999999998</c:v>
              </c:pt>
              <c:pt idx="8">
                <c:v>-2.722</c:v>
              </c:pt>
              <c:pt idx="9">
                <c:v>-3.27</c:v>
              </c:pt>
              <c:pt idx="10">
                <c:v>-3.827</c:v>
              </c:pt>
              <c:pt idx="11">
                <c:v>-4.2990000000000004</c:v>
              </c:pt>
              <c:pt idx="12">
                <c:v>-4.3879999999999999</c:v>
              </c:pt>
              <c:pt idx="13">
                <c:v>-4.34</c:v>
              </c:pt>
              <c:pt idx="14">
                <c:v>-4.2779999999999996</c:v>
              </c:pt>
              <c:pt idx="15">
                <c:v>-4.2290000000000001</c:v>
              </c:pt>
              <c:pt idx="16">
                <c:v>-4.1840000000000002</c:v>
              </c:pt>
              <c:pt idx="17">
                <c:v>-4.1550000000000002</c:v>
              </c:pt>
              <c:pt idx="18">
                <c:v>-4.1269999999999998</c:v>
              </c:pt>
              <c:pt idx="19">
                <c:v>-4.109</c:v>
              </c:pt>
              <c:pt idx="20">
                <c:v>-4.0910000000000002</c:v>
              </c:pt>
              <c:pt idx="21">
                <c:v>-4.08</c:v>
              </c:pt>
              <c:pt idx="22">
                <c:v>-4.0679999999999996</c:v>
              </c:pt>
              <c:pt idx="23">
                <c:v>-4.0609999999999999</c:v>
              </c:pt>
              <c:pt idx="24">
                <c:v>-4.0529999999999999</c:v>
              </c:pt>
              <c:pt idx="25">
                <c:v>-4.048</c:v>
              </c:pt>
              <c:pt idx="26">
                <c:v>-4.0419999999999998</c:v>
              </c:pt>
              <c:pt idx="27">
                <c:v>-4.0380000000000003</c:v>
              </c:pt>
              <c:pt idx="28">
                <c:v>-4.0339999999999998</c:v>
              </c:pt>
              <c:pt idx="29">
                <c:v>-4.0309999999999997</c:v>
              </c:pt>
              <c:pt idx="30">
                <c:v>-4.0279999999999996</c:v>
              </c:pt>
              <c:pt idx="31">
                <c:v>-4.0259999999999998</c:v>
              </c:pt>
              <c:pt idx="32">
                <c:v>-4.0229999999999997</c:v>
              </c:pt>
              <c:pt idx="33">
                <c:v>-4.0209999999999999</c:v>
              </c:pt>
              <c:pt idx="34">
                <c:v>-4.0190000000000001</c:v>
              </c:pt>
              <c:pt idx="35">
                <c:v>-4.0179999999999998</c:v>
              </c:pt>
              <c:pt idx="36">
                <c:v>-4.0170000000000003</c:v>
              </c:pt>
              <c:pt idx="37">
                <c:v>-4.016</c:v>
              </c:pt>
              <c:pt idx="38">
                <c:v>-4.0140000000000002</c:v>
              </c:pt>
              <c:pt idx="39">
                <c:v>-4.0129999999999999</c:v>
              </c:pt>
              <c:pt idx="40">
                <c:v>-4.0119999999999996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-4.0090000000000003</c:v>
              </c:pt>
              <c:pt idx="45">
                <c:v>-4.0090000000000003</c:v>
              </c:pt>
              <c:pt idx="46">
                <c:v>-4.008</c:v>
              </c:pt>
              <c:pt idx="47">
                <c:v>-4.008</c:v>
              </c:pt>
              <c:pt idx="48">
                <c:v>-4.0069999999999997</c:v>
              </c:pt>
              <c:pt idx="49">
                <c:v>-4.0069999999999997</c:v>
              </c:pt>
              <c:pt idx="50">
                <c:v>-4.0060000000000002</c:v>
              </c:pt>
              <c:pt idx="51">
                <c:v>-4.0060000000000002</c:v>
              </c:pt>
              <c:pt idx="52">
                <c:v>-4.0060000000000002</c:v>
              </c:pt>
              <c:pt idx="53">
                <c:v>-4.0049999999999999</c:v>
              </c:pt>
              <c:pt idx="54">
                <c:v>-4.0049999999999999</c:v>
              </c:pt>
              <c:pt idx="55">
                <c:v>-4.0049999999999999</c:v>
              </c:pt>
              <c:pt idx="56">
                <c:v>-4.0039999999999996</c:v>
              </c:pt>
              <c:pt idx="57">
                <c:v>-4.0039999999999996</c:v>
              </c:pt>
              <c:pt idx="58">
                <c:v>-4.0039999999999996</c:v>
              </c:pt>
              <c:pt idx="59">
                <c:v>-4.0039999999999996</c:v>
              </c:pt>
              <c:pt idx="60">
                <c:v>-4.0030000000000001</c:v>
              </c:pt>
              <c:pt idx="61">
                <c:v>-4.0030000000000001</c:v>
              </c:pt>
              <c:pt idx="62">
                <c:v>-4.0030000000000001</c:v>
              </c:pt>
              <c:pt idx="63">
                <c:v>-4.0030000000000001</c:v>
              </c:pt>
              <c:pt idx="64">
                <c:v>-4.0030000000000001</c:v>
              </c:pt>
              <c:pt idx="65">
                <c:v>-4.0019999999999998</c:v>
              </c:pt>
              <c:pt idx="66">
                <c:v>-4.0019999999999998</c:v>
              </c:pt>
              <c:pt idx="67">
                <c:v>-4.0019999999999998</c:v>
              </c:pt>
              <c:pt idx="68">
                <c:v>-4.0019999999999998</c:v>
              </c:pt>
              <c:pt idx="69">
                <c:v>-4.0019999999999998</c:v>
              </c:pt>
              <c:pt idx="70">
                <c:v>-4.0019999999999998</c:v>
              </c:pt>
              <c:pt idx="71">
                <c:v>-4.0019999999999998</c:v>
              </c:pt>
              <c:pt idx="72">
                <c:v>-4.0019999999999998</c:v>
              </c:pt>
              <c:pt idx="73">
                <c:v>-4.0010000000000003</c:v>
              </c:pt>
              <c:pt idx="74">
                <c:v>-4.0010000000000003</c:v>
              </c:pt>
              <c:pt idx="75">
                <c:v>-4.0010000000000003</c:v>
              </c:pt>
              <c:pt idx="76">
                <c:v>-4.0010000000000003</c:v>
              </c:pt>
              <c:pt idx="77">
                <c:v>-4.0010000000000003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8DF-4ACE-86B3-41DE9EAC36B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-0.19289999999999999</c:v>
              </c:pt>
              <c:pt idx="1">
                <c:v>-0.18060000000000001</c:v>
              </c:pt>
              <c:pt idx="2">
                <c:v>-0.18529999999999999</c:v>
              </c:pt>
              <c:pt idx="3">
                <c:v>-0.20080000000000001</c:v>
              </c:pt>
              <c:pt idx="4">
                <c:v>-0.1288</c:v>
              </c:pt>
              <c:pt idx="5">
                <c:v>-0.27660000000000001</c:v>
              </c:pt>
              <c:pt idx="6">
                <c:v>-0.15559999999999999</c:v>
              </c:pt>
              <c:pt idx="7">
                <c:v>-1.5309999999999999</c:v>
              </c:pt>
              <c:pt idx="8">
                <c:v>-2.3959999999999999</c:v>
              </c:pt>
              <c:pt idx="9">
                <c:v>-2.7250000000000001</c:v>
              </c:pt>
              <c:pt idx="10">
                <c:v>-3.2749999999999999</c:v>
              </c:pt>
              <c:pt idx="11">
                <c:v>-3.8140000000000001</c:v>
              </c:pt>
              <c:pt idx="12">
                <c:v>-4.3140000000000001</c:v>
              </c:pt>
              <c:pt idx="13">
                <c:v>-4.4269999999999996</c:v>
              </c:pt>
              <c:pt idx="14">
                <c:v>-4.3719999999999999</c:v>
              </c:pt>
              <c:pt idx="15">
                <c:v>-4.3040000000000003</c:v>
              </c:pt>
              <c:pt idx="16">
                <c:v>-4.2510000000000003</c:v>
              </c:pt>
              <c:pt idx="17">
                <c:v>-4.202</c:v>
              </c:pt>
              <c:pt idx="18">
                <c:v>-4.17</c:v>
              </c:pt>
              <c:pt idx="19">
                <c:v>-4.1399999999999997</c:v>
              </c:pt>
              <c:pt idx="20">
                <c:v>-4.1210000000000004</c:v>
              </c:pt>
              <c:pt idx="21">
                <c:v>-4.101</c:v>
              </c:pt>
              <c:pt idx="22">
                <c:v>-4.0890000000000004</c:v>
              </c:pt>
              <c:pt idx="23">
                <c:v>-4.0759999999999996</c:v>
              </c:pt>
              <c:pt idx="24">
                <c:v>-4.0679999999999996</c:v>
              </c:pt>
              <c:pt idx="25">
                <c:v>-4.0590000000000002</c:v>
              </c:pt>
              <c:pt idx="26">
                <c:v>-4.0529999999999999</c:v>
              </c:pt>
              <c:pt idx="27">
                <c:v>-4.0469999999999997</c:v>
              </c:pt>
              <c:pt idx="28">
                <c:v>-4.0430000000000001</c:v>
              </c:pt>
              <c:pt idx="29">
                <c:v>-4.0380000000000003</c:v>
              </c:pt>
              <c:pt idx="30">
                <c:v>-4.0350000000000001</c:v>
              </c:pt>
              <c:pt idx="31">
                <c:v>-4.0309999999999997</c:v>
              </c:pt>
              <c:pt idx="32">
                <c:v>-4.0289999999999999</c:v>
              </c:pt>
              <c:pt idx="33">
                <c:v>-4.0259999999999998</c:v>
              </c:pt>
              <c:pt idx="34">
                <c:v>-4.024</c:v>
              </c:pt>
              <c:pt idx="35">
                <c:v>-4.0220000000000002</c:v>
              </c:pt>
              <c:pt idx="36">
                <c:v>-4.0209999999999999</c:v>
              </c:pt>
              <c:pt idx="37">
                <c:v>-4.0190000000000001</c:v>
              </c:pt>
              <c:pt idx="38">
                <c:v>-4.0179999999999998</c:v>
              </c:pt>
              <c:pt idx="39">
                <c:v>-4.016</c:v>
              </c:pt>
              <c:pt idx="40">
                <c:v>-4.0149999999999997</c:v>
              </c:pt>
              <c:pt idx="41">
                <c:v>-4.0140000000000002</c:v>
              </c:pt>
              <c:pt idx="42">
                <c:v>-4.0129999999999999</c:v>
              </c:pt>
              <c:pt idx="43">
                <c:v>-4.0119999999999996</c:v>
              </c:pt>
              <c:pt idx="44">
                <c:v>-4.0110000000000001</c:v>
              </c:pt>
              <c:pt idx="45">
                <c:v>-4.0110000000000001</c:v>
              </c:pt>
              <c:pt idx="46">
                <c:v>-4.01</c:v>
              </c:pt>
              <c:pt idx="47">
                <c:v>-4.0090000000000003</c:v>
              </c:pt>
              <c:pt idx="48">
                <c:v>-4.0090000000000003</c:v>
              </c:pt>
              <c:pt idx="49">
                <c:v>-4.008</c:v>
              </c:pt>
              <c:pt idx="50">
                <c:v>-4.008</c:v>
              </c:pt>
              <c:pt idx="51">
                <c:v>-4.0069999999999997</c:v>
              </c:pt>
              <c:pt idx="52">
                <c:v>-4.0069999999999997</c:v>
              </c:pt>
              <c:pt idx="53">
                <c:v>-4.0060000000000002</c:v>
              </c:pt>
              <c:pt idx="54">
                <c:v>-4.0060000000000002</c:v>
              </c:pt>
              <c:pt idx="55">
                <c:v>-4.0060000000000002</c:v>
              </c:pt>
              <c:pt idx="56">
                <c:v>-4.0049999999999999</c:v>
              </c:pt>
              <c:pt idx="57">
                <c:v>-4.0049999999999999</c:v>
              </c:pt>
              <c:pt idx="58">
                <c:v>-4.0049999999999999</c:v>
              </c:pt>
              <c:pt idx="59">
                <c:v>-4.0039999999999996</c:v>
              </c:pt>
              <c:pt idx="60">
                <c:v>-4.0039999999999996</c:v>
              </c:pt>
              <c:pt idx="61">
                <c:v>-4.0039999999999996</c:v>
              </c:pt>
              <c:pt idx="62">
                <c:v>-4.0039999999999996</c:v>
              </c:pt>
              <c:pt idx="63">
                <c:v>-4.0030000000000001</c:v>
              </c:pt>
              <c:pt idx="64">
                <c:v>-4.0030000000000001</c:v>
              </c:pt>
              <c:pt idx="65">
                <c:v>-4.0030000000000001</c:v>
              </c:pt>
              <c:pt idx="66">
                <c:v>-4.0030000000000001</c:v>
              </c:pt>
              <c:pt idx="67">
                <c:v>-4.0030000000000001</c:v>
              </c:pt>
              <c:pt idx="68">
                <c:v>-4.0019999999999998</c:v>
              </c:pt>
              <c:pt idx="69">
                <c:v>-4.0019999999999998</c:v>
              </c:pt>
              <c:pt idx="70">
                <c:v>-4.0019999999999998</c:v>
              </c:pt>
              <c:pt idx="71">
                <c:v>-4.0019999999999998</c:v>
              </c:pt>
              <c:pt idx="72">
                <c:v>-4.0019999999999998</c:v>
              </c:pt>
              <c:pt idx="73">
                <c:v>-4.0019999999999998</c:v>
              </c:pt>
              <c:pt idx="74">
                <c:v>-4.0019999999999998</c:v>
              </c:pt>
              <c:pt idx="75">
                <c:v>-4.0010000000000003</c:v>
              </c:pt>
              <c:pt idx="76">
                <c:v>-4.0010000000000003</c:v>
              </c:pt>
              <c:pt idx="77">
                <c:v>-4.0010000000000003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C8DF-4ACE-86B3-41DE9EAC36B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-0.1663</c:v>
              </c:pt>
              <c:pt idx="1">
                <c:v>-0.17699999999999999</c:v>
              </c:pt>
              <c:pt idx="2">
                <c:v>-0.17069999999999999</c:v>
              </c:pt>
              <c:pt idx="3">
                <c:v>-0.1633</c:v>
              </c:pt>
              <c:pt idx="4">
                <c:v>-0.19450000000000001</c:v>
              </c:pt>
              <c:pt idx="5">
                <c:v>-0.107</c:v>
              </c:pt>
              <c:pt idx="6">
                <c:v>-0.27029999999999998</c:v>
              </c:pt>
              <c:pt idx="7">
                <c:v>-0.1174</c:v>
              </c:pt>
              <c:pt idx="8">
                <c:v>-1.4690000000000001</c:v>
              </c:pt>
              <c:pt idx="9">
                <c:v>-2.3450000000000002</c:v>
              </c:pt>
              <c:pt idx="10">
                <c:v>-2.6680000000000001</c:v>
              </c:pt>
              <c:pt idx="11">
                <c:v>-3.22</c:v>
              </c:pt>
              <c:pt idx="12">
                <c:v>-3.7509999999999999</c:v>
              </c:pt>
              <c:pt idx="13">
                <c:v>-4.2910000000000004</c:v>
              </c:pt>
              <c:pt idx="14">
                <c:v>-4.4630000000000001</c:v>
              </c:pt>
              <c:pt idx="15">
                <c:v>-4.4119999999999999</c:v>
              </c:pt>
              <c:pt idx="16">
                <c:v>-4.3360000000000003</c:v>
              </c:pt>
              <c:pt idx="17">
                <c:v>-4.2770000000000001</c:v>
              </c:pt>
              <c:pt idx="18">
                <c:v>-4.2240000000000002</c:v>
              </c:pt>
              <c:pt idx="19">
                <c:v>-4.1890000000000001</c:v>
              </c:pt>
              <c:pt idx="20">
                <c:v>-4.1559999999999997</c:v>
              </c:pt>
              <c:pt idx="21">
                <c:v>-4.1340000000000003</c:v>
              </c:pt>
              <c:pt idx="22">
                <c:v>-4.1130000000000004</c:v>
              </c:pt>
              <c:pt idx="23">
                <c:v>-4.0990000000000002</c:v>
              </c:pt>
              <c:pt idx="24">
                <c:v>-4.085</c:v>
              </c:pt>
              <c:pt idx="25">
                <c:v>-4.0759999999999996</c:v>
              </c:pt>
              <c:pt idx="26">
                <c:v>-4.0659999999999998</c:v>
              </c:pt>
              <c:pt idx="27">
                <c:v>-4.0599999999999996</c:v>
              </c:pt>
              <c:pt idx="28">
                <c:v>-4.0529999999999999</c:v>
              </c:pt>
              <c:pt idx="29">
                <c:v>-4.048</c:v>
              </c:pt>
              <c:pt idx="30">
                <c:v>-4.0430000000000001</c:v>
              </c:pt>
              <c:pt idx="31">
                <c:v>-4.0389999999999997</c:v>
              </c:pt>
              <c:pt idx="32">
                <c:v>-4.0350000000000001</c:v>
              </c:pt>
              <c:pt idx="33">
                <c:v>-4.0330000000000004</c:v>
              </c:pt>
              <c:pt idx="34">
                <c:v>-4.0289999999999999</c:v>
              </c:pt>
              <c:pt idx="35">
                <c:v>-4.0270000000000001</c:v>
              </c:pt>
              <c:pt idx="36">
                <c:v>-4.0250000000000004</c:v>
              </c:pt>
              <c:pt idx="37">
                <c:v>-4.0229999999999997</c:v>
              </c:pt>
              <c:pt idx="38">
                <c:v>-4.0209999999999999</c:v>
              </c:pt>
              <c:pt idx="39">
                <c:v>-4.0199999999999996</c:v>
              </c:pt>
              <c:pt idx="40">
                <c:v>-4.0179999999999998</c:v>
              </c:pt>
              <c:pt idx="41">
                <c:v>-4.0170000000000003</c:v>
              </c:pt>
              <c:pt idx="42">
                <c:v>-4.016</c:v>
              </c:pt>
              <c:pt idx="43">
                <c:v>-4.0149999999999997</c:v>
              </c:pt>
              <c:pt idx="44">
                <c:v>-4.0140000000000002</c:v>
              </c:pt>
              <c:pt idx="45">
                <c:v>-4.0129999999999999</c:v>
              </c:pt>
              <c:pt idx="46">
                <c:v>-4.0119999999999996</c:v>
              </c:pt>
              <c:pt idx="47">
                <c:v>-4.0110000000000001</c:v>
              </c:pt>
              <c:pt idx="48">
                <c:v>-4.0110000000000001</c:v>
              </c:pt>
              <c:pt idx="49">
                <c:v>-4.01</c:v>
              </c:pt>
              <c:pt idx="50">
                <c:v>-4.0090000000000003</c:v>
              </c:pt>
              <c:pt idx="51">
                <c:v>-4.0090000000000003</c:v>
              </c:pt>
              <c:pt idx="52">
                <c:v>-4.008</c:v>
              </c:pt>
              <c:pt idx="53">
                <c:v>-4.008</c:v>
              </c:pt>
              <c:pt idx="54">
                <c:v>-4.0069999999999997</c:v>
              </c:pt>
              <c:pt idx="55">
                <c:v>-4.0069999999999997</c:v>
              </c:pt>
              <c:pt idx="56">
                <c:v>-4.0060000000000002</c:v>
              </c:pt>
              <c:pt idx="57">
                <c:v>-4.0060000000000002</c:v>
              </c:pt>
              <c:pt idx="58">
                <c:v>-4.0049999999999999</c:v>
              </c:pt>
              <c:pt idx="59">
                <c:v>-4.0049999999999999</c:v>
              </c:pt>
              <c:pt idx="60">
                <c:v>-4.0049999999999999</c:v>
              </c:pt>
              <c:pt idx="61">
                <c:v>-4.0049999999999999</c:v>
              </c:pt>
              <c:pt idx="62">
                <c:v>-4.0039999999999996</c:v>
              </c:pt>
              <c:pt idx="63">
                <c:v>-4.0039999999999996</c:v>
              </c:pt>
              <c:pt idx="64">
                <c:v>-4.0039999999999996</c:v>
              </c:pt>
              <c:pt idx="65">
                <c:v>-4.0030000000000001</c:v>
              </c:pt>
              <c:pt idx="66">
                <c:v>-4.0030000000000001</c:v>
              </c:pt>
              <c:pt idx="67">
                <c:v>-4.0030000000000001</c:v>
              </c:pt>
              <c:pt idx="68">
                <c:v>-4.0030000000000001</c:v>
              </c:pt>
              <c:pt idx="69">
                <c:v>-4.0030000000000001</c:v>
              </c:pt>
              <c:pt idx="70">
                <c:v>-4.0019999999999998</c:v>
              </c:pt>
              <c:pt idx="71">
                <c:v>-4.0019999999999998</c:v>
              </c:pt>
              <c:pt idx="72">
                <c:v>-4.0019999999999998</c:v>
              </c:pt>
              <c:pt idx="73">
                <c:v>-4.0019999999999998</c:v>
              </c:pt>
              <c:pt idx="74">
                <c:v>-4.0019999999999998</c:v>
              </c:pt>
              <c:pt idx="75">
                <c:v>-4.0019999999999998</c:v>
              </c:pt>
              <c:pt idx="76">
                <c:v>-4.0019999999999998</c:v>
              </c:pt>
              <c:pt idx="77">
                <c:v>-4.0010000000000003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C8DF-4ACE-86B3-41DE9EAC36B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-0.1694</c:v>
              </c:pt>
              <c:pt idx="1">
                <c:v>-0.16189999999999999</c:v>
              </c:pt>
              <c:pt idx="2">
                <c:v>-0.16689999999999999</c:v>
              </c:pt>
              <c:pt idx="3">
                <c:v>-0.17019999999999999</c:v>
              </c:pt>
              <c:pt idx="4">
                <c:v>-0.15429999999999999</c:v>
              </c:pt>
              <c:pt idx="5">
                <c:v>-0.19389999999999999</c:v>
              </c:pt>
              <c:pt idx="6">
                <c:v>-9.5250000000000001E-2</c:v>
              </c:pt>
              <c:pt idx="7">
                <c:v>-0.26169999999999999</c:v>
              </c:pt>
              <c:pt idx="8">
                <c:v>-0.1103</c:v>
              </c:pt>
              <c:pt idx="9">
                <c:v>-1.462</c:v>
              </c:pt>
              <c:pt idx="10">
                <c:v>-2.351</c:v>
              </c:pt>
              <c:pt idx="11">
                <c:v>-2.6709999999999998</c:v>
              </c:pt>
              <c:pt idx="12">
                <c:v>-3.2240000000000002</c:v>
              </c:pt>
              <c:pt idx="13">
                <c:v>-3.7480000000000002</c:v>
              </c:pt>
              <c:pt idx="14">
                <c:v>-4.2990000000000004</c:v>
              </c:pt>
              <c:pt idx="15">
                <c:v>-4.4889999999999999</c:v>
              </c:pt>
              <c:pt idx="16">
                <c:v>-4.4359999999999999</c:v>
              </c:pt>
              <c:pt idx="17">
                <c:v>-4.3559999999999999</c:v>
              </c:pt>
              <c:pt idx="18">
                <c:v>-4.2939999999999996</c:v>
              </c:pt>
              <c:pt idx="19">
                <c:v>-4.2389999999999999</c:v>
              </c:pt>
              <c:pt idx="20">
                <c:v>-4.2009999999999996</c:v>
              </c:pt>
              <c:pt idx="21">
                <c:v>-4.1669999999999998</c:v>
              </c:pt>
              <c:pt idx="22">
                <c:v>-4.1429999999999998</c:v>
              </c:pt>
              <c:pt idx="23">
                <c:v>-4.1210000000000004</c:v>
              </c:pt>
              <c:pt idx="24">
                <c:v>-4.1070000000000002</c:v>
              </c:pt>
              <c:pt idx="25">
                <c:v>-4.0919999999999996</c:v>
              </c:pt>
              <c:pt idx="26">
                <c:v>-4.0819999999999999</c:v>
              </c:pt>
              <c:pt idx="27">
                <c:v>-4.0709999999999997</c:v>
              </c:pt>
              <c:pt idx="28">
                <c:v>-4.0650000000000004</c:v>
              </c:pt>
              <c:pt idx="29">
                <c:v>-4.0570000000000004</c:v>
              </c:pt>
              <c:pt idx="30">
                <c:v>-4.0519999999999996</c:v>
              </c:pt>
              <c:pt idx="31">
                <c:v>-4.0460000000000003</c:v>
              </c:pt>
              <c:pt idx="32">
                <c:v>-4.0430000000000001</c:v>
              </c:pt>
              <c:pt idx="33">
                <c:v>-4.0380000000000003</c:v>
              </c:pt>
              <c:pt idx="34">
                <c:v>-4.0350000000000001</c:v>
              </c:pt>
              <c:pt idx="35">
                <c:v>-4.032</c:v>
              </c:pt>
              <c:pt idx="36">
                <c:v>-4.03</c:v>
              </c:pt>
              <c:pt idx="37">
                <c:v>-4.0270000000000001</c:v>
              </c:pt>
              <c:pt idx="38">
                <c:v>-4.0250000000000004</c:v>
              </c:pt>
              <c:pt idx="39">
                <c:v>-4.0229999999999997</c:v>
              </c:pt>
              <c:pt idx="40">
                <c:v>-4.0220000000000002</c:v>
              </c:pt>
              <c:pt idx="41">
                <c:v>-4.0199999999999996</c:v>
              </c:pt>
              <c:pt idx="42">
                <c:v>-4.0190000000000001</c:v>
              </c:pt>
              <c:pt idx="43">
                <c:v>-4.0170000000000003</c:v>
              </c:pt>
              <c:pt idx="44">
                <c:v>-4.016</c:v>
              </c:pt>
              <c:pt idx="45">
                <c:v>-4.0149999999999997</c:v>
              </c:pt>
              <c:pt idx="46">
                <c:v>-4.0140000000000002</c:v>
              </c:pt>
              <c:pt idx="47">
                <c:v>-4.0129999999999999</c:v>
              </c:pt>
              <c:pt idx="48">
                <c:v>-4.0119999999999996</c:v>
              </c:pt>
              <c:pt idx="49">
                <c:v>-4.0110000000000001</c:v>
              </c:pt>
              <c:pt idx="50">
                <c:v>-4.0110000000000001</c:v>
              </c:pt>
              <c:pt idx="51">
                <c:v>-4.01</c:v>
              </c:pt>
              <c:pt idx="52">
                <c:v>-4.0090000000000003</c:v>
              </c:pt>
              <c:pt idx="53">
                <c:v>-4.0090000000000003</c:v>
              </c:pt>
              <c:pt idx="54">
                <c:v>-4.008</c:v>
              </c:pt>
              <c:pt idx="55">
                <c:v>-4.008</c:v>
              </c:pt>
              <c:pt idx="56">
                <c:v>-4.0069999999999997</c:v>
              </c:pt>
              <c:pt idx="57">
                <c:v>-4.0069999999999997</c:v>
              </c:pt>
              <c:pt idx="58">
                <c:v>-4.0060000000000002</c:v>
              </c:pt>
              <c:pt idx="59">
                <c:v>-4.0060000000000002</c:v>
              </c:pt>
              <c:pt idx="60">
                <c:v>-4.0060000000000002</c:v>
              </c:pt>
              <c:pt idx="61">
                <c:v>-4.0049999999999999</c:v>
              </c:pt>
              <c:pt idx="62">
                <c:v>-4.0049999999999999</c:v>
              </c:pt>
              <c:pt idx="63">
                <c:v>-4.0049999999999999</c:v>
              </c:pt>
              <c:pt idx="64">
                <c:v>-4.0039999999999996</c:v>
              </c:pt>
              <c:pt idx="65">
                <c:v>-4.0039999999999996</c:v>
              </c:pt>
              <c:pt idx="66">
                <c:v>-4.0039999999999996</c:v>
              </c:pt>
              <c:pt idx="67">
                <c:v>-4.0030000000000001</c:v>
              </c:pt>
              <c:pt idx="68">
                <c:v>-4.0030000000000001</c:v>
              </c:pt>
              <c:pt idx="69">
                <c:v>-4.0030000000000001</c:v>
              </c:pt>
              <c:pt idx="70">
                <c:v>-4.0030000000000001</c:v>
              </c:pt>
              <c:pt idx="71">
                <c:v>-4.0030000000000001</c:v>
              </c:pt>
              <c:pt idx="72">
                <c:v>-4.0019999999999998</c:v>
              </c:pt>
              <c:pt idx="73">
                <c:v>-4.0019999999999998</c:v>
              </c:pt>
              <c:pt idx="74">
                <c:v>-4.0019999999999998</c:v>
              </c:pt>
              <c:pt idx="75">
                <c:v>-4.0019999999999998</c:v>
              </c:pt>
              <c:pt idx="76">
                <c:v>-4.0019999999999998</c:v>
              </c:pt>
              <c:pt idx="77">
                <c:v>-4.0019999999999998</c:v>
              </c:pt>
              <c:pt idx="78">
                <c:v>-4.0010000000000003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C8DF-4ACE-86B3-41DE9EAC36B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-0.15870000000000001</c:v>
              </c:pt>
              <c:pt idx="1">
                <c:v>-0.1663</c:v>
              </c:pt>
              <c:pt idx="2">
                <c:v>-0.16109999999999999</c:v>
              </c:pt>
              <c:pt idx="3">
                <c:v>-0.16250000000000001</c:v>
              </c:pt>
              <c:pt idx="4">
                <c:v>-0.1709</c:v>
              </c:pt>
              <c:pt idx="5">
                <c:v>-0.14990000000000001</c:v>
              </c:pt>
              <c:pt idx="6">
                <c:v>-0.19439999999999999</c:v>
              </c:pt>
              <c:pt idx="7">
                <c:v>-9.2869999999999994E-2</c:v>
              </c:pt>
              <c:pt idx="8">
                <c:v>-0.26100000000000001</c:v>
              </c:pt>
              <c:pt idx="9">
                <c:v>-0.10829999999999999</c:v>
              </c:pt>
              <c:pt idx="10">
                <c:v>-1.4610000000000001</c:v>
              </c:pt>
              <c:pt idx="11">
                <c:v>-2.351</c:v>
              </c:pt>
              <c:pt idx="12">
                <c:v>-2.6720000000000002</c:v>
              </c:pt>
              <c:pt idx="13">
                <c:v>-3.226</c:v>
              </c:pt>
              <c:pt idx="14">
                <c:v>-3.7480000000000002</c:v>
              </c:pt>
              <c:pt idx="15">
                <c:v>-4.3049999999999997</c:v>
              </c:pt>
              <c:pt idx="16">
                <c:v>-4.5110000000000001</c:v>
              </c:pt>
              <c:pt idx="17">
                <c:v>-4.4569999999999999</c:v>
              </c:pt>
              <c:pt idx="18">
                <c:v>-4.3739999999999997</c:v>
              </c:pt>
              <c:pt idx="19">
                <c:v>-4.3090000000000002</c:v>
              </c:pt>
              <c:pt idx="20">
                <c:v>-4.2510000000000003</c:v>
              </c:pt>
              <c:pt idx="21">
                <c:v>-4.2119999999999997</c:v>
              </c:pt>
              <c:pt idx="22">
                <c:v>-4.1760000000000002</c:v>
              </c:pt>
              <c:pt idx="23">
                <c:v>-4.1520000000000001</c:v>
              </c:pt>
              <c:pt idx="24">
                <c:v>-4.1289999999999996</c:v>
              </c:pt>
              <c:pt idx="25">
                <c:v>-4.1130000000000004</c:v>
              </c:pt>
              <c:pt idx="26">
                <c:v>-4.0979999999999999</c:v>
              </c:pt>
              <c:pt idx="27">
                <c:v>-4.0869999999999997</c:v>
              </c:pt>
              <c:pt idx="28">
                <c:v>-4.0759999999999996</c:v>
              </c:pt>
              <c:pt idx="29">
                <c:v>-4.069</c:v>
              </c:pt>
              <c:pt idx="30">
                <c:v>-4.0609999999999999</c:v>
              </c:pt>
              <c:pt idx="31">
                <c:v>-4.056</c:v>
              </c:pt>
              <c:pt idx="32">
                <c:v>-4.05</c:v>
              </c:pt>
              <c:pt idx="33">
                <c:v>-4.0460000000000003</c:v>
              </c:pt>
              <c:pt idx="34">
                <c:v>-4.0410000000000004</c:v>
              </c:pt>
              <c:pt idx="35">
                <c:v>-4.0380000000000003</c:v>
              </c:pt>
              <c:pt idx="36">
                <c:v>-4.0350000000000001</c:v>
              </c:pt>
              <c:pt idx="37">
                <c:v>-4.032</c:v>
              </c:pt>
              <c:pt idx="38">
                <c:v>-4.0289999999999999</c:v>
              </c:pt>
              <c:pt idx="39">
                <c:v>-4.0270000000000001</c:v>
              </c:pt>
              <c:pt idx="40">
                <c:v>-4.0250000000000004</c:v>
              </c:pt>
              <c:pt idx="41">
                <c:v>-4.0229999999999997</c:v>
              </c:pt>
              <c:pt idx="42">
                <c:v>-4.0220000000000002</c:v>
              </c:pt>
              <c:pt idx="43">
                <c:v>-4.0199999999999996</c:v>
              </c:pt>
              <c:pt idx="44">
                <c:v>-4.0190000000000001</c:v>
              </c:pt>
              <c:pt idx="45">
                <c:v>-4.0179999999999998</c:v>
              </c:pt>
              <c:pt idx="46">
                <c:v>-4.016</c:v>
              </c:pt>
              <c:pt idx="47">
                <c:v>-4.0149999999999997</c:v>
              </c:pt>
              <c:pt idx="48">
                <c:v>-4.0140000000000002</c:v>
              </c:pt>
              <c:pt idx="49">
                <c:v>-4.0129999999999999</c:v>
              </c:pt>
              <c:pt idx="50">
                <c:v>-4.0119999999999996</c:v>
              </c:pt>
              <c:pt idx="51">
                <c:v>-4.0119999999999996</c:v>
              </c:pt>
              <c:pt idx="52">
                <c:v>-4.0110000000000001</c:v>
              </c:pt>
              <c:pt idx="53">
                <c:v>-4.01</c:v>
              </c:pt>
              <c:pt idx="54">
                <c:v>-4.0090000000000003</c:v>
              </c:pt>
              <c:pt idx="55">
                <c:v>-4.0090000000000003</c:v>
              </c:pt>
              <c:pt idx="56">
                <c:v>-4.008</c:v>
              </c:pt>
              <c:pt idx="57">
                <c:v>-4.008</c:v>
              </c:pt>
              <c:pt idx="58">
                <c:v>-4.0069999999999997</c:v>
              </c:pt>
              <c:pt idx="59">
                <c:v>-4.0069999999999997</c:v>
              </c:pt>
              <c:pt idx="60">
                <c:v>-4.0060000000000002</c:v>
              </c:pt>
              <c:pt idx="61">
                <c:v>-4.0060000000000002</c:v>
              </c:pt>
              <c:pt idx="62">
                <c:v>-4.0060000000000002</c:v>
              </c:pt>
              <c:pt idx="63">
                <c:v>-4.0049999999999999</c:v>
              </c:pt>
              <c:pt idx="64">
                <c:v>-4.0049999999999999</c:v>
              </c:pt>
              <c:pt idx="65">
                <c:v>-4.0039999999999996</c:v>
              </c:pt>
              <c:pt idx="66">
                <c:v>-4.0039999999999996</c:v>
              </c:pt>
              <c:pt idx="67">
                <c:v>-4.0039999999999996</c:v>
              </c:pt>
              <c:pt idx="68">
                <c:v>-4.0039999999999996</c:v>
              </c:pt>
              <c:pt idx="69">
                <c:v>-4.0030000000000001</c:v>
              </c:pt>
              <c:pt idx="70">
                <c:v>-4.0030000000000001</c:v>
              </c:pt>
              <c:pt idx="71">
                <c:v>-4.0030000000000001</c:v>
              </c:pt>
              <c:pt idx="72">
                <c:v>-4.0030000000000001</c:v>
              </c:pt>
              <c:pt idx="73">
                <c:v>-4.0019999999999998</c:v>
              </c:pt>
              <c:pt idx="74">
                <c:v>-4.0019999999999998</c:v>
              </c:pt>
              <c:pt idx="75">
                <c:v>-4.0019999999999998</c:v>
              </c:pt>
              <c:pt idx="76">
                <c:v>-4.0019999999999998</c:v>
              </c:pt>
              <c:pt idx="77">
                <c:v>-4.0019999999999998</c:v>
              </c:pt>
              <c:pt idx="78">
                <c:v>-4.0019999999999998</c:v>
              </c:pt>
              <c:pt idx="79">
                <c:v>-4.0010000000000003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C8DF-4ACE-86B3-41DE9EAC36B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-0.15640000000000001</c:v>
              </c:pt>
              <c:pt idx="1">
                <c:v>-0.1517</c:v>
              </c:pt>
              <c:pt idx="2">
                <c:v>-0.15540000000000001</c:v>
              </c:pt>
              <c:pt idx="3">
                <c:v>-0.1555</c:v>
              </c:pt>
              <c:pt idx="4">
                <c:v>-0.15110000000000001</c:v>
              </c:pt>
              <c:pt idx="5">
                <c:v>-0.16420000000000001</c:v>
              </c:pt>
              <c:pt idx="6">
                <c:v>-0.1366</c:v>
              </c:pt>
              <c:pt idx="7">
                <c:v>-0.1845</c:v>
              </c:pt>
              <c:pt idx="8">
                <c:v>-8.0009999999999998E-2</c:v>
              </c:pt>
              <c:pt idx="9">
                <c:v>-0.2591</c:v>
              </c:pt>
              <c:pt idx="10">
                <c:v>-8.2430000000000003E-2</c:v>
              </c:pt>
              <c:pt idx="11">
                <c:v>-1.4159999999999999</c:v>
              </c:pt>
              <c:pt idx="12">
                <c:v>-2.3119999999999998</c:v>
              </c:pt>
              <c:pt idx="13">
                <c:v>-2.6269999999999998</c:v>
              </c:pt>
              <c:pt idx="14">
                <c:v>-3.177</c:v>
              </c:pt>
              <c:pt idx="15">
                <c:v>-3.698</c:v>
              </c:pt>
              <c:pt idx="16">
                <c:v>-4.274</c:v>
              </c:pt>
              <c:pt idx="17">
                <c:v>-4.5259999999999998</c:v>
              </c:pt>
              <c:pt idx="18">
                <c:v>-4.4859999999999998</c:v>
              </c:pt>
              <c:pt idx="19">
                <c:v>-4.3970000000000002</c:v>
              </c:pt>
              <c:pt idx="20">
                <c:v>-4.3289999999999997</c:v>
              </c:pt>
              <c:pt idx="21">
                <c:v>-4.2679999999999998</c:v>
              </c:pt>
              <c:pt idx="22">
                <c:v>-4.226</c:v>
              </c:pt>
              <c:pt idx="23">
                <c:v>-4.1879999999999997</c:v>
              </c:pt>
              <c:pt idx="24">
                <c:v>-4.1619999999999999</c:v>
              </c:pt>
              <c:pt idx="25">
                <c:v>-4.1379999999999999</c:v>
              </c:pt>
              <c:pt idx="26">
                <c:v>-4.1210000000000004</c:v>
              </c:pt>
              <c:pt idx="27">
                <c:v>-4.1050000000000004</c:v>
              </c:pt>
              <c:pt idx="28">
                <c:v>-4.093</c:v>
              </c:pt>
              <c:pt idx="29">
                <c:v>-4.0819999999999999</c:v>
              </c:pt>
              <c:pt idx="30">
                <c:v>-4.0739999999999998</c:v>
              </c:pt>
              <c:pt idx="31">
                <c:v>-4.0659999999999998</c:v>
              </c:pt>
              <c:pt idx="32">
                <c:v>-4.0599999999999996</c:v>
              </c:pt>
              <c:pt idx="33">
                <c:v>-4.0540000000000003</c:v>
              </c:pt>
              <c:pt idx="34">
                <c:v>-4.0490000000000004</c:v>
              </c:pt>
              <c:pt idx="35">
                <c:v>-4.0439999999999996</c:v>
              </c:pt>
              <c:pt idx="36">
                <c:v>-4.0410000000000004</c:v>
              </c:pt>
              <c:pt idx="37">
                <c:v>-4.0369999999999999</c:v>
              </c:pt>
              <c:pt idx="38">
                <c:v>-4.0350000000000001</c:v>
              </c:pt>
              <c:pt idx="39">
                <c:v>-4.032</c:v>
              </c:pt>
              <c:pt idx="40">
                <c:v>-4.03</c:v>
              </c:pt>
              <c:pt idx="41">
                <c:v>-4.0270000000000001</c:v>
              </c:pt>
              <c:pt idx="42">
                <c:v>-4.0250000000000004</c:v>
              </c:pt>
              <c:pt idx="43">
                <c:v>-4.0229999999999997</c:v>
              </c:pt>
              <c:pt idx="44">
                <c:v>-4.0220000000000002</c:v>
              </c:pt>
              <c:pt idx="45">
                <c:v>-4.0199999999999996</c:v>
              </c:pt>
              <c:pt idx="46">
                <c:v>-4.0190000000000001</c:v>
              </c:pt>
              <c:pt idx="47">
                <c:v>-4.0179999999999998</c:v>
              </c:pt>
              <c:pt idx="48">
                <c:v>-4.016</c:v>
              </c:pt>
              <c:pt idx="49">
                <c:v>-4.0149999999999997</c:v>
              </c:pt>
              <c:pt idx="50">
                <c:v>-4.0140000000000002</c:v>
              </c:pt>
              <c:pt idx="51">
                <c:v>-4.0129999999999999</c:v>
              </c:pt>
              <c:pt idx="52">
                <c:v>-4.0129999999999999</c:v>
              </c:pt>
              <c:pt idx="53">
                <c:v>-4.0119999999999996</c:v>
              </c:pt>
              <c:pt idx="54">
                <c:v>-4.0110000000000001</c:v>
              </c:pt>
              <c:pt idx="55">
                <c:v>-4.01</c:v>
              </c:pt>
              <c:pt idx="56">
                <c:v>-4.01</c:v>
              </c:pt>
              <c:pt idx="57">
                <c:v>-4.0090000000000003</c:v>
              </c:pt>
              <c:pt idx="58">
                <c:v>-4.008</c:v>
              </c:pt>
              <c:pt idx="59">
                <c:v>-4.008</c:v>
              </c:pt>
              <c:pt idx="60">
                <c:v>-4.0069999999999997</c:v>
              </c:pt>
              <c:pt idx="61">
                <c:v>-4.0069999999999997</c:v>
              </c:pt>
              <c:pt idx="62">
                <c:v>-4.0060000000000002</c:v>
              </c:pt>
              <c:pt idx="63">
                <c:v>-4.0060000000000002</c:v>
              </c:pt>
              <c:pt idx="64">
                <c:v>-4.0049999999999999</c:v>
              </c:pt>
              <c:pt idx="65">
                <c:v>-4.0049999999999999</c:v>
              </c:pt>
              <c:pt idx="66">
                <c:v>-4.0049999999999999</c:v>
              </c:pt>
              <c:pt idx="67">
                <c:v>-4.0039999999999996</c:v>
              </c:pt>
              <c:pt idx="68">
                <c:v>-4.0039999999999996</c:v>
              </c:pt>
              <c:pt idx="69">
                <c:v>-4.0039999999999996</c:v>
              </c:pt>
              <c:pt idx="70">
                <c:v>-4.0039999999999996</c:v>
              </c:pt>
              <c:pt idx="71">
                <c:v>-4.0030000000000001</c:v>
              </c:pt>
              <c:pt idx="72">
                <c:v>-4.0030000000000001</c:v>
              </c:pt>
              <c:pt idx="73">
                <c:v>-4.0030000000000001</c:v>
              </c:pt>
              <c:pt idx="74">
                <c:v>-4.0030000000000001</c:v>
              </c:pt>
              <c:pt idx="75">
                <c:v>-4.0019999999999998</c:v>
              </c:pt>
              <c:pt idx="76">
                <c:v>-4.0019999999999998</c:v>
              </c:pt>
              <c:pt idx="77">
                <c:v>-4.0019999999999998</c:v>
              </c:pt>
              <c:pt idx="78">
                <c:v>-4.0019999999999998</c:v>
              </c:pt>
              <c:pt idx="79">
                <c:v>-4.0019999999999998</c:v>
              </c:pt>
              <c:pt idx="80">
                <c:v>-4.0010000000000003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C8DF-4ACE-86B3-41DE9EAC36B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-0.14710000000000001</c:v>
              </c:pt>
              <c:pt idx="1">
                <c:v>-0.15110000000000001</c:v>
              </c:pt>
              <c:pt idx="2">
                <c:v>-0.14860000000000001</c:v>
              </c:pt>
              <c:pt idx="3">
                <c:v>-0.1502</c:v>
              </c:pt>
              <c:pt idx="4">
                <c:v>-0.15390000000000001</c:v>
              </c:pt>
              <c:pt idx="5">
                <c:v>-0.1464</c:v>
              </c:pt>
              <c:pt idx="6">
                <c:v>-0.16400000000000001</c:v>
              </c:pt>
              <c:pt idx="7">
                <c:v>-0.1328</c:v>
              </c:pt>
              <c:pt idx="8">
                <c:v>-0.18590000000000001</c:v>
              </c:pt>
              <c:pt idx="9">
                <c:v>-7.1080000000000004E-2</c:v>
              </c:pt>
              <c:pt idx="10">
                <c:v>-0.25169999999999998</c:v>
              </c:pt>
              <c:pt idx="11">
                <c:v>-7.8619999999999995E-2</c:v>
              </c:pt>
              <c:pt idx="12">
                <c:v>-1.411</c:v>
              </c:pt>
              <c:pt idx="13">
                <c:v>-2.3180000000000001</c:v>
              </c:pt>
              <c:pt idx="14">
                <c:v>-2.633</c:v>
              </c:pt>
              <c:pt idx="15">
                <c:v>-3.18</c:v>
              </c:pt>
              <c:pt idx="16">
                <c:v>-3.7010000000000001</c:v>
              </c:pt>
              <c:pt idx="17">
                <c:v>-4.2759999999999998</c:v>
              </c:pt>
              <c:pt idx="18">
                <c:v>-4.5380000000000003</c:v>
              </c:pt>
              <c:pt idx="19">
                <c:v>-4.5019999999999998</c:v>
              </c:pt>
              <c:pt idx="20">
                <c:v>-4.4109999999999996</c:v>
              </c:pt>
              <c:pt idx="21">
                <c:v>-4.3410000000000002</c:v>
              </c:pt>
              <c:pt idx="22">
                <c:v>-4.2779999999999996</c:v>
              </c:pt>
              <c:pt idx="23">
                <c:v>-4.234</c:v>
              </c:pt>
              <c:pt idx="24">
                <c:v>-4.1959999999999997</c:v>
              </c:pt>
              <c:pt idx="25">
                <c:v>-4.1680000000000001</c:v>
              </c:pt>
              <c:pt idx="26">
                <c:v>-4.1440000000000001</c:v>
              </c:pt>
              <c:pt idx="27">
                <c:v>-4.1260000000000003</c:v>
              </c:pt>
              <c:pt idx="28">
                <c:v>-4.109</c:v>
              </c:pt>
              <c:pt idx="29">
                <c:v>-4.0979999999999999</c:v>
              </c:pt>
              <c:pt idx="30">
                <c:v>-4.0860000000000003</c:v>
              </c:pt>
              <c:pt idx="31">
                <c:v>-4.077</c:v>
              </c:pt>
              <c:pt idx="32">
                <c:v>-4.069</c:v>
              </c:pt>
              <c:pt idx="33">
                <c:v>-4.0629999999999997</c:v>
              </c:pt>
              <c:pt idx="34">
                <c:v>-4.056</c:v>
              </c:pt>
              <c:pt idx="35">
                <c:v>-4.0519999999999996</c:v>
              </c:pt>
              <c:pt idx="36">
                <c:v>-4.0469999999999997</c:v>
              </c:pt>
              <c:pt idx="37">
                <c:v>-4.0430000000000001</c:v>
              </c:pt>
              <c:pt idx="38">
                <c:v>-4.0389999999999997</c:v>
              </c:pt>
              <c:pt idx="39">
                <c:v>-4.0369999999999999</c:v>
              </c:pt>
              <c:pt idx="40">
                <c:v>-4.0330000000000004</c:v>
              </c:pt>
              <c:pt idx="41">
                <c:v>-4.0309999999999997</c:v>
              </c:pt>
              <c:pt idx="42">
                <c:v>-4.0289999999999999</c:v>
              </c:pt>
              <c:pt idx="43">
                <c:v>-4.0270000000000001</c:v>
              </c:pt>
              <c:pt idx="44">
                <c:v>-4.0250000000000004</c:v>
              </c:pt>
              <c:pt idx="45">
                <c:v>-4.0229999999999997</c:v>
              </c:pt>
              <c:pt idx="46">
                <c:v>-4.0209999999999999</c:v>
              </c:pt>
              <c:pt idx="47">
                <c:v>-4.0199999999999996</c:v>
              </c:pt>
              <c:pt idx="48">
                <c:v>-4.0190000000000001</c:v>
              </c:pt>
              <c:pt idx="49">
                <c:v>-4.0170000000000003</c:v>
              </c:pt>
              <c:pt idx="50">
                <c:v>-4.016</c:v>
              </c:pt>
              <c:pt idx="51">
                <c:v>-4.0149999999999997</c:v>
              </c:pt>
              <c:pt idx="52">
                <c:v>-4.0140000000000002</c:v>
              </c:pt>
              <c:pt idx="53">
                <c:v>-4.0129999999999999</c:v>
              </c:pt>
              <c:pt idx="54">
                <c:v>-4.0119999999999996</c:v>
              </c:pt>
              <c:pt idx="55">
                <c:v>-4.0110000000000001</c:v>
              </c:pt>
              <c:pt idx="56">
                <c:v>-4.0110000000000001</c:v>
              </c:pt>
              <c:pt idx="57">
                <c:v>-4.01</c:v>
              </c:pt>
              <c:pt idx="58">
                <c:v>-4.0090000000000003</c:v>
              </c:pt>
              <c:pt idx="59">
                <c:v>-4.0090000000000003</c:v>
              </c:pt>
              <c:pt idx="60">
                <c:v>-4.008</c:v>
              </c:pt>
              <c:pt idx="61">
                <c:v>-4.008</c:v>
              </c:pt>
              <c:pt idx="62">
                <c:v>-4.0069999999999997</c:v>
              </c:pt>
              <c:pt idx="63">
                <c:v>-4.0069999999999997</c:v>
              </c:pt>
              <c:pt idx="64">
                <c:v>-4.0060000000000002</c:v>
              </c:pt>
              <c:pt idx="65">
                <c:v>-4.0060000000000002</c:v>
              </c:pt>
              <c:pt idx="66">
                <c:v>-4.0049999999999999</c:v>
              </c:pt>
              <c:pt idx="67">
                <c:v>-4.0049999999999999</c:v>
              </c:pt>
              <c:pt idx="68">
                <c:v>-4.0049999999999999</c:v>
              </c:pt>
              <c:pt idx="69">
                <c:v>-4.0039999999999996</c:v>
              </c:pt>
              <c:pt idx="70">
                <c:v>-4.0039999999999996</c:v>
              </c:pt>
              <c:pt idx="71">
                <c:v>-4.0039999999999996</c:v>
              </c:pt>
              <c:pt idx="72">
                <c:v>-4.0030000000000001</c:v>
              </c:pt>
              <c:pt idx="73">
                <c:v>-4.0030000000000001</c:v>
              </c:pt>
              <c:pt idx="74">
                <c:v>-4.0030000000000001</c:v>
              </c:pt>
              <c:pt idx="75">
                <c:v>-4.0030000000000001</c:v>
              </c:pt>
              <c:pt idx="76">
                <c:v>-4.0019999999999998</c:v>
              </c:pt>
              <c:pt idx="77">
                <c:v>-4.0019999999999998</c:v>
              </c:pt>
              <c:pt idx="78">
                <c:v>-4.0019999999999998</c:v>
              </c:pt>
              <c:pt idx="79">
                <c:v>-4.0019999999999998</c:v>
              </c:pt>
              <c:pt idx="80">
                <c:v>-4.0019999999999998</c:v>
              </c:pt>
              <c:pt idx="81">
                <c:v>-4.0010000000000003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C8DF-4ACE-86B3-41DE9EAC36B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-0.15029999999999999</c:v>
              </c:pt>
              <c:pt idx="1">
                <c:v>-0.14749999999999999</c:v>
              </c:pt>
              <c:pt idx="2">
                <c:v>-0.1502</c:v>
              </c:pt>
              <c:pt idx="3">
                <c:v>-0.14990000000000001</c:v>
              </c:pt>
              <c:pt idx="4">
                <c:v>-0.1492</c:v>
              </c:pt>
              <c:pt idx="5">
                <c:v>-0.15509999999999999</c:v>
              </c:pt>
              <c:pt idx="6">
                <c:v>-0.1452</c:v>
              </c:pt>
              <c:pt idx="7">
                <c:v>-0.16450000000000001</c:v>
              </c:pt>
              <c:pt idx="8">
                <c:v>-0.13150000000000001</c:v>
              </c:pt>
              <c:pt idx="9">
                <c:v>-0.18659999999999999</c:v>
              </c:pt>
              <c:pt idx="10">
                <c:v>-7.145E-2</c:v>
              </c:pt>
              <c:pt idx="11">
                <c:v>-0.252</c:v>
              </c:pt>
              <c:pt idx="12">
                <c:v>-7.8589999999999993E-2</c:v>
              </c:pt>
              <c:pt idx="13">
                <c:v>-1.411</c:v>
              </c:pt>
              <c:pt idx="14">
                <c:v>-2.3180000000000001</c:v>
              </c:pt>
              <c:pt idx="15">
                <c:v>-2.633</c:v>
              </c:pt>
              <c:pt idx="16">
                <c:v>-3.181</c:v>
              </c:pt>
              <c:pt idx="17">
                <c:v>-3.7029999999999998</c:v>
              </c:pt>
              <c:pt idx="18">
                <c:v>-4.2789999999999999</c:v>
              </c:pt>
              <c:pt idx="19">
                <c:v>-4.55</c:v>
              </c:pt>
              <c:pt idx="20">
                <c:v>-4.516</c:v>
              </c:pt>
              <c:pt idx="21">
                <c:v>-4.423</c:v>
              </c:pt>
              <c:pt idx="22">
                <c:v>-4.351</c:v>
              </c:pt>
              <c:pt idx="23">
                <c:v>-4.2869999999999999</c:v>
              </c:pt>
              <c:pt idx="24">
                <c:v>-4.242</c:v>
              </c:pt>
              <c:pt idx="25">
                <c:v>-4.202</c:v>
              </c:pt>
              <c:pt idx="26">
                <c:v>-4.1749999999999998</c:v>
              </c:pt>
              <c:pt idx="27">
                <c:v>-4.149</c:v>
              </c:pt>
              <c:pt idx="28">
                <c:v>-4.1310000000000002</c:v>
              </c:pt>
              <c:pt idx="29">
                <c:v>-4.1139999999999999</c:v>
              </c:pt>
              <c:pt idx="30">
                <c:v>-4.1020000000000003</c:v>
              </c:pt>
              <c:pt idx="31">
                <c:v>-4.0890000000000004</c:v>
              </c:pt>
              <c:pt idx="32">
                <c:v>-4.0810000000000004</c:v>
              </c:pt>
              <c:pt idx="33">
                <c:v>-4.0720000000000001</c:v>
              </c:pt>
              <c:pt idx="34">
                <c:v>-4.0659999999999998</c:v>
              </c:pt>
              <c:pt idx="35">
                <c:v>-4.0590000000000002</c:v>
              </c:pt>
              <c:pt idx="36">
                <c:v>-4.0540000000000003</c:v>
              </c:pt>
              <c:pt idx="37">
                <c:v>-4.0490000000000004</c:v>
              </c:pt>
              <c:pt idx="38">
                <c:v>-4.0449999999999999</c:v>
              </c:pt>
              <c:pt idx="39">
                <c:v>-4.0410000000000004</c:v>
              </c:pt>
              <c:pt idx="40">
                <c:v>-4.0380000000000003</c:v>
              </c:pt>
              <c:pt idx="41">
                <c:v>-4.0350000000000001</c:v>
              </c:pt>
              <c:pt idx="42">
                <c:v>-4.0330000000000004</c:v>
              </c:pt>
              <c:pt idx="43">
                <c:v>-4.03</c:v>
              </c:pt>
              <c:pt idx="44">
                <c:v>-4.0279999999999996</c:v>
              </c:pt>
              <c:pt idx="45">
                <c:v>-4.0259999999999998</c:v>
              </c:pt>
              <c:pt idx="46">
                <c:v>-4.024</c:v>
              </c:pt>
              <c:pt idx="47">
                <c:v>-4.0220000000000002</c:v>
              </c:pt>
              <c:pt idx="48">
                <c:v>-4.0209999999999999</c:v>
              </c:pt>
              <c:pt idx="49">
                <c:v>-4.0190000000000001</c:v>
              </c:pt>
              <c:pt idx="50">
                <c:v>-4.0179999999999998</c:v>
              </c:pt>
              <c:pt idx="51">
                <c:v>-4.0170000000000003</c:v>
              </c:pt>
              <c:pt idx="52">
                <c:v>-4.016</c:v>
              </c:pt>
              <c:pt idx="53">
                <c:v>-4.0149999999999997</c:v>
              </c:pt>
              <c:pt idx="54">
                <c:v>-4.0140000000000002</c:v>
              </c:pt>
              <c:pt idx="55">
                <c:v>-4.0129999999999999</c:v>
              </c:pt>
              <c:pt idx="56">
                <c:v>-4.0119999999999996</c:v>
              </c:pt>
              <c:pt idx="57">
                <c:v>-4.0110000000000001</c:v>
              </c:pt>
              <c:pt idx="58">
                <c:v>-4.01</c:v>
              </c:pt>
              <c:pt idx="59">
                <c:v>-4.01</c:v>
              </c:pt>
              <c:pt idx="60">
                <c:v>-4.0090000000000003</c:v>
              </c:pt>
              <c:pt idx="61">
                <c:v>-4.008</c:v>
              </c:pt>
              <c:pt idx="62">
                <c:v>-4.008</c:v>
              </c:pt>
              <c:pt idx="63">
                <c:v>-4.0069999999999997</c:v>
              </c:pt>
              <c:pt idx="64">
                <c:v>-4.0069999999999997</c:v>
              </c:pt>
              <c:pt idx="65">
                <c:v>-4.0060000000000002</c:v>
              </c:pt>
              <c:pt idx="66">
                <c:v>-4.0060000000000002</c:v>
              </c:pt>
              <c:pt idx="67">
                <c:v>-4.0049999999999999</c:v>
              </c:pt>
              <c:pt idx="68">
                <c:v>-4.0049999999999999</c:v>
              </c:pt>
              <c:pt idx="69">
                <c:v>-4.0049999999999999</c:v>
              </c:pt>
              <c:pt idx="70">
                <c:v>-4.0039999999999996</c:v>
              </c:pt>
              <c:pt idx="71">
                <c:v>-4.0039999999999996</c:v>
              </c:pt>
              <c:pt idx="72">
                <c:v>-4.0039999999999996</c:v>
              </c:pt>
              <c:pt idx="73">
                <c:v>-4.0030000000000001</c:v>
              </c:pt>
              <c:pt idx="74">
                <c:v>-4.0030000000000001</c:v>
              </c:pt>
              <c:pt idx="75">
                <c:v>-4.0030000000000001</c:v>
              </c:pt>
              <c:pt idx="76">
                <c:v>-4.0030000000000001</c:v>
              </c:pt>
              <c:pt idx="77">
                <c:v>-4.0019999999999998</c:v>
              </c:pt>
              <c:pt idx="78">
                <c:v>-4.0019999999999998</c:v>
              </c:pt>
              <c:pt idx="79">
                <c:v>-4.0019999999999998</c:v>
              </c:pt>
              <c:pt idx="80">
                <c:v>-4.0019999999999998</c:v>
              </c:pt>
              <c:pt idx="81">
                <c:v>-4.0019999999999998</c:v>
              </c:pt>
              <c:pt idx="82">
                <c:v>-4.0010000000000003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-4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C8DF-4ACE-86B3-41DE9EAC36B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-0.14360000000000001</c:v>
              </c:pt>
              <c:pt idx="1">
                <c:v>-0.14530000000000001</c:v>
              </c:pt>
              <c:pt idx="2">
                <c:v>-0.14430000000000001</c:v>
              </c:pt>
              <c:pt idx="3">
                <c:v>-0.14480000000000001</c:v>
              </c:pt>
              <c:pt idx="4">
                <c:v>-0.1469</c:v>
              </c:pt>
              <c:pt idx="5">
                <c:v>-0.1431</c:v>
              </c:pt>
              <c:pt idx="6">
                <c:v>-0.15160000000000001</c:v>
              </c:pt>
              <c:pt idx="7">
                <c:v>-0.13800000000000001</c:v>
              </c:pt>
              <c:pt idx="8">
                <c:v>-0.16</c:v>
              </c:pt>
              <c:pt idx="9">
                <c:v>-0.1225</c:v>
              </c:pt>
              <c:pt idx="10">
                <c:v>-0.17899999999999999</c:v>
              </c:pt>
              <c:pt idx="11">
                <c:v>-6.3109999999999999E-2</c:v>
              </c:pt>
              <c:pt idx="12">
                <c:v>-0.25119999999999998</c:v>
              </c:pt>
              <c:pt idx="13">
                <c:v>-5.8889999999999998E-2</c:v>
              </c:pt>
              <c:pt idx="14">
                <c:v>-1.3740000000000001</c:v>
              </c:pt>
              <c:pt idx="15">
                <c:v>-2.286</c:v>
              </c:pt>
              <c:pt idx="16">
                <c:v>-2.597</c:v>
              </c:pt>
              <c:pt idx="17">
                <c:v>-3.1389999999999998</c:v>
              </c:pt>
              <c:pt idx="18">
                <c:v>-3.6629999999999998</c:v>
              </c:pt>
              <c:pt idx="19">
                <c:v>-4.2460000000000004</c:v>
              </c:pt>
              <c:pt idx="20">
                <c:v>-4.5549999999999997</c:v>
              </c:pt>
              <c:pt idx="21">
                <c:v>-4.5380000000000003</c:v>
              </c:pt>
              <c:pt idx="22">
                <c:v>-4.4409999999999998</c:v>
              </c:pt>
              <c:pt idx="23">
                <c:v>-4.3659999999999997</c:v>
              </c:pt>
              <c:pt idx="24">
                <c:v>-4.3</c:v>
              </c:pt>
              <c:pt idx="25">
                <c:v>-4.2530000000000001</c:v>
              </c:pt>
              <c:pt idx="26">
                <c:v>-4.2119999999999997</c:v>
              </c:pt>
              <c:pt idx="27">
                <c:v>-4.1820000000000004</c:v>
              </c:pt>
              <c:pt idx="28">
                <c:v>-4.1559999999999997</c:v>
              </c:pt>
              <c:pt idx="29">
                <c:v>-4.1369999999999996</c:v>
              </c:pt>
              <c:pt idx="30">
                <c:v>-4.1189999999999998</c:v>
              </c:pt>
              <c:pt idx="31">
                <c:v>-4.1059999999999999</c:v>
              </c:pt>
              <c:pt idx="32">
                <c:v>-4.0940000000000003</c:v>
              </c:pt>
              <c:pt idx="33">
                <c:v>-4.085</c:v>
              </c:pt>
              <c:pt idx="34">
                <c:v>-4.0759999999999996</c:v>
              </c:pt>
              <c:pt idx="35">
                <c:v>-4.069</c:v>
              </c:pt>
              <c:pt idx="36">
                <c:v>-4.0620000000000003</c:v>
              </c:pt>
              <c:pt idx="37">
                <c:v>-4.0570000000000004</c:v>
              </c:pt>
              <c:pt idx="38">
                <c:v>-4.0519999999999996</c:v>
              </c:pt>
              <c:pt idx="39">
                <c:v>-4.048</c:v>
              </c:pt>
              <c:pt idx="40">
                <c:v>-4.0430000000000001</c:v>
              </c:pt>
              <c:pt idx="41">
                <c:v>-4.04</c:v>
              </c:pt>
              <c:pt idx="42">
                <c:v>-4.0369999999999999</c:v>
              </c:pt>
              <c:pt idx="43">
                <c:v>-4.0339999999999998</c:v>
              </c:pt>
              <c:pt idx="44">
                <c:v>-4.032</c:v>
              </c:pt>
              <c:pt idx="45">
                <c:v>-4.0289999999999999</c:v>
              </c:pt>
              <c:pt idx="46">
                <c:v>-4.0270000000000001</c:v>
              </c:pt>
              <c:pt idx="47">
                <c:v>-4.0250000000000004</c:v>
              </c:pt>
              <c:pt idx="48">
                <c:v>-4.0229999999999997</c:v>
              </c:pt>
              <c:pt idx="49">
                <c:v>-4.0220000000000002</c:v>
              </c:pt>
              <c:pt idx="50">
                <c:v>-4.0199999999999996</c:v>
              </c:pt>
              <c:pt idx="51">
                <c:v>-4.0190000000000001</c:v>
              </c:pt>
              <c:pt idx="52">
                <c:v>-4.0179999999999998</c:v>
              </c:pt>
              <c:pt idx="53">
                <c:v>-4.0170000000000003</c:v>
              </c:pt>
              <c:pt idx="54">
                <c:v>-4.0149999999999997</c:v>
              </c:pt>
              <c:pt idx="55">
                <c:v>-4.0140000000000002</c:v>
              </c:pt>
              <c:pt idx="56">
                <c:v>-4.0129999999999999</c:v>
              </c:pt>
              <c:pt idx="57">
                <c:v>-4.0129999999999999</c:v>
              </c:pt>
              <c:pt idx="58">
                <c:v>-4.0119999999999996</c:v>
              </c:pt>
              <c:pt idx="59">
                <c:v>-4.0110000000000001</c:v>
              </c:pt>
              <c:pt idx="60">
                <c:v>-4.01</c:v>
              </c:pt>
              <c:pt idx="61">
                <c:v>-4.0090000000000003</c:v>
              </c:pt>
              <c:pt idx="62">
                <c:v>-4.0090000000000003</c:v>
              </c:pt>
              <c:pt idx="63">
                <c:v>-4.008</c:v>
              </c:pt>
              <c:pt idx="64">
                <c:v>-4.008</c:v>
              </c:pt>
              <c:pt idx="65">
                <c:v>-4.0069999999999997</c:v>
              </c:pt>
              <c:pt idx="66">
                <c:v>-4.0069999999999997</c:v>
              </c:pt>
              <c:pt idx="67">
                <c:v>-4.0060000000000002</c:v>
              </c:pt>
              <c:pt idx="68">
                <c:v>-4.0060000000000002</c:v>
              </c:pt>
              <c:pt idx="69">
                <c:v>-4.0049999999999999</c:v>
              </c:pt>
              <c:pt idx="70">
                <c:v>-4.0049999999999999</c:v>
              </c:pt>
              <c:pt idx="71">
                <c:v>-4.0039999999999996</c:v>
              </c:pt>
              <c:pt idx="72">
                <c:v>-4.0039999999999996</c:v>
              </c:pt>
              <c:pt idx="73">
                <c:v>-4.0039999999999996</c:v>
              </c:pt>
              <c:pt idx="74">
                <c:v>-4.0030000000000001</c:v>
              </c:pt>
              <c:pt idx="75">
                <c:v>-4.0030000000000001</c:v>
              </c:pt>
              <c:pt idx="76">
                <c:v>-4.0030000000000001</c:v>
              </c:pt>
              <c:pt idx="77">
                <c:v>-4.0030000000000001</c:v>
              </c:pt>
              <c:pt idx="78">
                <c:v>-4.0019999999999998</c:v>
              </c:pt>
              <c:pt idx="79">
                <c:v>-4.0019999999999998</c:v>
              </c:pt>
              <c:pt idx="80">
                <c:v>-4.0019999999999998</c:v>
              </c:pt>
              <c:pt idx="81">
                <c:v>-4.0019999999999998</c:v>
              </c:pt>
              <c:pt idx="82">
                <c:v>-4.0019999999999998</c:v>
              </c:pt>
              <c:pt idx="83">
                <c:v>-4.0010000000000003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-4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C8DF-4ACE-86B3-41DE9EAC36B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-0.1419</c:v>
              </c:pt>
              <c:pt idx="1">
                <c:v>-0.14119999999999999</c:v>
              </c:pt>
              <c:pt idx="2">
                <c:v>-0.1419</c:v>
              </c:pt>
              <c:pt idx="3">
                <c:v>-0.14249999999999999</c:v>
              </c:pt>
              <c:pt idx="4">
                <c:v>-0.1416</c:v>
              </c:pt>
              <c:pt idx="5">
                <c:v>-0.14549999999999999</c:v>
              </c:pt>
              <c:pt idx="6">
                <c:v>-0.14030000000000001</c:v>
              </c:pt>
              <c:pt idx="7">
                <c:v>-0.15090000000000001</c:v>
              </c:pt>
              <c:pt idx="8">
                <c:v>-0.1358</c:v>
              </c:pt>
              <c:pt idx="9">
                <c:v>-0.1605</c:v>
              </c:pt>
              <c:pt idx="10">
                <c:v>-0.1208</c:v>
              </c:pt>
              <c:pt idx="11">
                <c:v>-0.18090000000000001</c:v>
              </c:pt>
              <c:pt idx="12">
                <c:v>-5.7029999999999997E-2</c:v>
              </c:pt>
              <c:pt idx="13">
                <c:v>-0.24560000000000001</c:v>
              </c:pt>
              <c:pt idx="14">
                <c:v>-5.7489999999999999E-2</c:v>
              </c:pt>
              <c:pt idx="15">
                <c:v>-1.3720000000000001</c:v>
              </c:pt>
              <c:pt idx="16">
                <c:v>-2.294</c:v>
              </c:pt>
              <c:pt idx="17">
                <c:v>-2.6040000000000001</c:v>
              </c:pt>
              <c:pt idx="18">
                <c:v>-3.1429999999999998</c:v>
              </c:pt>
              <c:pt idx="19">
                <c:v>-3.6680000000000001</c:v>
              </c:pt>
              <c:pt idx="20">
                <c:v>-4.2469999999999999</c:v>
              </c:pt>
              <c:pt idx="21">
                <c:v>-4.5620000000000003</c:v>
              </c:pt>
              <c:pt idx="22">
                <c:v>-4.5490000000000004</c:v>
              </c:pt>
              <c:pt idx="23">
                <c:v>-4.4509999999999996</c:v>
              </c:pt>
              <c:pt idx="24">
                <c:v>-4.3739999999999997</c:v>
              </c:pt>
              <c:pt idx="25">
                <c:v>-4.3070000000000004</c:v>
              </c:pt>
              <c:pt idx="26">
                <c:v>-4.2590000000000003</c:v>
              </c:pt>
              <c:pt idx="27">
                <c:v>-4.2169999999999996</c:v>
              </c:pt>
              <c:pt idx="28">
                <c:v>-4.1870000000000003</c:v>
              </c:pt>
              <c:pt idx="29">
                <c:v>-4.16</c:v>
              </c:pt>
              <c:pt idx="30">
                <c:v>-4.141</c:v>
              </c:pt>
              <c:pt idx="31">
                <c:v>-4.1230000000000002</c:v>
              </c:pt>
              <c:pt idx="32">
                <c:v>-4.1100000000000003</c:v>
              </c:pt>
              <c:pt idx="33">
                <c:v>-4.0970000000000004</c:v>
              </c:pt>
              <c:pt idx="34">
                <c:v>-4.0869999999999997</c:v>
              </c:pt>
              <c:pt idx="35">
                <c:v>-4.0780000000000003</c:v>
              </c:pt>
              <c:pt idx="36">
                <c:v>-4.0709999999999997</c:v>
              </c:pt>
              <c:pt idx="37">
                <c:v>-4.0640000000000001</c:v>
              </c:pt>
              <c:pt idx="38">
                <c:v>-4.0590000000000002</c:v>
              </c:pt>
              <c:pt idx="39">
                <c:v>-4.0529999999999999</c:v>
              </c:pt>
              <c:pt idx="40">
                <c:v>-4.0490000000000004</c:v>
              </c:pt>
              <c:pt idx="41">
                <c:v>-4.0449999999999999</c:v>
              </c:pt>
              <c:pt idx="42">
                <c:v>-4.0419999999999998</c:v>
              </c:pt>
              <c:pt idx="43">
                <c:v>-4.0380000000000003</c:v>
              </c:pt>
              <c:pt idx="44">
                <c:v>-4.0359999999999996</c:v>
              </c:pt>
              <c:pt idx="45">
                <c:v>-4.0330000000000004</c:v>
              </c:pt>
              <c:pt idx="46">
                <c:v>-4.0309999999999997</c:v>
              </c:pt>
              <c:pt idx="47">
                <c:v>-4.0279999999999996</c:v>
              </c:pt>
              <c:pt idx="48">
                <c:v>-4.0259999999999998</c:v>
              </c:pt>
              <c:pt idx="49">
                <c:v>-4.024</c:v>
              </c:pt>
              <c:pt idx="50">
                <c:v>-4.0229999999999997</c:v>
              </c:pt>
              <c:pt idx="51">
                <c:v>-4.0209999999999999</c:v>
              </c:pt>
              <c:pt idx="52">
                <c:v>-4.0199999999999996</c:v>
              </c:pt>
              <c:pt idx="53">
                <c:v>-4.0179999999999998</c:v>
              </c:pt>
              <c:pt idx="54">
                <c:v>-4.0170000000000003</c:v>
              </c:pt>
              <c:pt idx="55">
                <c:v>-4.016</c:v>
              </c:pt>
              <c:pt idx="56">
                <c:v>-4.0149999999999997</c:v>
              </c:pt>
              <c:pt idx="57">
                <c:v>-4.0140000000000002</c:v>
              </c:pt>
              <c:pt idx="58">
                <c:v>-4.0129999999999999</c:v>
              </c:pt>
              <c:pt idx="59">
                <c:v>-4.0119999999999996</c:v>
              </c:pt>
              <c:pt idx="60">
                <c:v>-4.0110000000000001</c:v>
              </c:pt>
              <c:pt idx="61">
                <c:v>-4.01</c:v>
              </c:pt>
              <c:pt idx="62">
                <c:v>-4.01</c:v>
              </c:pt>
              <c:pt idx="63">
                <c:v>-4.0090000000000003</c:v>
              </c:pt>
              <c:pt idx="64">
                <c:v>-4.008</c:v>
              </c:pt>
              <c:pt idx="65">
                <c:v>-4.008</c:v>
              </c:pt>
              <c:pt idx="66">
                <c:v>-4.0069999999999997</c:v>
              </c:pt>
              <c:pt idx="67">
                <c:v>-4.0069999999999997</c:v>
              </c:pt>
              <c:pt idx="68">
                <c:v>-4.0060000000000002</c:v>
              </c:pt>
              <c:pt idx="69">
                <c:v>-4.0060000000000002</c:v>
              </c:pt>
              <c:pt idx="70">
                <c:v>-4.0049999999999999</c:v>
              </c:pt>
              <c:pt idx="71">
                <c:v>-4.0049999999999999</c:v>
              </c:pt>
              <c:pt idx="72">
                <c:v>-4.0049999999999999</c:v>
              </c:pt>
              <c:pt idx="73">
                <c:v>-4.0039999999999996</c:v>
              </c:pt>
              <c:pt idx="74">
                <c:v>-4.0039999999999996</c:v>
              </c:pt>
              <c:pt idx="75">
                <c:v>-4.0039999999999996</c:v>
              </c:pt>
              <c:pt idx="76">
                <c:v>-4.0030000000000001</c:v>
              </c:pt>
              <c:pt idx="77">
                <c:v>-4.0030000000000001</c:v>
              </c:pt>
              <c:pt idx="78">
                <c:v>-4.0030000000000001</c:v>
              </c:pt>
              <c:pt idx="79">
                <c:v>-4.0019999999999998</c:v>
              </c:pt>
              <c:pt idx="80">
                <c:v>-4.0019999999999998</c:v>
              </c:pt>
              <c:pt idx="81">
                <c:v>-4.0019999999999998</c:v>
              </c:pt>
              <c:pt idx="82">
                <c:v>-4.0019999999999998</c:v>
              </c:pt>
              <c:pt idx="83">
                <c:v>-4.0019999999999998</c:v>
              </c:pt>
              <c:pt idx="84">
                <c:v>-4.0010000000000003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-4</c:v>
              </c:pt>
              <c:pt idx="140">
                <c:v>-4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C8DF-4ACE-86B3-41DE9EAC36B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-0.1416</c:v>
              </c:pt>
              <c:pt idx="1">
                <c:v>-0.14199999999999999</c:v>
              </c:pt>
              <c:pt idx="2">
                <c:v>-0.14199999999999999</c:v>
              </c:pt>
              <c:pt idx="3">
                <c:v>-0.14180000000000001</c:v>
              </c:pt>
              <c:pt idx="4">
                <c:v>-0.14349999999999999</c:v>
              </c:pt>
              <c:pt idx="5">
                <c:v>-0.14130000000000001</c:v>
              </c:pt>
              <c:pt idx="6">
                <c:v>-0.1464</c:v>
              </c:pt>
              <c:pt idx="7">
                <c:v>-0.13980000000000001</c:v>
              </c:pt>
              <c:pt idx="8">
                <c:v>-0.15160000000000001</c:v>
              </c:pt>
              <c:pt idx="9">
                <c:v>-0.1351</c:v>
              </c:pt>
              <c:pt idx="10">
                <c:v>-0.1605</c:v>
              </c:pt>
              <c:pt idx="11">
                <c:v>-0.12</c:v>
              </c:pt>
              <c:pt idx="12">
                <c:v>-0.18129999999999999</c:v>
              </c:pt>
              <c:pt idx="13">
                <c:v>-5.7959999999999998E-2</c:v>
              </c:pt>
              <c:pt idx="14">
                <c:v>-0.24610000000000001</c:v>
              </c:pt>
              <c:pt idx="15">
                <c:v>-5.7889999999999997E-2</c:v>
              </c:pt>
              <c:pt idx="16">
                <c:v>-1.3720000000000001</c:v>
              </c:pt>
              <c:pt idx="17">
                <c:v>-2.2930000000000001</c:v>
              </c:pt>
              <c:pt idx="18">
                <c:v>-2.6040000000000001</c:v>
              </c:pt>
              <c:pt idx="19">
                <c:v>-3.1429999999999998</c:v>
              </c:pt>
              <c:pt idx="20">
                <c:v>-3.6709999999999998</c:v>
              </c:pt>
              <c:pt idx="21">
                <c:v>-4.2480000000000002</c:v>
              </c:pt>
              <c:pt idx="22">
                <c:v>-4.57</c:v>
              </c:pt>
              <c:pt idx="23">
                <c:v>-4.5599999999999996</c:v>
              </c:pt>
              <c:pt idx="24">
                <c:v>-4.46</c:v>
              </c:pt>
              <c:pt idx="25">
                <c:v>-4.3819999999999997</c:v>
              </c:pt>
              <c:pt idx="26">
                <c:v>-4.3140000000000001</c:v>
              </c:pt>
              <c:pt idx="27">
                <c:v>-4.2649999999999997</c:v>
              </c:pt>
              <c:pt idx="28">
                <c:v>-4.2220000000000004</c:v>
              </c:pt>
              <c:pt idx="29">
                <c:v>-4.1920000000000002</c:v>
              </c:pt>
              <c:pt idx="30">
                <c:v>-4.1639999999999997</c:v>
              </c:pt>
              <c:pt idx="31">
                <c:v>-4.1449999999999996</c:v>
              </c:pt>
              <c:pt idx="32">
                <c:v>-4.1260000000000003</c:v>
              </c:pt>
              <c:pt idx="33">
                <c:v>-4.1130000000000004</c:v>
              </c:pt>
              <c:pt idx="34">
                <c:v>-4.0999999999999996</c:v>
              </c:pt>
              <c:pt idx="35">
                <c:v>-4.09</c:v>
              </c:pt>
              <c:pt idx="36">
                <c:v>-4.08</c:v>
              </c:pt>
              <c:pt idx="37">
                <c:v>-4.0730000000000004</c:v>
              </c:pt>
              <c:pt idx="38">
                <c:v>-4.0659999999999998</c:v>
              </c:pt>
              <c:pt idx="39">
                <c:v>-4.0609999999999999</c:v>
              </c:pt>
              <c:pt idx="40">
                <c:v>-4.0549999999999997</c:v>
              </c:pt>
              <c:pt idx="41">
                <c:v>-4.0510000000000002</c:v>
              </c:pt>
              <c:pt idx="42">
                <c:v>-4.0460000000000003</c:v>
              </c:pt>
              <c:pt idx="43">
                <c:v>-4.0430000000000001</c:v>
              </c:pt>
              <c:pt idx="44">
                <c:v>-4.0389999999999997</c:v>
              </c:pt>
              <c:pt idx="45">
                <c:v>-4.0369999999999999</c:v>
              </c:pt>
              <c:pt idx="46">
                <c:v>-4.0339999999999998</c:v>
              </c:pt>
              <c:pt idx="47">
                <c:v>-4.0309999999999997</c:v>
              </c:pt>
              <c:pt idx="48">
                <c:v>-4.0289999999999999</c:v>
              </c:pt>
              <c:pt idx="49">
                <c:v>-4.0270000000000001</c:v>
              </c:pt>
              <c:pt idx="50">
                <c:v>-4.0250000000000004</c:v>
              </c:pt>
              <c:pt idx="51">
                <c:v>-4.0229999999999997</c:v>
              </c:pt>
              <c:pt idx="52">
                <c:v>-4.0220000000000002</c:v>
              </c:pt>
              <c:pt idx="53">
                <c:v>-4.0199999999999996</c:v>
              </c:pt>
              <c:pt idx="54">
                <c:v>-4.0190000000000001</c:v>
              </c:pt>
              <c:pt idx="55">
                <c:v>-4.0179999999999998</c:v>
              </c:pt>
              <c:pt idx="56">
                <c:v>-4.016</c:v>
              </c:pt>
              <c:pt idx="57">
                <c:v>-4.0149999999999997</c:v>
              </c:pt>
              <c:pt idx="58">
                <c:v>-4.0140000000000002</c:v>
              </c:pt>
              <c:pt idx="59">
                <c:v>-4.0129999999999999</c:v>
              </c:pt>
              <c:pt idx="60">
                <c:v>-4.0119999999999996</c:v>
              </c:pt>
              <c:pt idx="61">
                <c:v>-4.0119999999999996</c:v>
              </c:pt>
              <c:pt idx="62">
                <c:v>-4.0110000000000001</c:v>
              </c:pt>
              <c:pt idx="63">
                <c:v>-4.01</c:v>
              </c:pt>
              <c:pt idx="64">
                <c:v>-4.0090000000000003</c:v>
              </c:pt>
              <c:pt idx="65">
                <c:v>-4.0090000000000003</c:v>
              </c:pt>
              <c:pt idx="66">
                <c:v>-4.008</c:v>
              </c:pt>
              <c:pt idx="67">
                <c:v>-4.0069999999999997</c:v>
              </c:pt>
              <c:pt idx="68">
                <c:v>-4.0069999999999997</c:v>
              </c:pt>
              <c:pt idx="69">
                <c:v>-4.0060000000000002</c:v>
              </c:pt>
              <c:pt idx="70">
                <c:v>-4.0060000000000002</c:v>
              </c:pt>
              <c:pt idx="71">
                <c:v>-4.0049999999999999</c:v>
              </c:pt>
              <c:pt idx="72">
                <c:v>-4.0049999999999999</c:v>
              </c:pt>
              <c:pt idx="73">
                <c:v>-4.0049999999999999</c:v>
              </c:pt>
              <c:pt idx="74">
                <c:v>-4.0039999999999996</c:v>
              </c:pt>
              <c:pt idx="75">
                <c:v>-4.0039999999999996</c:v>
              </c:pt>
              <c:pt idx="76">
                <c:v>-4.0039999999999996</c:v>
              </c:pt>
              <c:pt idx="77">
                <c:v>-4.0030000000000001</c:v>
              </c:pt>
              <c:pt idx="78">
                <c:v>-4.0030000000000001</c:v>
              </c:pt>
              <c:pt idx="79">
                <c:v>-4.0030000000000001</c:v>
              </c:pt>
              <c:pt idx="80">
                <c:v>-4.0019999999999998</c:v>
              </c:pt>
              <c:pt idx="81">
                <c:v>-4.0019999999999998</c:v>
              </c:pt>
              <c:pt idx="82">
                <c:v>-4.0019999999999998</c:v>
              </c:pt>
              <c:pt idx="83">
                <c:v>-4.0019999999999998</c:v>
              </c:pt>
              <c:pt idx="84">
                <c:v>-4.0019999999999998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-4</c:v>
              </c:pt>
              <c:pt idx="132">
                <c:v>-4</c:v>
              </c:pt>
              <c:pt idx="133">
                <c:v>-4</c:v>
              </c:pt>
              <c:pt idx="134">
                <c:v>-4</c:v>
              </c:pt>
              <c:pt idx="135">
                <c:v>-4</c:v>
              </c:pt>
              <c:pt idx="136">
                <c:v>-4</c:v>
              </c:pt>
              <c:pt idx="137">
                <c:v>-4</c:v>
              </c:pt>
              <c:pt idx="138">
                <c:v>-4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C8DF-4ACE-86B3-41DE9EAC36B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-0.1409</c:v>
              </c:pt>
              <c:pt idx="1">
                <c:v>-0.14080000000000001</c:v>
              </c:pt>
              <c:pt idx="2">
                <c:v>-0.1409</c:v>
              </c:pt>
              <c:pt idx="3">
                <c:v>-0.1416</c:v>
              </c:pt>
              <c:pt idx="4">
                <c:v>-0.1409</c:v>
              </c:pt>
              <c:pt idx="5">
                <c:v>-0.14330000000000001</c:v>
              </c:pt>
              <c:pt idx="6">
                <c:v>-0.1406</c:v>
              </c:pt>
              <c:pt idx="7">
                <c:v>-0.14649999999999999</c:v>
              </c:pt>
              <c:pt idx="8">
                <c:v>-0.1394</c:v>
              </c:pt>
              <c:pt idx="9">
                <c:v>-0.15210000000000001</c:v>
              </c:pt>
              <c:pt idx="10">
                <c:v>-0.13489999999999999</c:v>
              </c:pt>
              <c:pt idx="11">
                <c:v>-0.16139999999999999</c:v>
              </c:pt>
              <c:pt idx="12">
                <c:v>-0.1201</c:v>
              </c:pt>
              <c:pt idx="13">
                <c:v>-0.18110000000000001</c:v>
              </c:pt>
              <c:pt idx="14">
                <c:v>-5.8610000000000002E-2</c:v>
              </c:pt>
              <c:pt idx="15">
                <c:v>-0.2465</c:v>
              </c:pt>
              <c:pt idx="16">
                <c:v>-5.8569999999999997E-2</c:v>
              </c:pt>
              <c:pt idx="17">
                <c:v>-1.373</c:v>
              </c:pt>
              <c:pt idx="18">
                <c:v>-2.294</c:v>
              </c:pt>
              <c:pt idx="19">
                <c:v>-2.6059999999999999</c:v>
              </c:pt>
              <c:pt idx="20">
                <c:v>-3.1429999999999998</c:v>
              </c:pt>
              <c:pt idx="21">
                <c:v>-3.6720000000000002</c:v>
              </c:pt>
              <c:pt idx="22">
                <c:v>-4.2480000000000002</c:v>
              </c:pt>
              <c:pt idx="23">
                <c:v>-4.5759999999999996</c:v>
              </c:pt>
              <c:pt idx="24">
                <c:v>-4.569</c:v>
              </c:pt>
              <c:pt idx="25">
                <c:v>-4.4669999999999996</c:v>
              </c:pt>
              <c:pt idx="26">
                <c:v>-4.3890000000000002</c:v>
              </c:pt>
              <c:pt idx="27">
                <c:v>-4.32</c:v>
              </c:pt>
              <c:pt idx="28">
                <c:v>-4.2699999999999996</c:v>
              </c:pt>
              <c:pt idx="29">
                <c:v>-4.2270000000000003</c:v>
              </c:pt>
              <c:pt idx="30">
                <c:v>-4.1959999999999997</c:v>
              </c:pt>
              <c:pt idx="31">
                <c:v>-4.1680000000000001</c:v>
              </c:pt>
              <c:pt idx="32">
                <c:v>-4.1479999999999997</c:v>
              </c:pt>
              <c:pt idx="33">
                <c:v>-4.1289999999999996</c:v>
              </c:pt>
              <c:pt idx="34">
                <c:v>-4.1150000000000002</c:v>
              </c:pt>
              <c:pt idx="35">
                <c:v>-4.1020000000000003</c:v>
              </c:pt>
              <c:pt idx="36">
                <c:v>-4.0919999999999996</c:v>
              </c:pt>
              <c:pt idx="37">
                <c:v>-4.0819999999999999</c:v>
              </c:pt>
              <c:pt idx="38">
                <c:v>-4.0750000000000002</c:v>
              </c:pt>
              <c:pt idx="39">
                <c:v>-4.0679999999999996</c:v>
              </c:pt>
              <c:pt idx="40">
                <c:v>-4.0620000000000003</c:v>
              </c:pt>
              <c:pt idx="41">
                <c:v>-4.0570000000000004</c:v>
              </c:pt>
              <c:pt idx="42">
                <c:v>-4.0519999999999996</c:v>
              </c:pt>
              <c:pt idx="43">
                <c:v>-4.048</c:v>
              </c:pt>
              <c:pt idx="44">
                <c:v>-4.0439999999999996</c:v>
              </c:pt>
              <c:pt idx="45">
                <c:v>-4.0410000000000004</c:v>
              </c:pt>
              <c:pt idx="46">
                <c:v>-4.0380000000000003</c:v>
              </c:pt>
              <c:pt idx="47">
                <c:v>-4.0350000000000001</c:v>
              </c:pt>
              <c:pt idx="48">
                <c:v>-4.032</c:v>
              </c:pt>
              <c:pt idx="49">
                <c:v>-4.03</c:v>
              </c:pt>
              <c:pt idx="50">
                <c:v>-4.0279999999999996</c:v>
              </c:pt>
              <c:pt idx="51">
                <c:v>-4.0259999999999998</c:v>
              </c:pt>
              <c:pt idx="52">
                <c:v>-4.024</c:v>
              </c:pt>
              <c:pt idx="53">
                <c:v>-4.0220000000000002</c:v>
              </c:pt>
              <c:pt idx="54">
                <c:v>-4.0209999999999999</c:v>
              </c:pt>
              <c:pt idx="55">
                <c:v>-4.0190000000000001</c:v>
              </c:pt>
              <c:pt idx="56">
                <c:v>-4.0179999999999998</c:v>
              </c:pt>
              <c:pt idx="57">
                <c:v>-4.0170000000000003</c:v>
              </c:pt>
              <c:pt idx="58">
                <c:v>-4.016</c:v>
              </c:pt>
              <c:pt idx="59">
                <c:v>-4.0149999999999997</c:v>
              </c:pt>
              <c:pt idx="60">
                <c:v>-4.0140000000000002</c:v>
              </c:pt>
              <c:pt idx="61">
                <c:v>-4.0129999999999999</c:v>
              </c:pt>
              <c:pt idx="62">
                <c:v>-4.0119999999999996</c:v>
              </c:pt>
              <c:pt idx="63">
                <c:v>-4.0110000000000001</c:v>
              </c:pt>
              <c:pt idx="64">
                <c:v>-4.01</c:v>
              </c:pt>
              <c:pt idx="65">
                <c:v>-4.0090000000000003</c:v>
              </c:pt>
              <c:pt idx="66">
                <c:v>-4.0090000000000003</c:v>
              </c:pt>
              <c:pt idx="67">
                <c:v>-4.008</c:v>
              </c:pt>
              <c:pt idx="68">
                <c:v>-4.008</c:v>
              </c:pt>
              <c:pt idx="69">
                <c:v>-4.0069999999999997</c:v>
              </c:pt>
              <c:pt idx="70">
                <c:v>-4.0060000000000002</c:v>
              </c:pt>
              <c:pt idx="71">
                <c:v>-4.0060000000000002</c:v>
              </c:pt>
              <c:pt idx="72">
                <c:v>-4.0049999999999999</c:v>
              </c:pt>
              <c:pt idx="73">
                <c:v>-4.0049999999999999</c:v>
              </c:pt>
              <c:pt idx="74">
                <c:v>-4.0049999999999999</c:v>
              </c:pt>
              <c:pt idx="75">
                <c:v>-4.0039999999999996</c:v>
              </c:pt>
              <c:pt idx="76">
                <c:v>-4.0039999999999996</c:v>
              </c:pt>
              <c:pt idx="77">
                <c:v>-4.0039999999999996</c:v>
              </c:pt>
              <c:pt idx="78">
                <c:v>-4.0030000000000001</c:v>
              </c:pt>
              <c:pt idx="79">
                <c:v>-4.0030000000000001</c:v>
              </c:pt>
              <c:pt idx="80">
                <c:v>-4.0030000000000001</c:v>
              </c:pt>
              <c:pt idx="81">
                <c:v>-4.0019999999999998</c:v>
              </c:pt>
              <c:pt idx="82">
                <c:v>-4.0019999999999998</c:v>
              </c:pt>
              <c:pt idx="83">
                <c:v>-4.0019999999999998</c:v>
              </c:pt>
              <c:pt idx="84">
                <c:v>-4.0019999999999998</c:v>
              </c:pt>
              <c:pt idx="85">
                <c:v>-4.0010000000000003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C8DF-4ACE-86B3-41DE9EAC36B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-0.1401</c:v>
              </c:pt>
              <c:pt idx="1">
                <c:v>-0.14019999999999999</c:v>
              </c:pt>
              <c:pt idx="2">
                <c:v>-0.1404</c:v>
              </c:pt>
              <c:pt idx="3">
                <c:v>-0.14019999999999999</c:v>
              </c:pt>
              <c:pt idx="4">
                <c:v>-0.1414</c:v>
              </c:pt>
              <c:pt idx="5">
                <c:v>-0.14019999999999999</c:v>
              </c:pt>
              <c:pt idx="6">
                <c:v>-0.14319999999999999</c:v>
              </c:pt>
              <c:pt idx="7">
                <c:v>-0.14000000000000001</c:v>
              </c:pt>
              <c:pt idx="8">
                <c:v>-0.14649999999999999</c:v>
              </c:pt>
              <c:pt idx="9">
                <c:v>-0.1389</c:v>
              </c:pt>
              <c:pt idx="10">
                <c:v>-0.15190000000000001</c:v>
              </c:pt>
              <c:pt idx="11">
                <c:v>-0.1346</c:v>
              </c:pt>
              <c:pt idx="12">
                <c:v>-0.1613</c:v>
              </c:pt>
              <c:pt idx="13">
                <c:v>-0.12</c:v>
              </c:pt>
              <c:pt idx="14">
                <c:v>-0.18129999999999999</c:v>
              </c:pt>
              <c:pt idx="15">
                <c:v>-5.8930000000000003E-2</c:v>
              </c:pt>
              <c:pt idx="16">
                <c:v>-0.247</c:v>
              </c:pt>
              <c:pt idx="17">
                <c:v>-5.9290000000000002E-2</c:v>
              </c:pt>
              <c:pt idx="18">
                <c:v>-1.375</c:v>
              </c:pt>
              <c:pt idx="19">
                <c:v>-2.294</c:v>
              </c:pt>
              <c:pt idx="20">
                <c:v>-2.6070000000000002</c:v>
              </c:pt>
              <c:pt idx="21">
                <c:v>-3.1440000000000001</c:v>
              </c:pt>
              <c:pt idx="22">
                <c:v>-3.6739999999999999</c:v>
              </c:pt>
              <c:pt idx="23">
                <c:v>-4.2489999999999997</c:v>
              </c:pt>
              <c:pt idx="24">
                <c:v>-4.5819999999999999</c:v>
              </c:pt>
              <c:pt idx="25">
                <c:v>-4.577</c:v>
              </c:pt>
              <c:pt idx="26">
                <c:v>-4.4749999999999996</c:v>
              </c:pt>
              <c:pt idx="27">
                <c:v>-4.3949999999999996</c:v>
              </c:pt>
              <c:pt idx="28">
                <c:v>-4.3250000000000002</c:v>
              </c:pt>
              <c:pt idx="29">
                <c:v>-4.2750000000000004</c:v>
              </c:pt>
              <c:pt idx="30">
                <c:v>-4.2309999999999999</c:v>
              </c:pt>
              <c:pt idx="31">
                <c:v>-4.2</c:v>
              </c:pt>
              <c:pt idx="32">
                <c:v>-4.1710000000000003</c:v>
              </c:pt>
              <c:pt idx="33">
                <c:v>-4.1509999999999998</c:v>
              </c:pt>
              <c:pt idx="34">
                <c:v>-4.1319999999999997</c:v>
              </c:pt>
              <c:pt idx="35">
                <c:v>-4.1180000000000003</c:v>
              </c:pt>
              <c:pt idx="36">
                <c:v>-4.1040000000000001</c:v>
              </c:pt>
              <c:pt idx="37">
                <c:v>-4.0940000000000003</c:v>
              </c:pt>
              <c:pt idx="38">
                <c:v>-4.0839999999999996</c:v>
              </c:pt>
              <c:pt idx="39">
                <c:v>-4.077</c:v>
              </c:pt>
              <c:pt idx="40">
                <c:v>-4.069</c:v>
              </c:pt>
              <c:pt idx="41">
                <c:v>-4.0640000000000001</c:v>
              </c:pt>
              <c:pt idx="42">
                <c:v>-4.0579999999999998</c:v>
              </c:pt>
              <c:pt idx="43">
                <c:v>-4.0540000000000003</c:v>
              </c:pt>
              <c:pt idx="44">
                <c:v>-4.0490000000000004</c:v>
              </c:pt>
              <c:pt idx="45">
                <c:v>-4.0449999999999999</c:v>
              </c:pt>
              <c:pt idx="46">
                <c:v>-4.0419999999999998</c:v>
              </c:pt>
              <c:pt idx="47">
                <c:v>-4.0389999999999997</c:v>
              </c:pt>
              <c:pt idx="48">
                <c:v>-4.0359999999999996</c:v>
              </c:pt>
              <c:pt idx="49">
                <c:v>-4.0330000000000004</c:v>
              </c:pt>
              <c:pt idx="50">
                <c:v>-4.0309999999999997</c:v>
              </c:pt>
              <c:pt idx="51">
                <c:v>-4.0289999999999999</c:v>
              </c:pt>
              <c:pt idx="52">
                <c:v>-4.0259999999999998</c:v>
              </c:pt>
              <c:pt idx="53">
                <c:v>-4.0250000000000004</c:v>
              </c:pt>
              <c:pt idx="54">
                <c:v>-4.0229999999999997</c:v>
              </c:pt>
              <c:pt idx="55">
                <c:v>-4.0209999999999999</c:v>
              </c:pt>
              <c:pt idx="56">
                <c:v>-4.0199999999999996</c:v>
              </c:pt>
              <c:pt idx="57">
                <c:v>-4.0179999999999998</c:v>
              </c:pt>
              <c:pt idx="58">
                <c:v>-4.0170000000000003</c:v>
              </c:pt>
              <c:pt idx="59">
                <c:v>-4.016</c:v>
              </c:pt>
              <c:pt idx="60">
                <c:v>-4.0149999999999997</c:v>
              </c:pt>
              <c:pt idx="61">
                <c:v>-4.0140000000000002</c:v>
              </c:pt>
              <c:pt idx="62">
                <c:v>-4.0129999999999999</c:v>
              </c:pt>
              <c:pt idx="63">
                <c:v>-4.0119999999999996</c:v>
              </c:pt>
              <c:pt idx="64">
                <c:v>-4.0110000000000001</c:v>
              </c:pt>
              <c:pt idx="65">
                <c:v>-4.01</c:v>
              </c:pt>
              <c:pt idx="66">
                <c:v>-4.01</c:v>
              </c:pt>
              <c:pt idx="67">
                <c:v>-4.0090000000000003</c:v>
              </c:pt>
              <c:pt idx="68">
                <c:v>-4.008</c:v>
              </c:pt>
              <c:pt idx="69">
                <c:v>-4.008</c:v>
              </c:pt>
              <c:pt idx="70">
                <c:v>-4.0069999999999997</c:v>
              </c:pt>
              <c:pt idx="71">
                <c:v>-4.0060000000000002</c:v>
              </c:pt>
              <c:pt idx="72">
                <c:v>-4.0060000000000002</c:v>
              </c:pt>
              <c:pt idx="73">
                <c:v>-4.0049999999999999</c:v>
              </c:pt>
              <c:pt idx="74">
                <c:v>-4.0049999999999999</c:v>
              </c:pt>
              <c:pt idx="75">
                <c:v>-4.0049999999999999</c:v>
              </c:pt>
              <c:pt idx="76">
                <c:v>-4.0039999999999996</c:v>
              </c:pt>
              <c:pt idx="77">
                <c:v>-4.0039999999999996</c:v>
              </c:pt>
              <c:pt idx="78">
                <c:v>-4.0039999999999996</c:v>
              </c:pt>
              <c:pt idx="79">
                <c:v>-4.0030000000000001</c:v>
              </c:pt>
              <c:pt idx="80">
                <c:v>-4.0030000000000001</c:v>
              </c:pt>
              <c:pt idx="81">
                <c:v>-4.0030000000000001</c:v>
              </c:pt>
              <c:pt idx="82">
                <c:v>-4.0019999999999998</c:v>
              </c:pt>
              <c:pt idx="83">
                <c:v>-4.0019999999999998</c:v>
              </c:pt>
              <c:pt idx="84">
                <c:v>-4.0019999999999998</c:v>
              </c:pt>
              <c:pt idx="85">
                <c:v>-4.0019999999999998</c:v>
              </c:pt>
              <c:pt idx="86">
                <c:v>-4.0010000000000003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C8DF-4ACE-86B3-41DE9EAC36B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-0.13789999999999999</c:v>
              </c:pt>
              <c:pt idx="1">
                <c:v>-0.1384</c:v>
              </c:pt>
              <c:pt idx="2">
                <c:v>-0.13789999999999999</c:v>
              </c:pt>
              <c:pt idx="3">
                <c:v>-0.13880000000000001</c:v>
              </c:pt>
              <c:pt idx="4">
                <c:v>-0.13789999999999999</c:v>
              </c:pt>
              <c:pt idx="5">
                <c:v>-0.13980000000000001</c:v>
              </c:pt>
              <c:pt idx="6">
                <c:v>-0.13769999999999999</c:v>
              </c:pt>
              <c:pt idx="7">
                <c:v>-0.14149999999999999</c:v>
              </c:pt>
              <c:pt idx="8">
                <c:v>-0.13700000000000001</c:v>
              </c:pt>
              <c:pt idx="9">
                <c:v>-0.1444</c:v>
              </c:pt>
              <c:pt idx="10">
                <c:v>-0.1351</c:v>
              </c:pt>
              <c:pt idx="11">
                <c:v>-0.14910000000000001</c:v>
              </c:pt>
              <c:pt idx="12">
                <c:v>-0.1295</c:v>
              </c:pt>
              <c:pt idx="13">
                <c:v>-0.15679999999999999</c:v>
              </c:pt>
              <c:pt idx="14">
                <c:v>-0.11310000000000001</c:v>
              </c:pt>
              <c:pt idx="15">
                <c:v>-0.17519999999999999</c:v>
              </c:pt>
              <c:pt idx="16">
                <c:v>-5.2010000000000001E-2</c:v>
              </c:pt>
              <c:pt idx="17">
                <c:v>-0.24629999999999999</c:v>
              </c:pt>
              <c:pt idx="18">
                <c:v>-4.2869999999999998E-2</c:v>
              </c:pt>
              <c:pt idx="19">
                <c:v>-1.343</c:v>
              </c:pt>
              <c:pt idx="20">
                <c:v>-2.2669999999999999</c:v>
              </c:pt>
              <c:pt idx="21">
                <c:v>-2.5760000000000001</c:v>
              </c:pt>
              <c:pt idx="22">
                <c:v>-3.1080000000000001</c:v>
              </c:pt>
              <c:pt idx="23">
                <c:v>-3.641</c:v>
              </c:pt>
              <c:pt idx="24">
                <c:v>-4.2190000000000003</c:v>
              </c:pt>
              <c:pt idx="25">
                <c:v>-4.5780000000000003</c:v>
              </c:pt>
              <c:pt idx="26">
                <c:v>-4.5919999999999996</c:v>
              </c:pt>
              <c:pt idx="27">
                <c:v>-4.4870000000000001</c:v>
              </c:pt>
              <c:pt idx="28">
                <c:v>-4.4059999999999997</c:v>
              </c:pt>
              <c:pt idx="29">
                <c:v>-4.335</c:v>
              </c:pt>
              <c:pt idx="30">
                <c:v>-4.282</c:v>
              </c:pt>
              <c:pt idx="31">
                <c:v>-4.2380000000000004</c:v>
              </c:pt>
              <c:pt idx="32">
                <c:v>-4.2050000000000001</c:v>
              </c:pt>
              <c:pt idx="33">
                <c:v>-4.1760000000000002</c:v>
              </c:pt>
              <c:pt idx="34">
                <c:v>-4.1550000000000002</c:v>
              </c:pt>
              <c:pt idx="35">
                <c:v>-4.1360000000000001</c:v>
              </c:pt>
              <c:pt idx="36">
                <c:v>-4.1210000000000004</c:v>
              </c:pt>
              <c:pt idx="37">
                <c:v>-4.1070000000000002</c:v>
              </c:pt>
              <c:pt idx="38">
                <c:v>-4.0970000000000004</c:v>
              </c:pt>
              <c:pt idx="39">
                <c:v>-4.0869999999999997</c:v>
              </c:pt>
              <c:pt idx="40">
                <c:v>-4.0789999999999997</c:v>
              </c:pt>
              <c:pt idx="41">
                <c:v>-4.0709999999999997</c:v>
              </c:pt>
              <c:pt idx="42">
                <c:v>-4.0659999999999998</c:v>
              </c:pt>
              <c:pt idx="43">
                <c:v>-4.0599999999999996</c:v>
              </c:pt>
              <c:pt idx="44">
                <c:v>-4.0549999999999997</c:v>
              </c:pt>
              <c:pt idx="45">
                <c:v>-4.05</c:v>
              </c:pt>
              <c:pt idx="46">
                <c:v>-4.0469999999999997</c:v>
              </c:pt>
              <c:pt idx="47">
                <c:v>-4.0430000000000001</c:v>
              </c:pt>
              <c:pt idx="48">
                <c:v>-4.04</c:v>
              </c:pt>
              <c:pt idx="49">
                <c:v>-4.0369999999999999</c:v>
              </c:pt>
              <c:pt idx="50">
                <c:v>-4.0339999999999998</c:v>
              </c:pt>
              <c:pt idx="51">
                <c:v>-4.0309999999999997</c:v>
              </c:pt>
              <c:pt idx="52">
                <c:v>-4.0289999999999999</c:v>
              </c:pt>
              <c:pt idx="53">
                <c:v>-4.0270000000000001</c:v>
              </c:pt>
              <c:pt idx="54">
                <c:v>-4.0250000000000004</c:v>
              </c:pt>
              <c:pt idx="55">
                <c:v>-4.0229999999999997</c:v>
              </c:pt>
              <c:pt idx="56">
                <c:v>-4.0220000000000002</c:v>
              </c:pt>
              <c:pt idx="57">
                <c:v>-4.0199999999999996</c:v>
              </c:pt>
              <c:pt idx="58">
                <c:v>-4.0190000000000001</c:v>
              </c:pt>
              <c:pt idx="59">
                <c:v>-4.0179999999999998</c:v>
              </c:pt>
              <c:pt idx="60">
                <c:v>-4.016</c:v>
              </c:pt>
              <c:pt idx="61">
                <c:v>-4.0149999999999997</c:v>
              </c:pt>
              <c:pt idx="62">
                <c:v>-4.0140000000000002</c:v>
              </c:pt>
              <c:pt idx="63">
                <c:v>-4.0129999999999999</c:v>
              </c:pt>
              <c:pt idx="64">
                <c:v>-4.0119999999999996</c:v>
              </c:pt>
              <c:pt idx="65">
                <c:v>-4.0110000000000001</c:v>
              </c:pt>
              <c:pt idx="66">
                <c:v>-4.0110000000000001</c:v>
              </c:pt>
              <c:pt idx="67">
                <c:v>-4.01</c:v>
              </c:pt>
              <c:pt idx="68">
                <c:v>-4.0090000000000003</c:v>
              </c:pt>
              <c:pt idx="69">
                <c:v>-4.008</c:v>
              </c:pt>
              <c:pt idx="70">
                <c:v>-4.008</c:v>
              </c:pt>
              <c:pt idx="71">
                <c:v>-4.0069999999999997</c:v>
              </c:pt>
              <c:pt idx="72">
                <c:v>-4.0069999999999997</c:v>
              </c:pt>
              <c:pt idx="73">
                <c:v>-4.0060000000000002</c:v>
              </c:pt>
              <c:pt idx="74">
                <c:v>-4.0060000000000002</c:v>
              </c:pt>
              <c:pt idx="75">
                <c:v>-4.0049999999999999</c:v>
              </c:pt>
              <c:pt idx="76">
                <c:v>-4.0049999999999999</c:v>
              </c:pt>
              <c:pt idx="77">
                <c:v>-4.0039999999999996</c:v>
              </c:pt>
              <c:pt idx="78">
                <c:v>-4.0039999999999996</c:v>
              </c:pt>
              <c:pt idx="79">
                <c:v>-4.0030000000000001</c:v>
              </c:pt>
              <c:pt idx="80">
                <c:v>-4.0030000000000001</c:v>
              </c:pt>
              <c:pt idx="81">
                <c:v>-4.0030000000000001</c:v>
              </c:pt>
              <c:pt idx="82">
                <c:v>-4.0030000000000001</c:v>
              </c:pt>
              <c:pt idx="83">
                <c:v>-4.0019999999999998</c:v>
              </c:pt>
              <c:pt idx="84">
                <c:v>-4.0019999999999998</c:v>
              </c:pt>
              <c:pt idx="85">
                <c:v>-4.0019999999999998</c:v>
              </c:pt>
              <c:pt idx="86">
                <c:v>-4.0019999999999998</c:v>
              </c:pt>
              <c:pt idx="87">
                <c:v>-4.0010000000000003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C8DF-4ACE-86B3-41DE9EAC36B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-0.13689999999999999</c:v>
              </c:pt>
              <c:pt idx="1">
                <c:v>-0.13669999999999999</c:v>
              </c:pt>
              <c:pt idx="2">
                <c:v>-0.1371</c:v>
              </c:pt>
              <c:pt idx="3">
                <c:v>-0.13689999999999999</c:v>
              </c:pt>
              <c:pt idx="4">
                <c:v>-0.13789999999999999</c:v>
              </c:pt>
              <c:pt idx="5">
                <c:v>-0.1371</c:v>
              </c:pt>
              <c:pt idx="6">
                <c:v>-0.13919999999999999</c:v>
              </c:pt>
              <c:pt idx="7">
                <c:v>-0.13739999999999999</c:v>
              </c:pt>
              <c:pt idx="8">
                <c:v>-0.14149999999999999</c:v>
              </c:pt>
              <c:pt idx="9">
                <c:v>-0.1376</c:v>
              </c:pt>
              <c:pt idx="10">
                <c:v>-0.1454</c:v>
              </c:pt>
              <c:pt idx="11">
                <c:v>-0.13700000000000001</c:v>
              </c:pt>
              <c:pt idx="12">
                <c:v>-0.15160000000000001</c:v>
              </c:pt>
              <c:pt idx="13">
                <c:v>-0.13339999999999999</c:v>
              </c:pt>
              <c:pt idx="14">
                <c:v>-0.16189999999999999</c:v>
              </c:pt>
              <c:pt idx="15">
                <c:v>-0.1193</c:v>
              </c:pt>
              <c:pt idx="16">
                <c:v>-0.1827</c:v>
              </c:pt>
              <c:pt idx="17">
                <c:v>-5.4339999999999999E-2</c:v>
              </c:pt>
              <c:pt idx="18">
                <c:v>-0.24129999999999999</c:v>
              </c:pt>
              <c:pt idx="19">
                <c:v>-5.8430000000000003E-2</c:v>
              </c:pt>
              <c:pt idx="20">
                <c:v>-1.373</c:v>
              </c:pt>
              <c:pt idx="21">
                <c:v>-2.2999999999999998</c:v>
              </c:pt>
              <c:pt idx="22">
                <c:v>-2.613</c:v>
              </c:pt>
              <c:pt idx="23">
                <c:v>-3.1469999999999998</c:v>
              </c:pt>
              <c:pt idx="24">
                <c:v>-3.6789999999999998</c:v>
              </c:pt>
              <c:pt idx="25">
                <c:v>-4.2489999999999997</c:v>
              </c:pt>
              <c:pt idx="26">
                <c:v>-4.5910000000000002</c:v>
              </c:pt>
              <c:pt idx="27">
                <c:v>-4.5919999999999996</c:v>
              </c:pt>
              <c:pt idx="28">
                <c:v>-4.4870000000000001</c:v>
              </c:pt>
              <c:pt idx="29">
                <c:v>-4.4059999999999997</c:v>
              </c:pt>
              <c:pt idx="30">
                <c:v>-4.335</c:v>
              </c:pt>
              <c:pt idx="31">
                <c:v>-4.2830000000000004</c:v>
              </c:pt>
              <c:pt idx="32">
                <c:v>-4.2380000000000004</c:v>
              </c:pt>
              <c:pt idx="33">
                <c:v>-4.2060000000000004</c:v>
              </c:pt>
              <c:pt idx="34">
                <c:v>-4.1769999999999996</c:v>
              </c:pt>
              <c:pt idx="35">
                <c:v>-4.1559999999999997</c:v>
              </c:pt>
              <c:pt idx="36">
                <c:v>-4.1369999999999996</c:v>
              </c:pt>
              <c:pt idx="37">
                <c:v>-4.1219999999999999</c:v>
              </c:pt>
              <c:pt idx="38">
                <c:v>-4.1079999999999997</c:v>
              </c:pt>
              <c:pt idx="39">
                <c:v>-4.0979999999999999</c:v>
              </c:pt>
              <c:pt idx="40">
                <c:v>-4.0880000000000001</c:v>
              </c:pt>
              <c:pt idx="41">
                <c:v>-4.08</c:v>
              </c:pt>
              <c:pt idx="42">
                <c:v>-4.0720000000000001</c:v>
              </c:pt>
              <c:pt idx="43">
                <c:v>-4.0659999999999998</c:v>
              </c:pt>
              <c:pt idx="44">
                <c:v>-4.0599999999999996</c:v>
              </c:pt>
              <c:pt idx="45">
                <c:v>-4.056</c:v>
              </c:pt>
              <c:pt idx="46">
                <c:v>-4.0510000000000002</c:v>
              </c:pt>
              <c:pt idx="47">
                <c:v>-4.0469999999999997</c:v>
              </c:pt>
              <c:pt idx="48">
                <c:v>-4.0430000000000001</c:v>
              </c:pt>
              <c:pt idx="49">
                <c:v>-4.04</c:v>
              </c:pt>
              <c:pt idx="50">
                <c:v>-4.0369999999999999</c:v>
              </c:pt>
              <c:pt idx="51">
                <c:v>-4.0350000000000001</c:v>
              </c:pt>
              <c:pt idx="52">
                <c:v>-4.032</c:v>
              </c:pt>
              <c:pt idx="53">
                <c:v>-4.03</c:v>
              </c:pt>
              <c:pt idx="54">
                <c:v>-4.0270000000000001</c:v>
              </c:pt>
              <c:pt idx="55">
                <c:v>-4.0259999999999998</c:v>
              </c:pt>
              <c:pt idx="56">
                <c:v>-4.024</c:v>
              </c:pt>
              <c:pt idx="57">
                <c:v>-4.0220000000000002</c:v>
              </c:pt>
              <c:pt idx="58">
                <c:v>-4.0199999999999996</c:v>
              </c:pt>
              <c:pt idx="59">
                <c:v>-4.0190000000000001</c:v>
              </c:pt>
              <c:pt idx="60">
                <c:v>-4.0179999999999998</c:v>
              </c:pt>
              <c:pt idx="61">
                <c:v>-4.0170000000000003</c:v>
              </c:pt>
              <c:pt idx="62">
                <c:v>-4.0149999999999997</c:v>
              </c:pt>
              <c:pt idx="63">
                <c:v>-4.0140000000000002</c:v>
              </c:pt>
              <c:pt idx="64">
                <c:v>-4.0129999999999999</c:v>
              </c:pt>
              <c:pt idx="65">
                <c:v>-4.0119999999999996</c:v>
              </c:pt>
              <c:pt idx="66">
                <c:v>-4.0110000000000001</c:v>
              </c:pt>
              <c:pt idx="67">
                <c:v>-4.0110000000000001</c:v>
              </c:pt>
              <c:pt idx="68">
                <c:v>-4.01</c:v>
              </c:pt>
              <c:pt idx="69">
                <c:v>-4.0090000000000003</c:v>
              </c:pt>
              <c:pt idx="70">
                <c:v>-4.008</c:v>
              </c:pt>
              <c:pt idx="71">
                <c:v>-4.008</c:v>
              </c:pt>
              <c:pt idx="72">
                <c:v>-4.0069999999999997</c:v>
              </c:pt>
              <c:pt idx="73">
                <c:v>-4.0069999999999997</c:v>
              </c:pt>
              <c:pt idx="74">
                <c:v>-4.0060000000000002</c:v>
              </c:pt>
              <c:pt idx="75">
                <c:v>-4.0060000000000002</c:v>
              </c:pt>
              <c:pt idx="76">
                <c:v>-4.0049999999999999</c:v>
              </c:pt>
              <c:pt idx="77">
                <c:v>-4.0049999999999999</c:v>
              </c:pt>
              <c:pt idx="78">
                <c:v>-4.0039999999999996</c:v>
              </c:pt>
              <c:pt idx="79">
                <c:v>-4.0039999999999996</c:v>
              </c:pt>
              <c:pt idx="80">
                <c:v>-4.0030000000000001</c:v>
              </c:pt>
              <c:pt idx="81">
                <c:v>-4.0030000000000001</c:v>
              </c:pt>
              <c:pt idx="82">
                <c:v>-4.0030000000000001</c:v>
              </c:pt>
              <c:pt idx="83">
                <c:v>-4.0030000000000001</c:v>
              </c:pt>
              <c:pt idx="84">
                <c:v>-4.0019999999999998</c:v>
              </c:pt>
              <c:pt idx="85">
                <c:v>-4.0019999999999998</c:v>
              </c:pt>
              <c:pt idx="86">
                <c:v>-4.0019999999999998</c:v>
              </c:pt>
              <c:pt idx="87">
                <c:v>-4.0019999999999998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C8DF-4ACE-86B3-41DE9EAC36B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-0.13639999999999999</c:v>
              </c:pt>
              <c:pt idx="1">
                <c:v>-0.13700000000000001</c:v>
              </c:pt>
              <c:pt idx="2">
                <c:v>-0.13639999999999999</c:v>
              </c:pt>
              <c:pt idx="3">
                <c:v>-0.13739999999999999</c:v>
              </c:pt>
              <c:pt idx="4">
                <c:v>-0.1366</c:v>
              </c:pt>
              <c:pt idx="5">
                <c:v>-0.13819999999999999</c:v>
              </c:pt>
              <c:pt idx="6">
                <c:v>-0.1368</c:v>
              </c:pt>
              <c:pt idx="7">
                <c:v>-0.13950000000000001</c:v>
              </c:pt>
              <c:pt idx="8">
                <c:v>-0.1368</c:v>
              </c:pt>
              <c:pt idx="9">
                <c:v>-0.14149999999999999</c:v>
              </c:pt>
              <c:pt idx="10">
                <c:v>-0.1363</c:v>
              </c:pt>
              <c:pt idx="11">
                <c:v>-0.14449999999999999</c:v>
              </c:pt>
              <c:pt idx="12">
                <c:v>-0.13439999999999999</c:v>
              </c:pt>
              <c:pt idx="13">
                <c:v>-0.14899999999999999</c:v>
              </c:pt>
              <c:pt idx="14">
                <c:v>-0.12859999999999999</c:v>
              </c:pt>
              <c:pt idx="15">
                <c:v>-0.15659999999999999</c:v>
              </c:pt>
              <c:pt idx="16">
                <c:v>-0.1123</c:v>
              </c:pt>
              <c:pt idx="17">
                <c:v>-0.17530000000000001</c:v>
              </c:pt>
              <c:pt idx="18">
                <c:v>-5.3269999999999998E-2</c:v>
              </c:pt>
              <c:pt idx="19">
                <c:v>-0.2467</c:v>
              </c:pt>
              <c:pt idx="20">
                <c:v>-4.3400000000000001E-2</c:v>
              </c:pt>
              <c:pt idx="21">
                <c:v>-1.3440000000000001</c:v>
              </c:pt>
              <c:pt idx="22">
                <c:v>-2.266</c:v>
              </c:pt>
              <c:pt idx="23">
                <c:v>-2.577</c:v>
              </c:pt>
              <c:pt idx="24">
                <c:v>-3.1080000000000001</c:v>
              </c:pt>
              <c:pt idx="25">
                <c:v>-3.6440000000000001</c:v>
              </c:pt>
              <c:pt idx="26">
                <c:v>-4.2190000000000003</c:v>
              </c:pt>
              <c:pt idx="27">
                <c:v>-4.5860000000000003</c:v>
              </c:pt>
              <c:pt idx="28">
                <c:v>-4.6050000000000004</c:v>
              </c:pt>
              <c:pt idx="29">
                <c:v>-4.4989999999999997</c:v>
              </c:pt>
              <c:pt idx="30">
                <c:v>-4.4160000000000004</c:v>
              </c:pt>
              <c:pt idx="31">
                <c:v>-4.343</c:v>
              </c:pt>
              <c:pt idx="32">
                <c:v>-4.29</c:v>
              </c:pt>
              <c:pt idx="33">
                <c:v>-4.2439999999999998</c:v>
              </c:pt>
              <c:pt idx="34">
                <c:v>-4.2110000000000003</c:v>
              </c:pt>
              <c:pt idx="35">
                <c:v>-4.1820000000000004</c:v>
              </c:pt>
              <c:pt idx="36">
                <c:v>-4.16</c:v>
              </c:pt>
              <c:pt idx="37">
                <c:v>-4.1399999999999997</c:v>
              </c:pt>
              <c:pt idx="38">
                <c:v>-4.125</c:v>
              </c:pt>
              <c:pt idx="39">
                <c:v>-4.1109999999999998</c:v>
              </c:pt>
              <c:pt idx="40">
                <c:v>-4.0999999999999996</c:v>
              </c:pt>
              <c:pt idx="41">
                <c:v>-4.09</c:v>
              </c:pt>
              <c:pt idx="42">
                <c:v>-4.0819999999999999</c:v>
              </c:pt>
              <c:pt idx="43">
                <c:v>-4.0739999999999998</c:v>
              </c:pt>
              <c:pt idx="44">
                <c:v>-4.0679999999999996</c:v>
              </c:pt>
              <c:pt idx="45">
                <c:v>-4.0620000000000003</c:v>
              </c:pt>
              <c:pt idx="46">
                <c:v>-4.0570000000000004</c:v>
              </c:pt>
              <c:pt idx="47">
                <c:v>-4.0519999999999996</c:v>
              </c:pt>
              <c:pt idx="48">
                <c:v>-4.048</c:v>
              </c:pt>
              <c:pt idx="49">
                <c:v>-4.0439999999999996</c:v>
              </c:pt>
              <c:pt idx="50">
                <c:v>-4.0410000000000004</c:v>
              </c:pt>
              <c:pt idx="51">
                <c:v>-4.0380000000000003</c:v>
              </c:pt>
              <c:pt idx="52">
                <c:v>-4.0350000000000001</c:v>
              </c:pt>
              <c:pt idx="53">
                <c:v>-4.0330000000000004</c:v>
              </c:pt>
              <c:pt idx="54">
                <c:v>-4.03</c:v>
              </c:pt>
              <c:pt idx="55">
                <c:v>-4.0279999999999996</c:v>
              </c:pt>
              <c:pt idx="56">
                <c:v>-4.0259999999999998</c:v>
              </c:pt>
              <c:pt idx="57">
                <c:v>-4.024</c:v>
              </c:pt>
              <c:pt idx="58">
                <c:v>-4.0229999999999997</c:v>
              </c:pt>
              <c:pt idx="59">
                <c:v>-4.0209999999999999</c:v>
              </c:pt>
              <c:pt idx="60">
                <c:v>-4.0190000000000001</c:v>
              </c:pt>
              <c:pt idx="61">
                <c:v>-4.0179999999999998</c:v>
              </c:pt>
              <c:pt idx="62">
                <c:v>-4.0170000000000003</c:v>
              </c:pt>
              <c:pt idx="63">
                <c:v>-4.016</c:v>
              </c:pt>
              <c:pt idx="64">
                <c:v>-4.0149999999999997</c:v>
              </c:pt>
              <c:pt idx="65">
                <c:v>-4.0129999999999999</c:v>
              </c:pt>
              <c:pt idx="66">
                <c:v>-4.0119999999999996</c:v>
              </c:pt>
              <c:pt idx="67">
                <c:v>-4.0119999999999996</c:v>
              </c:pt>
              <c:pt idx="68">
                <c:v>-4.0110000000000001</c:v>
              </c:pt>
              <c:pt idx="69">
                <c:v>-4.01</c:v>
              </c:pt>
              <c:pt idx="70">
                <c:v>-4.0090000000000003</c:v>
              </c:pt>
              <c:pt idx="71">
                <c:v>-4.008</c:v>
              </c:pt>
              <c:pt idx="72">
                <c:v>-4.008</c:v>
              </c:pt>
              <c:pt idx="73">
                <c:v>-4.0069999999999997</c:v>
              </c:pt>
              <c:pt idx="74">
                <c:v>-4.0069999999999997</c:v>
              </c:pt>
              <c:pt idx="75">
                <c:v>-4.0060000000000002</c:v>
              </c:pt>
              <c:pt idx="76">
                <c:v>-4.0060000000000002</c:v>
              </c:pt>
              <c:pt idx="77">
                <c:v>-4.0049999999999999</c:v>
              </c:pt>
              <c:pt idx="78">
                <c:v>-4.0049999999999999</c:v>
              </c:pt>
              <c:pt idx="79">
                <c:v>-4.0039999999999996</c:v>
              </c:pt>
              <c:pt idx="80">
                <c:v>-4.0039999999999996</c:v>
              </c:pt>
              <c:pt idx="81">
                <c:v>-4.0030000000000001</c:v>
              </c:pt>
              <c:pt idx="82">
                <c:v>-4.0030000000000001</c:v>
              </c:pt>
              <c:pt idx="83">
                <c:v>-4.0030000000000001</c:v>
              </c:pt>
              <c:pt idx="84">
                <c:v>-4.0019999999999998</c:v>
              </c:pt>
              <c:pt idx="85">
                <c:v>-4.0019999999999998</c:v>
              </c:pt>
              <c:pt idx="86">
                <c:v>-4.0019999999999998</c:v>
              </c:pt>
              <c:pt idx="87">
                <c:v>-4.0019999999999998</c:v>
              </c:pt>
              <c:pt idx="88">
                <c:v>-4.0010000000000003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C8DF-4ACE-86B3-41DE9EAC36B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-0.13469999999999999</c:v>
              </c:pt>
              <c:pt idx="1">
                <c:v>-0.13420000000000001</c:v>
              </c:pt>
              <c:pt idx="2">
                <c:v>-0.1348</c:v>
              </c:pt>
              <c:pt idx="3">
                <c:v>-0.13420000000000001</c:v>
              </c:pt>
              <c:pt idx="4">
                <c:v>-0.1353</c:v>
              </c:pt>
              <c:pt idx="5">
                <c:v>-0.13439999999999999</c:v>
              </c:pt>
              <c:pt idx="6">
                <c:v>-0.13619999999999999</c:v>
              </c:pt>
              <c:pt idx="7">
                <c:v>-0.1346</c:v>
              </c:pt>
              <c:pt idx="8">
                <c:v>-0.1376</c:v>
              </c:pt>
              <c:pt idx="9">
                <c:v>-0.13469999999999999</c:v>
              </c:pt>
              <c:pt idx="10">
                <c:v>-0.1399</c:v>
              </c:pt>
              <c:pt idx="11">
                <c:v>-0.13450000000000001</c:v>
              </c:pt>
              <c:pt idx="12">
                <c:v>-0.14349999999999999</c:v>
              </c:pt>
              <c:pt idx="13">
                <c:v>-0.13320000000000001</c:v>
              </c:pt>
              <c:pt idx="14">
                <c:v>-0.1492</c:v>
              </c:pt>
              <c:pt idx="15">
                <c:v>-0.12839999999999999</c:v>
              </c:pt>
              <c:pt idx="16">
                <c:v>-0.15840000000000001</c:v>
              </c:pt>
              <c:pt idx="17">
                <c:v>-0.1125</c:v>
              </c:pt>
              <c:pt idx="18">
                <c:v>-0.1769</c:v>
              </c:pt>
              <c:pt idx="19">
                <c:v>-4.777E-2</c:v>
              </c:pt>
              <c:pt idx="20">
                <c:v>-0.2422</c:v>
              </c:pt>
              <c:pt idx="21">
                <c:v>-4.2950000000000002E-2</c:v>
              </c:pt>
              <c:pt idx="22">
                <c:v>-1.343</c:v>
              </c:pt>
              <c:pt idx="23">
                <c:v>-2.274</c:v>
              </c:pt>
              <c:pt idx="24">
                <c:v>-2.5840000000000001</c:v>
              </c:pt>
              <c:pt idx="25">
                <c:v>-3.1120000000000001</c:v>
              </c:pt>
              <c:pt idx="26">
                <c:v>-3.6480000000000001</c:v>
              </c:pt>
              <c:pt idx="27">
                <c:v>-4.2190000000000003</c:v>
              </c:pt>
              <c:pt idx="28">
                <c:v>-4.59</c:v>
              </c:pt>
              <c:pt idx="29">
                <c:v>-4.6100000000000003</c:v>
              </c:pt>
              <c:pt idx="30">
                <c:v>-4.5030000000000001</c:v>
              </c:pt>
              <c:pt idx="31">
                <c:v>-4.42</c:v>
              </c:pt>
              <c:pt idx="32">
                <c:v>-4.3470000000000004</c:v>
              </c:pt>
              <c:pt idx="33">
                <c:v>-4.2930000000000001</c:v>
              </c:pt>
              <c:pt idx="34">
                <c:v>-4.2469999999999999</c:v>
              </c:pt>
              <c:pt idx="35">
                <c:v>-4.2140000000000004</c:v>
              </c:pt>
              <c:pt idx="36">
                <c:v>-4.1840000000000002</c:v>
              </c:pt>
              <c:pt idx="37">
                <c:v>-4.1619999999999999</c:v>
              </c:pt>
              <c:pt idx="38">
                <c:v>-4.1420000000000003</c:v>
              </c:pt>
              <c:pt idx="39">
                <c:v>-4.1269999999999998</c:v>
              </c:pt>
              <c:pt idx="40">
                <c:v>-4.1130000000000004</c:v>
              </c:pt>
              <c:pt idx="41">
                <c:v>-4.1020000000000003</c:v>
              </c:pt>
              <c:pt idx="42">
                <c:v>-4.0910000000000002</c:v>
              </c:pt>
              <c:pt idx="43">
                <c:v>-4.0830000000000002</c:v>
              </c:pt>
              <c:pt idx="44">
                <c:v>-4.0750000000000002</c:v>
              </c:pt>
              <c:pt idx="45">
                <c:v>-4.069</c:v>
              </c:pt>
              <c:pt idx="46">
                <c:v>-4.0629999999999997</c:v>
              </c:pt>
              <c:pt idx="47">
                <c:v>-4.0579999999999998</c:v>
              </c:pt>
              <c:pt idx="48">
                <c:v>-4.0529999999999999</c:v>
              </c:pt>
              <c:pt idx="49">
                <c:v>-4.0490000000000004</c:v>
              </c:pt>
              <c:pt idx="50">
                <c:v>-4.0449999999999999</c:v>
              </c:pt>
              <c:pt idx="51">
                <c:v>-4.0419999999999998</c:v>
              </c:pt>
              <c:pt idx="52">
                <c:v>-4.0380000000000003</c:v>
              </c:pt>
              <c:pt idx="53">
                <c:v>-4.0359999999999996</c:v>
              </c:pt>
              <c:pt idx="54">
                <c:v>-4.0330000000000004</c:v>
              </c:pt>
              <c:pt idx="55">
                <c:v>-4.0309999999999997</c:v>
              </c:pt>
              <c:pt idx="56">
                <c:v>-4.0279999999999996</c:v>
              </c:pt>
              <c:pt idx="57">
                <c:v>-4.0259999999999998</c:v>
              </c:pt>
              <c:pt idx="58">
                <c:v>-4.024</c:v>
              </c:pt>
              <c:pt idx="59">
                <c:v>-4.0229999999999997</c:v>
              </c:pt>
              <c:pt idx="60">
                <c:v>-4.0209999999999999</c:v>
              </c:pt>
              <c:pt idx="61">
                <c:v>-4.0199999999999996</c:v>
              </c:pt>
              <c:pt idx="62">
                <c:v>-4.0179999999999998</c:v>
              </c:pt>
              <c:pt idx="63">
                <c:v>-4.0170000000000003</c:v>
              </c:pt>
              <c:pt idx="64">
                <c:v>-4.016</c:v>
              </c:pt>
              <c:pt idx="65">
                <c:v>-4.0149999999999997</c:v>
              </c:pt>
              <c:pt idx="66">
                <c:v>-4.0140000000000002</c:v>
              </c:pt>
              <c:pt idx="67">
                <c:v>-4.0129999999999999</c:v>
              </c:pt>
              <c:pt idx="68">
                <c:v>-4.0119999999999996</c:v>
              </c:pt>
              <c:pt idx="69">
                <c:v>-4.0110000000000001</c:v>
              </c:pt>
              <c:pt idx="70">
                <c:v>-4.01</c:v>
              </c:pt>
              <c:pt idx="71">
                <c:v>-4.0090000000000003</c:v>
              </c:pt>
              <c:pt idx="72">
                <c:v>-4.008</c:v>
              </c:pt>
              <c:pt idx="73">
                <c:v>-4.008</c:v>
              </c:pt>
              <c:pt idx="74">
                <c:v>-4.0069999999999997</c:v>
              </c:pt>
              <c:pt idx="75">
                <c:v>-4.0069999999999997</c:v>
              </c:pt>
              <c:pt idx="76">
                <c:v>-4.0060000000000002</c:v>
              </c:pt>
              <c:pt idx="77">
                <c:v>-4.0060000000000002</c:v>
              </c:pt>
              <c:pt idx="78">
                <c:v>-4.0049999999999999</c:v>
              </c:pt>
              <c:pt idx="79">
                <c:v>-4.0049999999999999</c:v>
              </c:pt>
              <c:pt idx="80">
                <c:v>-4.0039999999999996</c:v>
              </c:pt>
              <c:pt idx="81">
                <c:v>-4.0039999999999996</c:v>
              </c:pt>
              <c:pt idx="82">
                <c:v>-4.0030000000000001</c:v>
              </c:pt>
              <c:pt idx="83">
                <c:v>-4.0030000000000001</c:v>
              </c:pt>
              <c:pt idx="84">
                <c:v>-4.0030000000000001</c:v>
              </c:pt>
              <c:pt idx="85">
                <c:v>-4.0019999999999998</c:v>
              </c:pt>
              <c:pt idx="86">
                <c:v>-4.0019999999999998</c:v>
              </c:pt>
              <c:pt idx="87">
                <c:v>-4.0019999999999998</c:v>
              </c:pt>
              <c:pt idx="88">
                <c:v>-4.0019999999999998</c:v>
              </c:pt>
              <c:pt idx="89">
                <c:v>-4.0010000000000003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C8DF-4ACE-86B3-41DE9EAC36B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-0.13350000000000001</c:v>
              </c:pt>
              <c:pt idx="1">
                <c:v>-0.13420000000000001</c:v>
              </c:pt>
              <c:pt idx="2">
                <c:v>-0.1336</c:v>
              </c:pt>
              <c:pt idx="3">
                <c:v>-0.1346</c:v>
              </c:pt>
              <c:pt idx="4">
                <c:v>-0.13389999999999999</c:v>
              </c:pt>
              <c:pt idx="5">
                <c:v>-0.1353</c:v>
              </c:pt>
              <c:pt idx="6">
                <c:v>-0.13420000000000001</c:v>
              </c:pt>
              <c:pt idx="7">
                <c:v>-0.13639999999999999</c:v>
              </c:pt>
              <c:pt idx="8">
                <c:v>-0.1346</c:v>
              </c:pt>
              <c:pt idx="9">
                <c:v>-0.13800000000000001</c:v>
              </c:pt>
              <c:pt idx="10">
                <c:v>-0.1348</c:v>
              </c:pt>
              <c:pt idx="11">
                <c:v>-0.14030000000000001</c:v>
              </c:pt>
              <c:pt idx="12">
                <c:v>-0.13450000000000001</c:v>
              </c:pt>
              <c:pt idx="13">
                <c:v>-0.14369999999999999</c:v>
              </c:pt>
              <c:pt idx="14">
                <c:v>-0.1328</c:v>
              </c:pt>
              <c:pt idx="15">
                <c:v>-0.1489</c:v>
              </c:pt>
              <c:pt idx="16">
                <c:v>-0.12759999999999999</c:v>
              </c:pt>
              <c:pt idx="17">
                <c:v>-0.15740000000000001</c:v>
              </c:pt>
              <c:pt idx="18">
                <c:v>-0.1116</c:v>
              </c:pt>
              <c:pt idx="19">
                <c:v>-0.1774</c:v>
              </c:pt>
              <c:pt idx="20">
                <c:v>-4.854E-2</c:v>
              </c:pt>
              <c:pt idx="21">
                <c:v>-0.24279999999999999</c:v>
              </c:pt>
              <c:pt idx="22">
                <c:v>-4.3319999999999997E-2</c:v>
              </c:pt>
              <c:pt idx="23">
                <c:v>-1.343</c:v>
              </c:pt>
              <c:pt idx="24">
                <c:v>-2.2730000000000001</c:v>
              </c:pt>
              <c:pt idx="25">
                <c:v>-2.5840000000000001</c:v>
              </c:pt>
              <c:pt idx="26">
                <c:v>-3.1120000000000001</c:v>
              </c:pt>
              <c:pt idx="27">
                <c:v>-3.65</c:v>
              </c:pt>
              <c:pt idx="28">
                <c:v>-4.22</c:v>
              </c:pt>
              <c:pt idx="29">
                <c:v>-4.593</c:v>
              </c:pt>
              <c:pt idx="30">
                <c:v>-4.6150000000000002</c:v>
              </c:pt>
              <c:pt idx="31">
                <c:v>-4.5069999999999997</c:v>
              </c:pt>
              <c:pt idx="32">
                <c:v>-4.4240000000000004</c:v>
              </c:pt>
              <c:pt idx="33">
                <c:v>-4.3499999999999996</c:v>
              </c:pt>
              <c:pt idx="34">
                <c:v>-4.2960000000000003</c:v>
              </c:pt>
              <c:pt idx="35">
                <c:v>-4.25</c:v>
              </c:pt>
              <c:pt idx="36">
                <c:v>-4.2160000000000002</c:v>
              </c:pt>
              <c:pt idx="37">
                <c:v>-4.1859999999999999</c:v>
              </c:pt>
              <c:pt idx="38">
                <c:v>-4.1639999999999997</c:v>
              </c:pt>
              <c:pt idx="39">
                <c:v>-4.1440000000000001</c:v>
              </c:pt>
              <c:pt idx="40">
                <c:v>-4.1280000000000001</c:v>
              </c:pt>
              <c:pt idx="41">
                <c:v>-4.1139999999999999</c:v>
              </c:pt>
              <c:pt idx="42">
                <c:v>-4.1029999999999998</c:v>
              </c:pt>
              <c:pt idx="43">
                <c:v>-4.0919999999999996</c:v>
              </c:pt>
              <c:pt idx="44">
                <c:v>-4.0839999999999996</c:v>
              </c:pt>
              <c:pt idx="45">
                <c:v>-4.0759999999999996</c:v>
              </c:pt>
              <c:pt idx="46">
                <c:v>-4.07</c:v>
              </c:pt>
              <c:pt idx="47">
                <c:v>-4.0640000000000001</c:v>
              </c:pt>
              <c:pt idx="48">
                <c:v>-4.0590000000000002</c:v>
              </c:pt>
              <c:pt idx="49">
                <c:v>-4.0540000000000003</c:v>
              </c:pt>
              <c:pt idx="50">
                <c:v>-4.05</c:v>
              </c:pt>
              <c:pt idx="51">
                <c:v>-4.0460000000000003</c:v>
              </c:pt>
              <c:pt idx="52">
                <c:v>-4.0419999999999998</c:v>
              </c:pt>
              <c:pt idx="53">
                <c:v>-4.0389999999999997</c:v>
              </c:pt>
              <c:pt idx="54">
                <c:v>-4.0359999999999996</c:v>
              </c:pt>
              <c:pt idx="55">
                <c:v>-4.0330000000000004</c:v>
              </c:pt>
              <c:pt idx="56">
                <c:v>-4.0309999999999997</c:v>
              </c:pt>
              <c:pt idx="57">
                <c:v>-4.0289999999999999</c:v>
              </c:pt>
              <c:pt idx="58">
                <c:v>-4.0270000000000001</c:v>
              </c:pt>
              <c:pt idx="59">
                <c:v>-4.0250000000000004</c:v>
              </c:pt>
              <c:pt idx="60">
                <c:v>-4.0229999999999997</c:v>
              </c:pt>
              <c:pt idx="61">
                <c:v>-4.0209999999999999</c:v>
              </c:pt>
              <c:pt idx="62">
                <c:v>-4.0199999999999996</c:v>
              </c:pt>
              <c:pt idx="63">
                <c:v>-4.0179999999999998</c:v>
              </c:pt>
              <c:pt idx="64">
                <c:v>-4.0170000000000003</c:v>
              </c:pt>
              <c:pt idx="65">
                <c:v>-4.016</c:v>
              </c:pt>
              <c:pt idx="66">
                <c:v>-4.0149999999999997</c:v>
              </c:pt>
              <c:pt idx="67">
                <c:v>-4.0140000000000002</c:v>
              </c:pt>
              <c:pt idx="68">
                <c:v>-4.0129999999999999</c:v>
              </c:pt>
              <c:pt idx="69">
                <c:v>-4.0119999999999996</c:v>
              </c:pt>
              <c:pt idx="70">
                <c:v>-4.0110000000000001</c:v>
              </c:pt>
              <c:pt idx="71">
                <c:v>-4.01</c:v>
              </c:pt>
              <c:pt idx="72">
                <c:v>-4.0090000000000003</c:v>
              </c:pt>
              <c:pt idx="73">
                <c:v>-4.008</c:v>
              </c:pt>
              <c:pt idx="74">
                <c:v>-4.008</c:v>
              </c:pt>
              <c:pt idx="75">
                <c:v>-4.0069999999999997</c:v>
              </c:pt>
              <c:pt idx="76">
                <c:v>-4.0069999999999997</c:v>
              </c:pt>
              <c:pt idx="77">
                <c:v>-4.0060000000000002</c:v>
              </c:pt>
              <c:pt idx="78">
                <c:v>-4.0049999999999999</c:v>
              </c:pt>
              <c:pt idx="79">
                <c:v>-4.0049999999999999</c:v>
              </c:pt>
              <c:pt idx="80">
                <c:v>-4.0049999999999999</c:v>
              </c:pt>
              <c:pt idx="81">
                <c:v>-4.0039999999999996</c:v>
              </c:pt>
              <c:pt idx="82">
                <c:v>-4.0039999999999996</c:v>
              </c:pt>
              <c:pt idx="83">
                <c:v>-4.0030000000000001</c:v>
              </c:pt>
              <c:pt idx="84">
                <c:v>-4.0030000000000001</c:v>
              </c:pt>
              <c:pt idx="85">
                <c:v>-4.0030000000000001</c:v>
              </c:pt>
              <c:pt idx="86">
                <c:v>-4.0019999999999998</c:v>
              </c:pt>
              <c:pt idx="87">
                <c:v>-4.0019999999999998</c:v>
              </c:pt>
              <c:pt idx="88">
                <c:v>-4.0019999999999998</c:v>
              </c:pt>
              <c:pt idx="89">
                <c:v>-4.0019999999999998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C8DF-4ACE-86B3-41DE9EAC36B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-0.13350000000000001</c:v>
              </c:pt>
              <c:pt idx="1">
                <c:v>-0.13289999999999999</c:v>
              </c:pt>
              <c:pt idx="2">
                <c:v>-0.1336</c:v>
              </c:pt>
              <c:pt idx="3">
                <c:v>-0.1331</c:v>
              </c:pt>
              <c:pt idx="4">
                <c:v>-0.13400000000000001</c:v>
              </c:pt>
              <c:pt idx="5">
                <c:v>-0.1333</c:v>
              </c:pt>
              <c:pt idx="6">
                <c:v>-0.13469999999999999</c:v>
              </c:pt>
              <c:pt idx="7">
                <c:v>-0.1336</c:v>
              </c:pt>
              <c:pt idx="8">
                <c:v>-0.13589999999999999</c:v>
              </c:pt>
              <c:pt idx="9">
                <c:v>-0.13389999999999999</c:v>
              </c:pt>
              <c:pt idx="10">
                <c:v>-0.1376</c:v>
              </c:pt>
              <c:pt idx="11">
                <c:v>-0.13420000000000001</c:v>
              </c:pt>
              <c:pt idx="12">
                <c:v>-0.1401</c:v>
              </c:pt>
              <c:pt idx="13">
                <c:v>-0.13400000000000001</c:v>
              </c:pt>
              <c:pt idx="14">
                <c:v>-0.14380000000000001</c:v>
              </c:pt>
              <c:pt idx="15">
                <c:v>-0.1326</c:v>
              </c:pt>
              <c:pt idx="16">
                <c:v>-0.14940000000000001</c:v>
              </c:pt>
              <c:pt idx="17">
                <c:v>-0.12770000000000001</c:v>
              </c:pt>
              <c:pt idx="18">
                <c:v>-0.15820000000000001</c:v>
              </c:pt>
              <c:pt idx="19">
                <c:v>-0.11169999999999999</c:v>
              </c:pt>
              <c:pt idx="20">
                <c:v>-0.17710000000000001</c:v>
              </c:pt>
              <c:pt idx="21">
                <c:v>-4.8770000000000001E-2</c:v>
              </c:pt>
              <c:pt idx="22">
                <c:v>-0.2429</c:v>
              </c:pt>
              <c:pt idx="23">
                <c:v>-4.3459999999999999E-2</c:v>
              </c:pt>
              <c:pt idx="24">
                <c:v>-1.3440000000000001</c:v>
              </c:pt>
              <c:pt idx="25">
                <c:v>-2.2730000000000001</c:v>
              </c:pt>
              <c:pt idx="26">
                <c:v>-2.585</c:v>
              </c:pt>
              <c:pt idx="27">
                <c:v>-3.1120000000000001</c:v>
              </c:pt>
              <c:pt idx="28">
                <c:v>-3.6509999999999998</c:v>
              </c:pt>
              <c:pt idx="29">
                <c:v>-4.22</c:v>
              </c:pt>
              <c:pt idx="30">
                <c:v>-4.5960000000000001</c:v>
              </c:pt>
              <c:pt idx="31">
                <c:v>-4.62</c:v>
              </c:pt>
              <c:pt idx="32">
                <c:v>-4.5110000000000001</c:v>
              </c:pt>
              <c:pt idx="33">
                <c:v>-4.4269999999999996</c:v>
              </c:pt>
              <c:pt idx="34">
                <c:v>-4.3529999999999998</c:v>
              </c:pt>
              <c:pt idx="35">
                <c:v>-4.298</c:v>
              </c:pt>
              <c:pt idx="36">
                <c:v>-4.2519999999999998</c:v>
              </c:pt>
              <c:pt idx="37">
                <c:v>-4.218</c:v>
              </c:pt>
              <c:pt idx="38">
                <c:v>-4.1879999999999997</c:v>
              </c:pt>
              <c:pt idx="39">
                <c:v>-4.1660000000000004</c:v>
              </c:pt>
              <c:pt idx="40">
                <c:v>-4.1449999999999996</c:v>
              </c:pt>
              <c:pt idx="41">
                <c:v>-4.13</c:v>
              </c:pt>
              <c:pt idx="42">
                <c:v>-4.1150000000000002</c:v>
              </c:pt>
              <c:pt idx="43">
                <c:v>-4.1040000000000001</c:v>
              </c:pt>
              <c:pt idx="44">
                <c:v>-4.093</c:v>
              </c:pt>
              <c:pt idx="45">
                <c:v>-4.085</c:v>
              </c:pt>
              <c:pt idx="46">
                <c:v>-4.077</c:v>
              </c:pt>
              <c:pt idx="47">
                <c:v>-4.0709999999999997</c:v>
              </c:pt>
              <c:pt idx="48">
                <c:v>-4.0640000000000001</c:v>
              </c:pt>
              <c:pt idx="49">
                <c:v>-4.0590000000000002</c:v>
              </c:pt>
              <c:pt idx="50">
                <c:v>-4.0540000000000003</c:v>
              </c:pt>
              <c:pt idx="51">
                <c:v>-4.05</c:v>
              </c:pt>
              <c:pt idx="52">
                <c:v>-4.0460000000000003</c:v>
              </c:pt>
              <c:pt idx="53">
                <c:v>-4.0430000000000001</c:v>
              </c:pt>
              <c:pt idx="54">
                <c:v>-4.0389999999999997</c:v>
              </c:pt>
              <c:pt idx="55">
                <c:v>-4.0369999999999999</c:v>
              </c:pt>
              <c:pt idx="56">
                <c:v>-4.0339999999999998</c:v>
              </c:pt>
              <c:pt idx="57">
                <c:v>-4.0309999999999997</c:v>
              </c:pt>
              <c:pt idx="58">
                <c:v>-4.0289999999999999</c:v>
              </c:pt>
              <c:pt idx="59">
                <c:v>-4.0270000000000001</c:v>
              </c:pt>
              <c:pt idx="60">
                <c:v>-4.0250000000000004</c:v>
              </c:pt>
              <c:pt idx="61">
                <c:v>-4.0229999999999997</c:v>
              </c:pt>
              <c:pt idx="62">
                <c:v>-4.0209999999999999</c:v>
              </c:pt>
              <c:pt idx="63">
                <c:v>-4.0199999999999996</c:v>
              </c:pt>
              <c:pt idx="64">
                <c:v>-4.0190000000000001</c:v>
              </c:pt>
              <c:pt idx="65">
                <c:v>-4.0170000000000003</c:v>
              </c:pt>
              <c:pt idx="66">
                <c:v>-4.016</c:v>
              </c:pt>
              <c:pt idx="67">
                <c:v>-4.0149999999999997</c:v>
              </c:pt>
              <c:pt idx="68">
                <c:v>-4.0140000000000002</c:v>
              </c:pt>
              <c:pt idx="69">
                <c:v>-4.0129999999999999</c:v>
              </c:pt>
              <c:pt idx="70">
                <c:v>-4.0119999999999996</c:v>
              </c:pt>
              <c:pt idx="71">
                <c:v>-4.0110000000000001</c:v>
              </c:pt>
              <c:pt idx="72">
                <c:v>-4.01</c:v>
              </c:pt>
              <c:pt idx="73">
                <c:v>-4.0090000000000003</c:v>
              </c:pt>
              <c:pt idx="74">
                <c:v>-4.008</c:v>
              </c:pt>
              <c:pt idx="75">
                <c:v>-4.008</c:v>
              </c:pt>
              <c:pt idx="76">
                <c:v>-4.0069999999999997</c:v>
              </c:pt>
              <c:pt idx="77">
                <c:v>-4.0069999999999997</c:v>
              </c:pt>
              <c:pt idx="78">
                <c:v>-4.0060000000000002</c:v>
              </c:pt>
              <c:pt idx="79">
                <c:v>-4.0049999999999999</c:v>
              </c:pt>
              <c:pt idx="80">
                <c:v>-4.0049999999999999</c:v>
              </c:pt>
              <c:pt idx="81">
                <c:v>-4.0039999999999996</c:v>
              </c:pt>
              <c:pt idx="82">
                <c:v>-4.0039999999999996</c:v>
              </c:pt>
              <c:pt idx="83">
                <c:v>-4.0039999999999996</c:v>
              </c:pt>
              <c:pt idx="84">
                <c:v>-4.0030000000000001</c:v>
              </c:pt>
              <c:pt idx="85">
                <c:v>-4.0030000000000001</c:v>
              </c:pt>
              <c:pt idx="86">
                <c:v>-4.0030000000000001</c:v>
              </c:pt>
              <c:pt idx="87">
                <c:v>-4.0019999999999998</c:v>
              </c:pt>
              <c:pt idx="88">
                <c:v>-4.0019999999999998</c:v>
              </c:pt>
              <c:pt idx="89">
                <c:v>-4.0019999999999998</c:v>
              </c:pt>
              <c:pt idx="90">
                <c:v>-4.0010000000000003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C8DF-4ACE-86B3-41DE9EAC36B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-0.13220000000000001</c:v>
              </c:pt>
              <c:pt idx="1">
                <c:v>-0.1328</c:v>
              </c:pt>
              <c:pt idx="2">
                <c:v>-0.1323</c:v>
              </c:pt>
              <c:pt idx="3">
                <c:v>-0.1331</c:v>
              </c:pt>
              <c:pt idx="4">
                <c:v>-0.13250000000000001</c:v>
              </c:pt>
              <c:pt idx="5">
                <c:v>-0.1336</c:v>
              </c:pt>
              <c:pt idx="6">
                <c:v>-0.13289999999999999</c:v>
              </c:pt>
              <c:pt idx="7">
                <c:v>-0.13450000000000001</c:v>
              </c:pt>
              <c:pt idx="8">
                <c:v>-0.1333</c:v>
              </c:pt>
              <c:pt idx="9">
                <c:v>-0.1358</c:v>
              </c:pt>
              <c:pt idx="10">
                <c:v>-0.13370000000000001</c:v>
              </c:pt>
              <c:pt idx="11">
                <c:v>-0.1376</c:v>
              </c:pt>
              <c:pt idx="12">
                <c:v>-0.13400000000000001</c:v>
              </c:pt>
              <c:pt idx="13">
                <c:v>-0.14000000000000001</c:v>
              </c:pt>
              <c:pt idx="14">
                <c:v>-0.1338</c:v>
              </c:pt>
              <c:pt idx="15">
                <c:v>-0.14360000000000001</c:v>
              </c:pt>
              <c:pt idx="16">
                <c:v>-0.13239999999999999</c:v>
              </c:pt>
              <c:pt idx="17">
                <c:v>-0.14910000000000001</c:v>
              </c:pt>
              <c:pt idx="18">
                <c:v>-0.12740000000000001</c:v>
              </c:pt>
              <c:pt idx="19">
                <c:v>-0.15820000000000001</c:v>
              </c:pt>
              <c:pt idx="20">
                <c:v>-0.1116</c:v>
              </c:pt>
              <c:pt idx="21">
                <c:v>-0.17730000000000001</c:v>
              </c:pt>
              <c:pt idx="22">
                <c:v>-4.895E-2</c:v>
              </c:pt>
              <c:pt idx="23">
                <c:v>-0.2432</c:v>
              </c:pt>
              <c:pt idx="24">
                <c:v>-4.3839999999999997E-2</c:v>
              </c:pt>
              <c:pt idx="25">
                <c:v>-1.345</c:v>
              </c:pt>
              <c:pt idx="26">
                <c:v>-2.274</c:v>
              </c:pt>
              <c:pt idx="27">
                <c:v>-2.5859999999999999</c:v>
              </c:pt>
              <c:pt idx="28">
                <c:v>-3.1120000000000001</c:v>
              </c:pt>
              <c:pt idx="29">
                <c:v>-3.6520000000000001</c:v>
              </c:pt>
              <c:pt idx="30">
                <c:v>-4.22</c:v>
              </c:pt>
              <c:pt idx="31">
                <c:v>-4.5979999999999999</c:v>
              </c:pt>
              <c:pt idx="32">
                <c:v>-4.6239999999999997</c:v>
              </c:pt>
              <c:pt idx="33">
                <c:v>-4.5149999999999997</c:v>
              </c:pt>
              <c:pt idx="34">
                <c:v>-4.43</c:v>
              </c:pt>
              <c:pt idx="35">
                <c:v>-4.3550000000000004</c:v>
              </c:pt>
              <c:pt idx="36">
                <c:v>-4.3010000000000002</c:v>
              </c:pt>
              <c:pt idx="37">
                <c:v>-4.2539999999999996</c:v>
              </c:pt>
              <c:pt idx="38">
                <c:v>-4.22</c:v>
              </c:pt>
              <c:pt idx="39">
                <c:v>-4.1900000000000004</c:v>
              </c:pt>
              <c:pt idx="40">
                <c:v>-4.1669999999999998</c:v>
              </c:pt>
              <c:pt idx="41">
                <c:v>-4.1459999999999999</c:v>
              </c:pt>
              <c:pt idx="42">
                <c:v>-4.1310000000000002</c:v>
              </c:pt>
              <c:pt idx="43">
                <c:v>-4.1159999999999997</c:v>
              </c:pt>
              <c:pt idx="44">
                <c:v>-4.1050000000000004</c:v>
              </c:pt>
              <c:pt idx="45">
                <c:v>-4.0940000000000003</c:v>
              </c:pt>
              <c:pt idx="46">
                <c:v>-4.0860000000000003</c:v>
              </c:pt>
              <c:pt idx="47">
                <c:v>-4.0780000000000003</c:v>
              </c:pt>
              <c:pt idx="48">
                <c:v>-4.0709999999999997</c:v>
              </c:pt>
              <c:pt idx="49">
                <c:v>-4.0650000000000004</c:v>
              </c:pt>
              <c:pt idx="50">
                <c:v>-4.0599999999999996</c:v>
              </c:pt>
              <c:pt idx="51">
                <c:v>-4.0549999999999997</c:v>
              </c:pt>
              <c:pt idx="52">
                <c:v>-4.0510000000000002</c:v>
              </c:pt>
              <c:pt idx="53">
                <c:v>-4.0460000000000003</c:v>
              </c:pt>
              <c:pt idx="54">
                <c:v>-4.0430000000000001</c:v>
              </c:pt>
              <c:pt idx="55">
                <c:v>-4.04</c:v>
              </c:pt>
              <c:pt idx="56">
                <c:v>-4.0369999999999999</c:v>
              </c:pt>
              <c:pt idx="57">
                <c:v>-4.0339999999999998</c:v>
              </c:pt>
              <c:pt idx="58">
                <c:v>-4.032</c:v>
              </c:pt>
              <c:pt idx="59">
                <c:v>-4.0289999999999999</c:v>
              </c:pt>
              <c:pt idx="60">
                <c:v>-4.0270000000000001</c:v>
              </c:pt>
              <c:pt idx="61">
                <c:v>-4.0250000000000004</c:v>
              </c:pt>
              <c:pt idx="62">
                <c:v>-4.0229999999999997</c:v>
              </c:pt>
              <c:pt idx="63">
                <c:v>-4.0220000000000002</c:v>
              </c:pt>
              <c:pt idx="64">
                <c:v>-4.0199999999999996</c:v>
              </c:pt>
              <c:pt idx="65">
                <c:v>-4.0190000000000001</c:v>
              </c:pt>
              <c:pt idx="66">
                <c:v>-4.0170000000000003</c:v>
              </c:pt>
              <c:pt idx="67">
                <c:v>-4.016</c:v>
              </c:pt>
              <c:pt idx="68">
                <c:v>-4.0149999999999997</c:v>
              </c:pt>
              <c:pt idx="69">
                <c:v>-4.0140000000000002</c:v>
              </c:pt>
              <c:pt idx="70">
                <c:v>-4.0129999999999999</c:v>
              </c:pt>
              <c:pt idx="71">
                <c:v>-4.0119999999999996</c:v>
              </c:pt>
              <c:pt idx="72">
                <c:v>-4.0110000000000001</c:v>
              </c:pt>
              <c:pt idx="73">
                <c:v>-4.01</c:v>
              </c:pt>
              <c:pt idx="74">
                <c:v>-4.0090000000000003</c:v>
              </c:pt>
              <c:pt idx="75">
                <c:v>-4.008</c:v>
              </c:pt>
              <c:pt idx="76">
                <c:v>-4.008</c:v>
              </c:pt>
              <c:pt idx="77">
                <c:v>-4.0069999999999997</c:v>
              </c:pt>
              <c:pt idx="78">
                <c:v>-4.0060000000000002</c:v>
              </c:pt>
              <c:pt idx="79">
                <c:v>-4.0060000000000002</c:v>
              </c:pt>
              <c:pt idx="80">
                <c:v>-4.0049999999999999</c:v>
              </c:pt>
              <c:pt idx="81">
                <c:v>-4.0049999999999999</c:v>
              </c:pt>
              <c:pt idx="82">
                <c:v>-4.0039999999999996</c:v>
              </c:pt>
              <c:pt idx="83">
                <c:v>-4.0039999999999996</c:v>
              </c:pt>
              <c:pt idx="84">
                <c:v>-4.0039999999999996</c:v>
              </c:pt>
              <c:pt idx="85">
                <c:v>-4.0030000000000001</c:v>
              </c:pt>
              <c:pt idx="86">
                <c:v>-4.0030000000000001</c:v>
              </c:pt>
              <c:pt idx="87">
                <c:v>-4.0030000000000001</c:v>
              </c:pt>
              <c:pt idx="88">
                <c:v>-4.0019999999999998</c:v>
              </c:pt>
              <c:pt idx="89">
                <c:v>-4.0019999999999998</c:v>
              </c:pt>
              <c:pt idx="90">
                <c:v>-4.0019999999999998</c:v>
              </c:pt>
              <c:pt idx="91">
                <c:v>-4.0010000000000003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C8DF-4ACE-86B3-41DE9EAC36B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-0.13220000000000001</c:v>
              </c:pt>
              <c:pt idx="1">
                <c:v>-0.13170000000000001</c:v>
              </c:pt>
              <c:pt idx="2">
                <c:v>-0.1323</c:v>
              </c:pt>
              <c:pt idx="3">
                <c:v>-0.1318</c:v>
              </c:pt>
              <c:pt idx="4">
                <c:v>-0.1326</c:v>
              </c:pt>
              <c:pt idx="5">
                <c:v>-0.1321</c:v>
              </c:pt>
              <c:pt idx="6">
                <c:v>-0.13320000000000001</c:v>
              </c:pt>
              <c:pt idx="7">
                <c:v>-0.13239999999999999</c:v>
              </c:pt>
              <c:pt idx="8">
                <c:v>-0.1341</c:v>
              </c:pt>
              <c:pt idx="9">
                <c:v>-0.13289999999999999</c:v>
              </c:pt>
              <c:pt idx="10">
                <c:v>-0.13550000000000001</c:v>
              </c:pt>
              <c:pt idx="11">
                <c:v>-0.1333</c:v>
              </c:pt>
              <c:pt idx="12">
                <c:v>-0.13730000000000001</c:v>
              </c:pt>
              <c:pt idx="13">
                <c:v>-0.13370000000000001</c:v>
              </c:pt>
              <c:pt idx="14">
                <c:v>-0.14000000000000001</c:v>
              </c:pt>
              <c:pt idx="15">
                <c:v>-0.1336</c:v>
              </c:pt>
              <c:pt idx="16">
                <c:v>-0.14369999999999999</c:v>
              </c:pt>
              <c:pt idx="17">
                <c:v>-0.1323</c:v>
              </c:pt>
              <c:pt idx="18">
                <c:v>-0.14929999999999999</c:v>
              </c:pt>
              <c:pt idx="19">
                <c:v>-0.1275</c:v>
              </c:pt>
              <c:pt idx="20">
                <c:v>-0.15809999999999999</c:v>
              </c:pt>
              <c:pt idx="21">
                <c:v>-0.11169999999999999</c:v>
              </c:pt>
              <c:pt idx="22">
                <c:v>-0.1774</c:v>
              </c:pt>
              <c:pt idx="23">
                <c:v>-4.9029999999999997E-2</c:v>
              </c:pt>
              <c:pt idx="24">
                <c:v>-0.24329999999999999</c:v>
              </c:pt>
              <c:pt idx="25">
                <c:v>-4.4080000000000001E-2</c:v>
              </c:pt>
              <c:pt idx="26">
                <c:v>-1.345</c:v>
              </c:pt>
              <c:pt idx="27">
                <c:v>-2.274</c:v>
              </c:pt>
              <c:pt idx="28">
                <c:v>-2.5859999999999999</c:v>
              </c:pt>
              <c:pt idx="29">
                <c:v>-3.1120000000000001</c:v>
              </c:pt>
              <c:pt idx="30">
                <c:v>-3.6520000000000001</c:v>
              </c:pt>
              <c:pt idx="31">
                <c:v>-4.22</c:v>
              </c:pt>
              <c:pt idx="32">
                <c:v>-4.5999999999999996</c:v>
              </c:pt>
              <c:pt idx="33">
                <c:v>-4.6269999999999998</c:v>
              </c:pt>
              <c:pt idx="34">
                <c:v>-4.5179999999999998</c:v>
              </c:pt>
              <c:pt idx="35">
                <c:v>-4.4329999999999998</c:v>
              </c:pt>
              <c:pt idx="36">
                <c:v>-4.3579999999999997</c:v>
              </c:pt>
              <c:pt idx="37">
                <c:v>-4.3029999999999999</c:v>
              </c:pt>
              <c:pt idx="38">
                <c:v>-4.2560000000000002</c:v>
              </c:pt>
              <c:pt idx="39">
                <c:v>-4.2220000000000004</c:v>
              </c:pt>
              <c:pt idx="40">
                <c:v>-4.1909999999999998</c:v>
              </c:pt>
              <c:pt idx="41">
                <c:v>-4.1689999999999996</c:v>
              </c:pt>
              <c:pt idx="42">
                <c:v>-4.1479999999999997</c:v>
              </c:pt>
              <c:pt idx="43">
                <c:v>-4.1319999999999997</c:v>
              </c:pt>
              <c:pt idx="44">
                <c:v>-4.117</c:v>
              </c:pt>
              <c:pt idx="45">
                <c:v>-4.1059999999999999</c:v>
              </c:pt>
              <c:pt idx="46">
                <c:v>-4.0949999999999998</c:v>
              </c:pt>
              <c:pt idx="47">
                <c:v>-4.0869999999999997</c:v>
              </c:pt>
              <c:pt idx="48">
                <c:v>-4.0780000000000003</c:v>
              </c:pt>
              <c:pt idx="49">
                <c:v>-4.0720000000000001</c:v>
              </c:pt>
              <c:pt idx="50">
                <c:v>-4.0650000000000004</c:v>
              </c:pt>
              <c:pt idx="51">
                <c:v>-4.0599999999999996</c:v>
              </c:pt>
              <c:pt idx="52">
                <c:v>-4.0549999999999997</c:v>
              </c:pt>
              <c:pt idx="53">
                <c:v>-4.0510000000000002</c:v>
              </c:pt>
              <c:pt idx="54">
                <c:v>-4.0469999999999997</c:v>
              </c:pt>
              <c:pt idx="55">
                <c:v>-4.0430000000000001</c:v>
              </c:pt>
              <c:pt idx="56">
                <c:v>-4.04</c:v>
              </c:pt>
              <c:pt idx="57">
                <c:v>-4.0369999999999999</c:v>
              </c:pt>
              <c:pt idx="58">
                <c:v>-4.0339999999999998</c:v>
              </c:pt>
              <c:pt idx="59">
                <c:v>-4.032</c:v>
              </c:pt>
              <c:pt idx="60">
                <c:v>-4.0289999999999999</c:v>
              </c:pt>
              <c:pt idx="61">
                <c:v>-4.0270000000000001</c:v>
              </c:pt>
              <c:pt idx="62">
                <c:v>-4.0250000000000004</c:v>
              </c:pt>
              <c:pt idx="63">
                <c:v>-4.024</c:v>
              </c:pt>
              <c:pt idx="64">
                <c:v>-4.0220000000000002</c:v>
              </c:pt>
              <c:pt idx="65">
                <c:v>-4.0199999999999996</c:v>
              </c:pt>
              <c:pt idx="66">
                <c:v>-4.0190000000000001</c:v>
              </c:pt>
              <c:pt idx="67">
                <c:v>-4.0170000000000003</c:v>
              </c:pt>
              <c:pt idx="68">
                <c:v>-4.016</c:v>
              </c:pt>
              <c:pt idx="69">
                <c:v>-4.0149999999999997</c:v>
              </c:pt>
              <c:pt idx="70">
                <c:v>-4.0140000000000002</c:v>
              </c:pt>
              <c:pt idx="71">
                <c:v>-4.0129999999999999</c:v>
              </c:pt>
              <c:pt idx="72">
                <c:v>-4.0119999999999996</c:v>
              </c:pt>
              <c:pt idx="73">
                <c:v>-4.0110000000000001</c:v>
              </c:pt>
              <c:pt idx="74">
                <c:v>-4.01</c:v>
              </c:pt>
              <c:pt idx="75">
                <c:v>-4.0090000000000003</c:v>
              </c:pt>
              <c:pt idx="76">
                <c:v>-4.008</c:v>
              </c:pt>
              <c:pt idx="77">
                <c:v>-4.008</c:v>
              </c:pt>
              <c:pt idx="78">
                <c:v>-4.0069999999999997</c:v>
              </c:pt>
              <c:pt idx="79">
                <c:v>-4.0060000000000002</c:v>
              </c:pt>
              <c:pt idx="80">
                <c:v>-4.0060000000000002</c:v>
              </c:pt>
              <c:pt idx="81">
                <c:v>-4.0049999999999999</c:v>
              </c:pt>
              <c:pt idx="82">
                <c:v>-4.0049999999999999</c:v>
              </c:pt>
              <c:pt idx="83">
                <c:v>-4.0039999999999996</c:v>
              </c:pt>
              <c:pt idx="84">
                <c:v>-4.0039999999999996</c:v>
              </c:pt>
              <c:pt idx="85">
                <c:v>-4.0039999999999996</c:v>
              </c:pt>
              <c:pt idx="86">
                <c:v>-4.0030000000000001</c:v>
              </c:pt>
              <c:pt idx="87">
                <c:v>-4.0030000000000001</c:v>
              </c:pt>
              <c:pt idx="88">
                <c:v>-4.0019999999999998</c:v>
              </c:pt>
              <c:pt idx="89">
                <c:v>-4.0019999999999998</c:v>
              </c:pt>
              <c:pt idx="90">
                <c:v>-4.0019999999999998</c:v>
              </c:pt>
              <c:pt idx="91">
                <c:v>-4.0019999999999998</c:v>
              </c:pt>
              <c:pt idx="92">
                <c:v>-4.0010000000000003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-4.0010000000000003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-3.9990000000000001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-3.9990000000000001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C8DF-4ACE-86B3-41DE9EAC36B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-0.13109999999999999</c:v>
              </c:pt>
              <c:pt idx="1">
                <c:v>-0.13159999999999999</c:v>
              </c:pt>
              <c:pt idx="2">
                <c:v>-0.13120000000000001</c:v>
              </c:pt>
              <c:pt idx="3">
                <c:v>-0.1318</c:v>
              </c:pt>
              <c:pt idx="4">
                <c:v>-0.13139999999999999</c:v>
              </c:pt>
              <c:pt idx="5">
                <c:v>-0.13220000000000001</c:v>
              </c:pt>
              <c:pt idx="6">
                <c:v>-0.13170000000000001</c:v>
              </c:pt>
              <c:pt idx="7">
                <c:v>-0.13289999999999999</c:v>
              </c:pt>
              <c:pt idx="8">
                <c:v>-0.1321</c:v>
              </c:pt>
              <c:pt idx="9">
                <c:v>-0.13389999999999999</c:v>
              </c:pt>
              <c:pt idx="10">
                <c:v>-0.1326</c:v>
              </c:pt>
              <c:pt idx="11">
                <c:v>-0.1353</c:v>
              </c:pt>
              <c:pt idx="12">
                <c:v>-0.13320000000000001</c:v>
              </c:pt>
              <c:pt idx="13">
                <c:v>-0.13719999999999999</c:v>
              </c:pt>
              <c:pt idx="14">
                <c:v>-0.13350000000000001</c:v>
              </c:pt>
              <c:pt idx="15">
                <c:v>-0.13980000000000001</c:v>
              </c:pt>
              <c:pt idx="16">
                <c:v>-0.13350000000000001</c:v>
              </c:pt>
              <c:pt idx="17">
                <c:v>-0.14360000000000001</c:v>
              </c:pt>
              <c:pt idx="18">
                <c:v>-0.13220000000000001</c:v>
              </c:pt>
              <c:pt idx="19">
                <c:v>-0.14929999999999999</c:v>
              </c:pt>
              <c:pt idx="20">
                <c:v>-0.12740000000000001</c:v>
              </c:pt>
              <c:pt idx="21">
                <c:v>-0.15820000000000001</c:v>
              </c:pt>
              <c:pt idx="22">
                <c:v>-0.11169999999999999</c:v>
              </c:pt>
              <c:pt idx="23">
                <c:v>-0.17749999999999999</c:v>
              </c:pt>
              <c:pt idx="24">
                <c:v>-4.9160000000000002E-2</c:v>
              </c:pt>
              <c:pt idx="25">
                <c:v>-0.24349999999999999</c:v>
              </c:pt>
              <c:pt idx="26">
                <c:v>-4.4330000000000001E-2</c:v>
              </c:pt>
              <c:pt idx="27">
                <c:v>-1.345</c:v>
              </c:pt>
              <c:pt idx="28">
                <c:v>-2.274</c:v>
              </c:pt>
              <c:pt idx="29">
                <c:v>-2.5859999999999999</c:v>
              </c:pt>
              <c:pt idx="30">
                <c:v>-3.113</c:v>
              </c:pt>
              <c:pt idx="31">
                <c:v>-3.653</c:v>
              </c:pt>
              <c:pt idx="32">
                <c:v>-4.2210000000000001</c:v>
              </c:pt>
              <c:pt idx="33">
                <c:v>-4.6020000000000003</c:v>
              </c:pt>
              <c:pt idx="34">
                <c:v>-4.6310000000000002</c:v>
              </c:pt>
              <c:pt idx="35">
                <c:v>-4.5199999999999996</c:v>
              </c:pt>
              <c:pt idx="36">
                <c:v>-4.4349999999999996</c:v>
              </c:pt>
              <c:pt idx="37">
                <c:v>-4.3600000000000003</c:v>
              </c:pt>
              <c:pt idx="38">
                <c:v>-4.3049999999999997</c:v>
              </c:pt>
              <c:pt idx="39">
                <c:v>-4.258</c:v>
              </c:pt>
              <c:pt idx="40">
                <c:v>-4.2229999999999999</c:v>
              </c:pt>
              <c:pt idx="41">
                <c:v>-4.1920000000000002</c:v>
              </c:pt>
              <c:pt idx="42">
                <c:v>-4.17</c:v>
              </c:pt>
              <c:pt idx="43">
                <c:v>-4.149</c:v>
              </c:pt>
              <c:pt idx="44">
                <c:v>-4.133</c:v>
              </c:pt>
              <c:pt idx="45">
                <c:v>-4.1180000000000003</c:v>
              </c:pt>
              <c:pt idx="46">
                <c:v>-4.1070000000000002</c:v>
              </c:pt>
              <c:pt idx="47">
                <c:v>-4.0960000000000001</c:v>
              </c:pt>
              <c:pt idx="48">
                <c:v>-4.0880000000000001</c:v>
              </c:pt>
              <c:pt idx="49">
                <c:v>-4.0789999999999997</c:v>
              </c:pt>
              <c:pt idx="50">
                <c:v>-4.0730000000000004</c:v>
              </c:pt>
              <c:pt idx="51">
                <c:v>-4.0659999999999998</c:v>
              </c:pt>
              <c:pt idx="52">
                <c:v>-4.0609999999999999</c:v>
              </c:pt>
              <c:pt idx="53">
                <c:v>-4.056</c:v>
              </c:pt>
              <c:pt idx="54">
                <c:v>-4.0510000000000002</c:v>
              </c:pt>
              <c:pt idx="55">
                <c:v>-4.0469999999999997</c:v>
              </c:pt>
              <c:pt idx="56">
                <c:v>-4.0439999999999996</c:v>
              </c:pt>
              <c:pt idx="57">
                <c:v>-4.04</c:v>
              </c:pt>
              <c:pt idx="58">
                <c:v>-4.0369999999999999</c:v>
              </c:pt>
              <c:pt idx="59">
                <c:v>-4.0339999999999998</c:v>
              </c:pt>
              <c:pt idx="60">
                <c:v>-4.032</c:v>
              </c:pt>
              <c:pt idx="61">
                <c:v>-4.03</c:v>
              </c:pt>
              <c:pt idx="62">
                <c:v>-4.0279999999999996</c:v>
              </c:pt>
              <c:pt idx="63">
                <c:v>-4.0250000000000004</c:v>
              </c:pt>
              <c:pt idx="64">
                <c:v>-4.024</c:v>
              </c:pt>
              <c:pt idx="65">
                <c:v>-4.0220000000000002</c:v>
              </c:pt>
              <c:pt idx="66">
                <c:v>-4.0199999999999996</c:v>
              </c:pt>
              <c:pt idx="67">
                <c:v>-4.0190000000000001</c:v>
              </c:pt>
              <c:pt idx="68">
                <c:v>-4.0170000000000003</c:v>
              </c:pt>
              <c:pt idx="69">
                <c:v>-4.016</c:v>
              </c:pt>
              <c:pt idx="70">
                <c:v>-4.0149999999999997</c:v>
              </c:pt>
              <c:pt idx="71">
                <c:v>-4.0140000000000002</c:v>
              </c:pt>
              <c:pt idx="72">
                <c:v>-4.0129999999999999</c:v>
              </c:pt>
              <c:pt idx="73">
                <c:v>-4.0119999999999996</c:v>
              </c:pt>
              <c:pt idx="74">
                <c:v>-4.0110000000000001</c:v>
              </c:pt>
              <c:pt idx="75">
                <c:v>-4.01</c:v>
              </c:pt>
              <c:pt idx="76">
                <c:v>-4.0090000000000003</c:v>
              </c:pt>
              <c:pt idx="77">
                <c:v>-4.008</c:v>
              </c:pt>
              <c:pt idx="78">
                <c:v>-4.008</c:v>
              </c:pt>
              <c:pt idx="79">
                <c:v>-4.0069999999999997</c:v>
              </c:pt>
              <c:pt idx="80">
                <c:v>-4.0060000000000002</c:v>
              </c:pt>
              <c:pt idx="81">
                <c:v>-4.0060000000000002</c:v>
              </c:pt>
              <c:pt idx="82">
                <c:v>-4.0049999999999999</c:v>
              </c:pt>
              <c:pt idx="83">
                <c:v>-4.0049999999999999</c:v>
              </c:pt>
              <c:pt idx="84">
                <c:v>-4.0039999999999996</c:v>
              </c:pt>
              <c:pt idx="85">
                <c:v>-4.0039999999999996</c:v>
              </c:pt>
              <c:pt idx="86">
                <c:v>-4.0030000000000001</c:v>
              </c:pt>
              <c:pt idx="87">
                <c:v>-4.0030000000000001</c:v>
              </c:pt>
              <c:pt idx="88">
                <c:v>-4.0030000000000001</c:v>
              </c:pt>
              <c:pt idx="89">
                <c:v>-4.0019999999999998</c:v>
              </c:pt>
              <c:pt idx="90">
                <c:v>-4.0019999999999998</c:v>
              </c:pt>
              <c:pt idx="91">
                <c:v>-4.0019999999999998</c:v>
              </c:pt>
              <c:pt idx="92">
                <c:v>-4.0019999999999998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-4.0010000000000003</c:v>
              </c:pt>
              <c:pt idx="97">
                <c:v>-4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C8DF-4ACE-86B3-41DE9EAC36B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-0.13039999999999999</c:v>
              </c:pt>
              <c:pt idx="1">
                <c:v>-0.1295</c:v>
              </c:pt>
              <c:pt idx="2">
                <c:v>-0.1305</c:v>
              </c:pt>
              <c:pt idx="3">
                <c:v>-0.12959999999999999</c:v>
              </c:pt>
              <c:pt idx="4">
                <c:v>-0.13070000000000001</c:v>
              </c:pt>
              <c:pt idx="5">
                <c:v>-0.12970000000000001</c:v>
              </c:pt>
              <c:pt idx="6">
                <c:v>-0.13109999999999999</c:v>
              </c:pt>
              <c:pt idx="7">
                <c:v>-0.1298</c:v>
              </c:pt>
              <c:pt idx="8">
                <c:v>-0.13170000000000001</c:v>
              </c:pt>
              <c:pt idx="9">
                <c:v>-0.13</c:v>
              </c:pt>
              <c:pt idx="10">
                <c:v>-0.13250000000000001</c:v>
              </c:pt>
              <c:pt idx="11">
                <c:v>-0.13020000000000001</c:v>
              </c:pt>
              <c:pt idx="12">
                <c:v>-0.1336</c:v>
              </c:pt>
              <c:pt idx="13">
                <c:v>-0.13020000000000001</c:v>
              </c:pt>
              <c:pt idx="14">
                <c:v>-0.13500000000000001</c:v>
              </c:pt>
              <c:pt idx="15">
                <c:v>-0.1298</c:v>
              </c:pt>
              <c:pt idx="16">
                <c:v>-0.1368</c:v>
              </c:pt>
              <c:pt idx="17">
                <c:v>-0.12870000000000001</c:v>
              </c:pt>
              <c:pt idx="18">
                <c:v>-0.1391</c:v>
              </c:pt>
              <c:pt idx="19">
                <c:v>-0.126</c:v>
              </c:pt>
              <c:pt idx="20">
                <c:v>-0.14219999999999999</c:v>
              </c:pt>
              <c:pt idx="21">
                <c:v>-0.1198</c:v>
              </c:pt>
              <c:pt idx="22">
                <c:v>-0.14630000000000001</c:v>
              </c:pt>
              <c:pt idx="23">
                <c:v>-0.10539999999999999</c:v>
              </c:pt>
              <c:pt idx="24">
                <c:v>-0.15079999999999999</c:v>
              </c:pt>
              <c:pt idx="25">
                <c:v>-6.9370000000000001E-2</c:v>
              </c:pt>
              <c:pt idx="26">
                <c:v>-0.1482</c:v>
              </c:pt>
              <c:pt idx="27">
                <c:v>-5.9220000000000002E-2</c:v>
              </c:pt>
              <c:pt idx="28">
                <c:v>-1.357</c:v>
              </c:pt>
              <c:pt idx="29">
                <c:v>-2.2709999999999999</c:v>
              </c:pt>
              <c:pt idx="30">
                <c:v>-2.5590000000000002</c:v>
              </c:pt>
              <c:pt idx="31">
                <c:v>-3.0539999999999998</c:v>
              </c:pt>
              <c:pt idx="32">
                <c:v>-3.6059999999999999</c:v>
              </c:pt>
              <c:pt idx="33">
                <c:v>-4.1609999999999996</c:v>
              </c:pt>
              <c:pt idx="34">
                <c:v>-4.59</c:v>
              </c:pt>
              <c:pt idx="35">
                <c:v>-4.6429999999999998</c:v>
              </c:pt>
              <c:pt idx="36">
                <c:v>-4.5330000000000004</c:v>
              </c:pt>
              <c:pt idx="37">
                <c:v>-4.4450000000000003</c:v>
              </c:pt>
              <c:pt idx="38">
                <c:v>-4.3689999999999998</c:v>
              </c:pt>
              <c:pt idx="39">
                <c:v>-4.3109999999999999</c:v>
              </c:pt>
              <c:pt idx="40">
                <c:v>-4.2629999999999999</c:v>
              </c:pt>
              <c:pt idx="41">
                <c:v>-4.2270000000000003</c:v>
              </c:pt>
              <c:pt idx="42">
                <c:v>-4.1959999999999997</c:v>
              </c:pt>
              <c:pt idx="43">
                <c:v>-4.1719999999999997</c:v>
              </c:pt>
              <c:pt idx="44">
                <c:v>-4.1520000000000001</c:v>
              </c:pt>
              <c:pt idx="45">
                <c:v>-4.1349999999999998</c:v>
              </c:pt>
              <c:pt idx="46">
                <c:v>-4.12</c:v>
              </c:pt>
              <c:pt idx="47">
                <c:v>-4.109</c:v>
              </c:pt>
              <c:pt idx="48">
                <c:v>-4.0979999999999999</c:v>
              </c:pt>
              <c:pt idx="49">
                <c:v>-4.0890000000000004</c:v>
              </c:pt>
              <c:pt idx="50">
                <c:v>-4.08</c:v>
              </c:pt>
              <c:pt idx="51">
                <c:v>-4.0739999999999998</c:v>
              </c:pt>
              <c:pt idx="52">
                <c:v>-4.0670000000000002</c:v>
              </c:pt>
              <c:pt idx="53">
                <c:v>-4.0620000000000003</c:v>
              </c:pt>
              <c:pt idx="54">
                <c:v>-4.056</c:v>
              </c:pt>
              <c:pt idx="55">
                <c:v>-4.0519999999999996</c:v>
              </c:pt>
              <c:pt idx="56">
                <c:v>-4.048</c:v>
              </c:pt>
              <c:pt idx="57">
                <c:v>-4.0439999999999996</c:v>
              </c:pt>
              <c:pt idx="58">
                <c:v>-4.0410000000000004</c:v>
              </c:pt>
              <c:pt idx="59">
                <c:v>-4.0380000000000003</c:v>
              </c:pt>
              <c:pt idx="60">
                <c:v>-4.0350000000000001</c:v>
              </c:pt>
              <c:pt idx="61">
                <c:v>-4.032</c:v>
              </c:pt>
              <c:pt idx="62">
                <c:v>-4.03</c:v>
              </c:pt>
              <c:pt idx="63">
                <c:v>-4.0279999999999996</c:v>
              </c:pt>
              <c:pt idx="64">
                <c:v>-4.0259999999999998</c:v>
              </c:pt>
              <c:pt idx="65">
                <c:v>-4.024</c:v>
              </c:pt>
              <c:pt idx="66">
                <c:v>-4.0220000000000002</c:v>
              </c:pt>
              <c:pt idx="67">
                <c:v>-4.0199999999999996</c:v>
              </c:pt>
              <c:pt idx="68">
                <c:v>-4.0190000000000001</c:v>
              </c:pt>
              <c:pt idx="69">
                <c:v>-4.0179999999999998</c:v>
              </c:pt>
              <c:pt idx="70">
                <c:v>-4.016</c:v>
              </c:pt>
              <c:pt idx="71">
                <c:v>-4.0149999999999997</c:v>
              </c:pt>
              <c:pt idx="72">
                <c:v>-4.0140000000000002</c:v>
              </c:pt>
              <c:pt idx="73">
                <c:v>-4.0129999999999999</c:v>
              </c:pt>
              <c:pt idx="74">
                <c:v>-4.0119999999999996</c:v>
              </c:pt>
              <c:pt idx="75">
                <c:v>-4.0110000000000001</c:v>
              </c:pt>
              <c:pt idx="76">
                <c:v>-4.01</c:v>
              </c:pt>
              <c:pt idx="77">
                <c:v>-4.0090000000000003</c:v>
              </c:pt>
              <c:pt idx="78">
                <c:v>-4.008</c:v>
              </c:pt>
              <c:pt idx="79">
                <c:v>-4.008</c:v>
              </c:pt>
              <c:pt idx="80">
                <c:v>-4.0069999999999997</c:v>
              </c:pt>
              <c:pt idx="81">
                <c:v>-4.0060000000000002</c:v>
              </c:pt>
              <c:pt idx="82">
                <c:v>-4.0060000000000002</c:v>
              </c:pt>
              <c:pt idx="83">
                <c:v>-4.0049999999999999</c:v>
              </c:pt>
              <c:pt idx="84">
                <c:v>-4.0049999999999999</c:v>
              </c:pt>
              <c:pt idx="85">
                <c:v>-4.0039999999999996</c:v>
              </c:pt>
              <c:pt idx="86">
                <c:v>-4.0039999999999996</c:v>
              </c:pt>
              <c:pt idx="87">
                <c:v>-4.0030000000000001</c:v>
              </c:pt>
              <c:pt idx="88">
                <c:v>-4.0030000000000001</c:v>
              </c:pt>
              <c:pt idx="89">
                <c:v>-4.0030000000000001</c:v>
              </c:pt>
              <c:pt idx="90">
                <c:v>-4.0019999999999998</c:v>
              </c:pt>
              <c:pt idx="91">
                <c:v>-4.0019999999999998</c:v>
              </c:pt>
              <c:pt idx="92">
                <c:v>-4.0019999999999998</c:v>
              </c:pt>
              <c:pt idx="93">
                <c:v>-4.0010000000000003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-4.0010000000000003</c:v>
              </c:pt>
              <c:pt idx="97">
                <c:v>-4.0010000000000003</c:v>
              </c:pt>
              <c:pt idx="98">
                <c:v>-4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-3.9990000000000001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C8DF-4ACE-86B3-41DE9EAC36B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-0.12870000000000001</c:v>
              </c:pt>
              <c:pt idx="1">
                <c:v>-0.12939999999999999</c:v>
              </c:pt>
              <c:pt idx="2">
                <c:v>-0.12870000000000001</c:v>
              </c:pt>
              <c:pt idx="3">
                <c:v>-0.12959999999999999</c:v>
              </c:pt>
              <c:pt idx="4">
                <c:v>-0.1288</c:v>
              </c:pt>
              <c:pt idx="5">
                <c:v>-0.12989999999999999</c:v>
              </c:pt>
              <c:pt idx="6">
                <c:v>-0.129</c:v>
              </c:pt>
              <c:pt idx="7">
                <c:v>-0.13039999999999999</c:v>
              </c:pt>
              <c:pt idx="8">
                <c:v>-0.1293</c:v>
              </c:pt>
              <c:pt idx="9">
                <c:v>-0.13109999999999999</c:v>
              </c:pt>
              <c:pt idx="10">
                <c:v>-0.12970000000000001</c:v>
              </c:pt>
              <c:pt idx="11">
                <c:v>-0.13220000000000001</c:v>
              </c:pt>
              <c:pt idx="12">
                <c:v>-0.1303</c:v>
              </c:pt>
              <c:pt idx="13">
                <c:v>-0.13370000000000001</c:v>
              </c:pt>
              <c:pt idx="14">
                <c:v>-0.13089999999999999</c:v>
              </c:pt>
              <c:pt idx="15">
                <c:v>-0.13600000000000001</c:v>
              </c:pt>
              <c:pt idx="16">
                <c:v>-0.1318</c:v>
              </c:pt>
              <c:pt idx="17">
                <c:v>-0.13919999999999999</c:v>
              </c:pt>
              <c:pt idx="18">
                <c:v>-0.13270000000000001</c:v>
              </c:pt>
              <c:pt idx="19">
                <c:v>-0.14410000000000001</c:v>
              </c:pt>
              <c:pt idx="20">
                <c:v>-0.13339999999999999</c:v>
              </c:pt>
              <c:pt idx="21">
                <c:v>-0.1512</c:v>
              </c:pt>
              <c:pt idx="22">
                <c:v>-0.13220000000000001</c:v>
              </c:pt>
              <c:pt idx="23">
                <c:v>-0.16159999999999999</c:v>
              </c:pt>
              <c:pt idx="24">
                <c:v>-0.1244</c:v>
              </c:pt>
              <c:pt idx="25">
                <c:v>-0.17879999999999999</c:v>
              </c:pt>
              <c:pt idx="26">
                <c:v>-8.4889999999999993E-2</c:v>
              </c:pt>
              <c:pt idx="27">
                <c:v>-0.23910000000000001</c:v>
              </c:pt>
              <c:pt idx="28">
                <c:v>-2.4060000000000002E-2</c:v>
              </c:pt>
              <c:pt idx="29">
                <c:v>-1.333</c:v>
              </c:pt>
              <c:pt idx="30">
                <c:v>-2.2789999999999999</c:v>
              </c:pt>
              <c:pt idx="31">
                <c:v>-2.5990000000000002</c:v>
              </c:pt>
              <c:pt idx="32">
                <c:v>-3.12</c:v>
              </c:pt>
              <c:pt idx="33">
                <c:v>-3.6669999999999998</c:v>
              </c:pt>
              <c:pt idx="34">
                <c:v>-4.2240000000000002</c:v>
              </c:pt>
              <c:pt idx="35">
                <c:v>-4.6079999999999997</c:v>
              </c:pt>
              <c:pt idx="36">
                <c:v>-4.6360000000000001</c:v>
              </c:pt>
              <c:pt idx="37">
                <c:v>-4.524</c:v>
              </c:pt>
              <c:pt idx="38">
                <c:v>-4.4379999999999997</c:v>
              </c:pt>
              <c:pt idx="39">
                <c:v>-4.3630000000000004</c:v>
              </c:pt>
              <c:pt idx="40">
                <c:v>-4.3070000000000004</c:v>
              </c:pt>
              <c:pt idx="41">
                <c:v>-4.26</c:v>
              </c:pt>
              <c:pt idx="42">
                <c:v>-4.2249999999999996</c:v>
              </c:pt>
              <c:pt idx="43">
                <c:v>-4.194</c:v>
              </c:pt>
              <c:pt idx="44">
                <c:v>-4.1710000000000003</c:v>
              </c:pt>
              <c:pt idx="45">
                <c:v>-4.1500000000000004</c:v>
              </c:pt>
              <c:pt idx="46">
                <c:v>-4.1349999999999998</c:v>
              </c:pt>
              <c:pt idx="47">
                <c:v>-4.12</c:v>
              </c:pt>
              <c:pt idx="48">
                <c:v>-4.1079999999999997</c:v>
              </c:pt>
              <c:pt idx="49">
                <c:v>-4.0970000000000004</c:v>
              </c:pt>
              <c:pt idx="50">
                <c:v>-4.0880000000000001</c:v>
              </c:pt>
              <c:pt idx="51">
                <c:v>-4.08</c:v>
              </c:pt>
              <c:pt idx="52">
                <c:v>-4.0730000000000004</c:v>
              </c:pt>
              <c:pt idx="53">
                <c:v>-4.0670000000000002</c:v>
              </c:pt>
              <c:pt idx="54">
                <c:v>-4.0620000000000003</c:v>
              </c:pt>
              <c:pt idx="55">
                <c:v>-4.056</c:v>
              </c:pt>
              <c:pt idx="56">
                <c:v>-4.0519999999999996</c:v>
              </c:pt>
              <c:pt idx="57">
                <c:v>-4.048</c:v>
              </c:pt>
              <c:pt idx="58">
                <c:v>-4.0439999999999996</c:v>
              </c:pt>
              <c:pt idx="59">
                <c:v>-4.0410000000000004</c:v>
              </c:pt>
              <c:pt idx="60">
                <c:v>-4.0380000000000003</c:v>
              </c:pt>
              <c:pt idx="61">
                <c:v>-4.0350000000000001</c:v>
              </c:pt>
              <c:pt idx="62">
                <c:v>-4.032</c:v>
              </c:pt>
              <c:pt idx="63">
                <c:v>-4.03</c:v>
              </c:pt>
              <c:pt idx="64">
                <c:v>-4.0279999999999996</c:v>
              </c:pt>
              <c:pt idx="65">
                <c:v>-4.0259999999999998</c:v>
              </c:pt>
              <c:pt idx="66">
                <c:v>-4.024</c:v>
              </c:pt>
              <c:pt idx="67">
                <c:v>-4.0220000000000002</c:v>
              </c:pt>
              <c:pt idx="68">
                <c:v>-4.0199999999999996</c:v>
              </c:pt>
              <c:pt idx="69">
                <c:v>-4.0190000000000001</c:v>
              </c:pt>
              <c:pt idx="70">
                <c:v>-4.0170000000000003</c:v>
              </c:pt>
              <c:pt idx="71">
                <c:v>-4.016</c:v>
              </c:pt>
              <c:pt idx="72">
                <c:v>-4.0149999999999997</c:v>
              </c:pt>
              <c:pt idx="73">
                <c:v>-4.0140000000000002</c:v>
              </c:pt>
              <c:pt idx="74">
                <c:v>-4.0129999999999999</c:v>
              </c:pt>
              <c:pt idx="75">
                <c:v>-4.0119999999999996</c:v>
              </c:pt>
              <c:pt idx="76">
                <c:v>-4.0110000000000001</c:v>
              </c:pt>
              <c:pt idx="77">
                <c:v>-4.01</c:v>
              </c:pt>
              <c:pt idx="78">
                <c:v>-4.0090000000000003</c:v>
              </c:pt>
              <c:pt idx="79">
                <c:v>-4.008</c:v>
              </c:pt>
              <c:pt idx="80">
                <c:v>-4.008</c:v>
              </c:pt>
              <c:pt idx="81">
                <c:v>-4.0069999999999997</c:v>
              </c:pt>
              <c:pt idx="82">
                <c:v>-4.0060000000000002</c:v>
              </c:pt>
              <c:pt idx="83">
                <c:v>-4.0060000000000002</c:v>
              </c:pt>
              <c:pt idx="84">
                <c:v>-4.0049999999999999</c:v>
              </c:pt>
              <c:pt idx="85">
                <c:v>-4.0049999999999999</c:v>
              </c:pt>
              <c:pt idx="86">
                <c:v>-4.0039999999999996</c:v>
              </c:pt>
              <c:pt idx="87">
                <c:v>-4.0039999999999996</c:v>
              </c:pt>
              <c:pt idx="88">
                <c:v>-4.0030000000000001</c:v>
              </c:pt>
              <c:pt idx="89">
                <c:v>-4.0030000000000001</c:v>
              </c:pt>
              <c:pt idx="90">
                <c:v>-4.0030000000000001</c:v>
              </c:pt>
              <c:pt idx="91">
                <c:v>-4.0019999999999998</c:v>
              </c:pt>
              <c:pt idx="92">
                <c:v>-4.0019999999999998</c:v>
              </c:pt>
              <c:pt idx="93">
                <c:v>-4.0019999999999998</c:v>
              </c:pt>
              <c:pt idx="94">
                <c:v>-4.0010000000000003</c:v>
              </c:pt>
              <c:pt idx="95">
                <c:v>-4.0010000000000003</c:v>
              </c:pt>
              <c:pt idx="96">
                <c:v>-4.0010000000000003</c:v>
              </c:pt>
              <c:pt idx="97">
                <c:v>-4.0010000000000003</c:v>
              </c:pt>
              <c:pt idx="98">
                <c:v>-4.0010000000000003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-3.9990000000000001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C8DF-4ACE-86B3-41DE9EAC36B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-0.1298</c:v>
              </c:pt>
              <c:pt idx="1">
                <c:v>-0.129</c:v>
              </c:pt>
              <c:pt idx="2">
                <c:v>-0.1298</c:v>
              </c:pt>
              <c:pt idx="3">
                <c:v>-0.12909999999999999</c:v>
              </c:pt>
              <c:pt idx="4">
                <c:v>-0.13009999999999999</c:v>
              </c:pt>
              <c:pt idx="5">
                <c:v>-0.12920000000000001</c:v>
              </c:pt>
              <c:pt idx="6">
                <c:v>-0.1305</c:v>
              </c:pt>
              <c:pt idx="7">
                <c:v>-0.1295</c:v>
              </c:pt>
              <c:pt idx="8">
                <c:v>-0.13109999999999999</c:v>
              </c:pt>
              <c:pt idx="9">
                <c:v>-0.12970000000000001</c:v>
              </c:pt>
              <c:pt idx="10">
                <c:v>-0.1318</c:v>
              </c:pt>
              <c:pt idx="11">
                <c:v>-0.13</c:v>
              </c:pt>
              <c:pt idx="12">
                <c:v>-0.1328</c:v>
              </c:pt>
              <c:pt idx="13">
                <c:v>-0.1303</c:v>
              </c:pt>
              <c:pt idx="14">
                <c:v>-0.13389999999999999</c:v>
              </c:pt>
              <c:pt idx="15">
                <c:v>-0.1303</c:v>
              </c:pt>
              <c:pt idx="16">
                <c:v>-0.13519999999999999</c:v>
              </c:pt>
              <c:pt idx="17">
                <c:v>-0.1298</c:v>
              </c:pt>
              <c:pt idx="18">
                <c:v>-0.13669999999999999</c:v>
              </c:pt>
              <c:pt idx="19">
                <c:v>-0.12839999999999999</c:v>
              </c:pt>
              <c:pt idx="20">
                <c:v>-0.13830000000000001</c:v>
              </c:pt>
              <c:pt idx="21">
                <c:v>-0.12529999999999999</c:v>
              </c:pt>
              <c:pt idx="22">
                <c:v>-0.14050000000000001</c:v>
              </c:pt>
              <c:pt idx="23">
                <c:v>-0.1191</c:v>
              </c:pt>
              <c:pt idx="24">
                <c:v>-0.14330000000000001</c:v>
              </c:pt>
              <c:pt idx="25">
                <c:v>-0.1056</c:v>
              </c:pt>
              <c:pt idx="26">
                <c:v>-0.1462</c:v>
              </c:pt>
              <c:pt idx="27">
                <c:v>-7.1069999999999994E-2</c:v>
              </c:pt>
              <c:pt idx="28">
                <c:v>-0.14990000000000001</c:v>
              </c:pt>
              <c:pt idx="29">
                <c:v>-6.1580000000000003E-2</c:v>
              </c:pt>
              <c:pt idx="30">
                <c:v>-1.3580000000000001</c:v>
              </c:pt>
              <c:pt idx="31">
                <c:v>-2.2679999999999998</c:v>
              </c:pt>
              <c:pt idx="32">
                <c:v>-2.5579999999999998</c:v>
              </c:pt>
              <c:pt idx="33">
                <c:v>-3.0529999999999999</c:v>
              </c:pt>
              <c:pt idx="34">
                <c:v>-3.6070000000000002</c:v>
              </c:pt>
              <c:pt idx="35">
                <c:v>-4.1609999999999996</c:v>
              </c:pt>
              <c:pt idx="36">
                <c:v>-4.5919999999999996</c:v>
              </c:pt>
              <c:pt idx="37">
                <c:v>-4.6479999999999997</c:v>
              </c:pt>
              <c:pt idx="38">
                <c:v>-4.5369999999999999</c:v>
              </c:pt>
              <c:pt idx="39">
                <c:v>-4.4489999999999998</c:v>
              </c:pt>
              <c:pt idx="40">
                <c:v>-4.3719999999999999</c:v>
              </c:pt>
              <c:pt idx="41">
                <c:v>-4.3140000000000001</c:v>
              </c:pt>
              <c:pt idx="42">
                <c:v>-4.266</c:v>
              </c:pt>
              <c:pt idx="43">
                <c:v>-4.2290000000000001</c:v>
              </c:pt>
              <c:pt idx="44">
                <c:v>-4.1989999999999998</c:v>
              </c:pt>
              <c:pt idx="45">
                <c:v>-4.1740000000000004</c:v>
              </c:pt>
              <c:pt idx="46">
                <c:v>-4.1529999999999996</c:v>
              </c:pt>
              <c:pt idx="47">
                <c:v>-4.1369999999999996</c:v>
              </c:pt>
              <c:pt idx="48">
                <c:v>-4.1219999999999999</c:v>
              </c:pt>
              <c:pt idx="49">
                <c:v>-4.1100000000000003</c:v>
              </c:pt>
              <c:pt idx="50">
                <c:v>-4.0990000000000002</c:v>
              </c:pt>
              <c:pt idx="51">
                <c:v>-4.09</c:v>
              </c:pt>
              <c:pt idx="52">
                <c:v>-4.0810000000000004</c:v>
              </c:pt>
              <c:pt idx="53">
                <c:v>-4.0739999999999998</c:v>
              </c:pt>
              <c:pt idx="54">
                <c:v>-4.0679999999999996</c:v>
              </c:pt>
              <c:pt idx="55">
                <c:v>-4.0620000000000003</c:v>
              </c:pt>
              <c:pt idx="56">
                <c:v>-4.0570000000000004</c:v>
              </c:pt>
              <c:pt idx="57">
                <c:v>-4.0529999999999999</c:v>
              </c:pt>
              <c:pt idx="58">
                <c:v>-4.048</c:v>
              </c:pt>
              <c:pt idx="59">
                <c:v>-4.0449999999999999</c:v>
              </c:pt>
              <c:pt idx="60">
                <c:v>-4.0410000000000004</c:v>
              </c:pt>
              <c:pt idx="61">
                <c:v>-4.0380000000000003</c:v>
              </c:pt>
              <c:pt idx="62">
                <c:v>-4.0350000000000001</c:v>
              </c:pt>
              <c:pt idx="63">
                <c:v>-4.0330000000000004</c:v>
              </c:pt>
              <c:pt idx="64">
                <c:v>-4.03</c:v>
              </c:pt>
              <c:pt idx="65">
                <c:v>-4.0279999999999996</c:v>
              </c:pt>
              <c:pt idx="66">
                <c:v>-4.0259999999999998</c:v>
              </c:pt>
              <c:pt idx="67">
                <c:v>-4.024</c:v>
              </c:pt>
              <c:pt idx="68">
                <c:v>-4.0220000000000002</c:v>
              </c:pt>
              <c:pt idx="69">
                <c:v>-4.0209999999999999</c:v>
              </c:pt>
              <c:pt idx="70">
                <c:v>-4.0190000000000001</c:v>
              </c:pt>
              <c:pt idx="71">
                <c:v>-4.0179999999999998</c:v>
              </c:pt>
              <c:pt idx="72">
                <c:v>-4.016</c:v>
              </c:pt>
              <c:pt idx="73">
                <c:v>-4.0149999999999997</c:v>
              </c:pt>
              <c:pt idx="74">
                <c:v>-4.0140000000000002</c:v>
              </c:pt>
              <c:pt idx="75">
                <c:v>-4.0129999999999999</c:v>
              </c:pt>
              <c:pt idx="76">
                <c:v>-4.0119999999999996</c:v>
              </c:pt>
              <c:pt idx="77">
                <c:v>-4.0110000000000001</c:v>
              </c:pt>
              <c:pt idx="78">
                <c:v>-4.01</c:v>
              </c:pt>
              <c:pt idx="79">
                <c:v>-4.0090000000000003</c:v>
              </c:pt>
              <c:pt idx="80">
                <c:v>-4.008</c:v>
              </c:pt>
              <c:pt idx="81">
                <c:v>-4.008</c:v>
              </c:pt>
              <c:pt idx="82">
                <c:v>-4.0069999999999997</c:v>
              </c:pt>
              <c:pt idx="83">
                <c:v>-4.0060000000000002</c:v>
              </c:pt>
              <c:pt idx="84">
                <c:v>-4.0060000000000002</c:v>
              </c:pt>
              <c:pt idx="85">
                <c:v>-4.0049999999999999</c:v>
              </c:pt>
              <c:pt idx="86">
                <c:v>-4.0049999999999999</c:v>
              </c:pt>
              <c:pt idx="87">
                <c:v>-4.0039999999999996</c:v>
              </c:pt>
              <c:pt idx="88">
                <c:v>-4.0039999999999996</c:v>
              </c:pt>
              <c:pt idx="89">
                <c:v>-4.0030000000000001</c:v>
              </c:pt>
              <c:pt idx="90">
                <c:v>-4.0030000000000001</c:v>
              </c:pt>
              <c:pt idx="91">
                <c:v>-4.0030000000000001</c:v>
              </c:pt>
              <c:pt idx="92">
                <c:v>-4.0019999999999998</c:v>
              </c:pt>
              <c:pt idx="93">
                <c:v>-4.0019999999999998</c:v>
              </c:pt>
              <c:pt idx="94">
                <c:v>-4.0019999999999998</c:v>
              </c:pt>
              <c:pt idx="95">
                <c:v>-4.0010000000000003</c:v>
              </c:pt>
              <c:pt idx="96">
                <c:v>-4.0010000000000003</c:v>
              </c:pt>
              <c:pt idx="97">
                <c:v>-4.0010000000000003</c:v>
              </c:pt>
              <c:pt idx="98">
                <c:v>-4.0010000000000003</c:v>
              </c:pt>
              <c:pt idx="99">
                <c:v>-4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-3.9990000000000001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C8DF-4ACE-86B3-41DE9EAC36B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-0.128</c:v>
              </c:pt>
              <c:pt idx="1">
                <c:v>-0.12870000000000001</c:v>
              </c:pt>
              <c:pt idx="2">
                <c:v>-0.128</c:v>
              </c:pt>
              <c:pt idx="3">
                <c:v>-0.1288</c:v>
              </c:pt>
              <c:pt idx="4">
                <c:v>-0.12809999999999999</c:v>
              </c:pt>
              <c:pt idx="5">
                <c:v>-0.129</c:v>
              </c:pt>
              <c:pt idx="6">
                <c:v>-0.12820000000000001</c:v>
              </c:pt>
              <c:pt idx="7">
                <c:v>-0.1293</c:v>
              </c:pt>
              <c:pt idx="8">
                <c:v>-0.12839999999999999</c:v>
              </c:pt>
              <c:pt idx="9">
                <c:v>-0.1298</c:v>
              </c:pt>
              <c:pt idx="10">
                <c:v>-0.12859999999999999</c:v>
              </c:pt>
              <c:pt idx="11">
                <c:v>-0.1305</c:v>
              </c:pt>
              <c:pt idx="12">
                <c:v>-0.129</c:v>
              </c:pt>
              <c:pt idx="13">
                <c:v>-0.13159999999999999</c:v>
              </c:pt>
              <c:pt idx="14">
                <c:v>-0.12959999999999999</c:v>
              </c:pt>
              <c:pt idx="15">
                <c:v>-0.1333</c:v>
              </c:pt>
              <c:pt idx="16">
                <c:v>-0.13039999999999999</c:v>
              </c:pt>
              <c:pt idx="17">
                <c:v>-0.13569999999999999</c:v>
              </c:pt>
              <c:pt idx="18">
                <c:v>-0.13150000000000001</c:v>
              </c:pt>
              <c:pt idx="19">
                <c:v>-0.13919999999999999</c:v>
              </c:pt>
              <c:pt idx="20">
                <c:v>-0.13289999999999999</c:v>
              </c:pt>
              <c:pt idx="21">
                <c:v>-0.14430000000000001</c:v>
              </c:pt>
              <c:pt idx="22">
                <c:v>-0.13420000000000001</c:v>
              </c:pt>
              <c:pt idx="23">
                <c:v>-0.15140000000000001</c:v>
              </c:pt>
              <c:pt idx="24">
                <c:v>-0.1336</c:v>
              </c:pt>
              <c:pt idx="25">
                <c:v>-0.16120000000000001</c:v>
              </c:pt>
              <c:pt idx="26">
                <c:v>-0.12559999999999999</c:v>
              </c:pt>
              <c:pt idx="27">
                <c:v>-0.17879999999999999</c:v>
              </c:pt>
              <c:pt idx="28">
                <c:v>-8.4309999999999996E-2</c:v>
              </c:pt>
              <c:pt idx="29">
                <c:v>-0.23880000000000001</c:v>
              </c:pt>
              <c:pt idx="30">
                <c:v>-2.3859999999999999E-2</c:v>
              </c:pt>
              <c:pt idx="31">
                <c:v>-1.3340000000000001</c:v>
              </c:pt>
              <c:pt idx="32">
                <c:v>-2.2799999999999998</c:v>
              </c:pt>
              <c:pt idx="33">
                <c:v>-2.6</c:v>
              </c:pt>
              <c:pt idx="34">
                <c:v>-3.12</c:v>
              </c:pt>
              <c:pt idx="35">
                <c:v>-3.6669999999999998</c:v>
              </c:pt>
              <c:pt idx="36">
                <c:v>-4.2240000000000002</c:v>
              </c:pt>
              <c:pt idx="37">
                <c:v>-4.6109999999999998</c:v>
              </c:pt>
              <c:pt idx="38">
                <c:v>-4.6399999999999997</c:v>
              </c:pt>
              <c:pt idx="39">
                <c:v>-4.5279999999999996</c:v>
              </c:pt>
              <c:pt idx="40">
                <c:v>-4.4409999999999998</c:v>
              </c:pt>
              <c:pt idx="41">
                <c:v>-4.3659999999999997</c:v>
              </c:pt>
              <c:pt idx="42">
                <c:v>-4.3099999999999996</c:v>
              </c:pt>
              <c:pt idx="43">
                <c:v>-4.2619999999999996</c:v>
              </c:pt>
              <c:pt idx="44">
                <c:v>-4.2270000000000003</c:v>
              </c:pt>
              <c:pt idx="45">
                <c:v>-4.1959999999999997</c:v>
              </c:pt>
              <c:pt idx="46">
                <c:v>-4.173</c:v>
              </c:pt>
              <c:pt idx="47">
                <c:v>-4.1520000000000001</c:v>
              </c:pt>
              <c:pt idx="48">
                <c:v>-4.1360000000000001</c:v>
              </c:pt>
              <c:pt idx="49">
                <c:v>-4.1210000000000004</c:v>
              </c:pt>
              <c:pt idx="50">
                <c:v>-4.109</c:v>
              </c:pt>
              <c:pt idx="51">
                <c:v>-4.0979999999999999</c:v>
              </c:pt>
              <c:pt idx="52">
                <c:v>-4.0890000000000004</c:v>
              </c:pt>
              <c:pt idx="53">
                <c:v>-4.0810000000000004</c:v>
              </c:pt>
              <c:pt idx="54">
                <c:v>-4.0739999999999998</c:v>
              </c:pt>
              <c:pt idx="55">
                <c:v>-4.0670000000000002</c:v>
              </c:pt>
              <c:pt idx="56">
                <c:v>-4.0620000000000003</c:v>
              </c:pt>
              <c:pt idx="57">
                <c:v>-4.0570000000000004</c:v>
              </c:pt>
              <c:pt idx="58">
                <c:v>-4.0519999999999996</c:v>
              </c:pt>
              <c:pt idx="59">
                <c:v>-4.048</c:v>
              </c:pt>
              <c:pt idx="60">
                <c:v>-4.0449999999999999</c:v>
              </c:pt>
              <c:pt idx="61">
                <c:v>-4.0410000000000004</c:v>
              </c:pt>
              <c:pt idx="62">
                <c:v>-4.0380000000000003</c:v>
              </c:pt>
              <c:pt idx="63">
                <c:v>-4.0350000000000001</c:v>
              </c:pt>
              <c:pt idx="64">
                <c:v>-4.032</c:v>
              </c:pt>
              <c:pt idx="65">
                <c:v>-4.03</c:v>
              </c:pt>
              <c:pt idx="66">
                <c:v>-4.0279999999999996</c:v>
              </c:pt>
              <c:pt idx="67">
                <c:v>-4.0259999999999998</c:v>
              </c:pt>
              <c:pt idx="68">
                <c:v>-4.024</c:v>
              </c:pt>
              <c:pt idx="69">
                <c:v>-4.0220000000000002</c:v>
              </c:pt>
              <c:pt idx="70">
                <c:v>-4.0199999999999996</c:v>
              </c:pt>
              <c:pt idx="71">
                <c:v>-4.0190000000000001</c:v>
              </c:pt>
              <c:pt idx="72">
                <c:v>-4.0170000000000003</c:v>
              </c:pt>
              <c:pt idx="73">
                <c:v>-4.016</c:v>
              </c:pt>
              <c:pt idx="74">
                <c:v>-4.0149999999999997</c:v>
              </c:pt>
              <c:pt idx="75">
                <c:v>-4.0140000000000002</c:v>
              </c:pt>
              <c:pt idx="76">
                <c:v>-4.0129999999999999</c:v>
              </c:pt>
              <c:pt idx="77">
                <c:v>-4.0119999999999996</c:v>
              </c:pt>
              <c:pt idx="78">
                <c:v>-4.0110000000000001</c:v>
              </c:pt>
              <c:pt idx="79">
                <c:v>-4.01</c:v>
              </c:pt>
              <c:pt idx="80">
                <c:v>-4.0090000000000003</c:v>
              </c:pt>
              <c:pt idx="81">
                <c:v>-4.008</c:v>
              </c:pt>
              <c:pt idx="82">
                <c:v>-4.0069999999999997</c:v>
              </c:pt>
              <c:pt idx="83">
                <c:v>-4.0069999999999997</c:v>
              </c:pt>
              <c:pt idx="84">
                <c:v>-4.0060000000000002</c:v>
              </c:pt>
              <c:pt idx="85">
                <c:v>-4.0060000000000002</c:v>
              </c:pt>
              <c:pt idx="86">
                <c:v>-4.0049999999999999</c:v>
              </c:pt>
              <c:pt idx="87">
                <c:v>-4.0049999999999999</c:v>
              </c:pt>
              <c:pt idx="88">
                <c:v>-4.0039999999999996</c:v>
              </c:pt>
              <c:pt idx="89">
                <c:v>-4.0039999999999996</c:v>
              </c:pt>
              <c:pt idx="90">
                <c:v>-4.0030000000000001</c:v>
              </c:pt>
              <c:pt idx="91">
                <c:v>-4.0030000000000001</c:v>
              </c:pt>
              <c:pt idx="92">
                <c:v>-4.0019999999999998</c:v>
              </c:pt>
              <c:pt idx="93">
                <c:v>-4.0019999999999998</c:v>
              </c:pt>
              <c:pt idx="94">
                <c:v>-4.0019999999999998</c:v>
              </c:pt>
              <c:pt idx="95">
                <c:v>-4.0019999999999998</c:v>
              </c:pt>
              <c:pt idx="96">
                <c:v>-4.0010000000000003</c:v>
              </c:pt>
              <c:pt idx="97">
                <c:v>-4.0010000000000003</c:v>
              </c:pt>
              <c:pt idx="98">
                <c:v>-4.0010000000000003</c:v>
              </c:pt>
              <c:pt idx="99">
                <c:v>-4.0010000000000003</c:v>
              </c:pt>
              <c:pt idx="100">
                <c:v>-4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-3.9990000000000001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-3.9990000000000001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C8DF-4ACE-86B3-41DE9EAC36B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-0.1288</c:v>
              </c:pt>
              <c:pt idx="1">
                <c:v>-0.12820000000000001</c:v>
              </c:pt>
              <c:pt idx="2">
                <c:v>-0.12889999999999999</c:v>
              </c:pt>
              <c:pt idx="3">
                <c:v>-0.1283</c:v>
              </c:pt>
              <c:pt idx="4">
                <c:v>-0.12909999999999999</c:v>
              </c:pt>
              <c:pt idx="5">
                <c:v>-0.1285</c:v>
              </c:pt>
              <c:pt idx="6">
                <c:v>-0.1295</c:v>
              </c:pt>
              <c:pt idx="7">
                <c:v>-0.12870000000000001</c:v>
              </c:pt>
              <c:pt idx="8">
                <c:v>-0.13</c:v>
              </c:pt>
              <c:pt idx="9">
                <c:v>-0.12909999999999999</c:v>
              </c:pt>
              <c:pt idx="10">
                <c:v>-0.13070000000000001</c:v>
              </c:pt>
              <c:pt idx="11">
                <c:v>-0.12939999999999999</c:v>
              </c:pt>
              <c:pt idx="12">
                <c:v>-0.13159999999999999</c:v>
              </c:pt>
              <c:pt idx="13">
                <c:v>-0.1298</c:v>
              </c:pt>
              <c:pt idx="14">
                <c:v>-0.1326</c:v>
              </c:pt>
              <c:pt idx="15">
                <c:v>-0.13009999999999999</c:v>
              </c:pt>
              <c:pt idx="16">
                <c:v>-0.13370000000000001</c:v>
              </c:pt>
              <c:pt idx="17">
                <c:v>-0.13</c:v>
              </c:pt>
              <c:pt idx="18">
                <c:v>-0.13489999999999999</c:v>
              </c:pt>
              <c:pt idx="19">
                <c:v>-0.1295</c:v>
              </c:pt>
              <c:pt idx="20">
                <c:v>-0.1363</c:v>
              </c:pt>
              <c:pt idx="21">
                <c:v>-0.128</c:v>
              </c:pt>
              <c:pt idx="22">
                <c:v>-0.13780000000000001</c:v>
              </c:pt>
              <c:pt idx="23">
                <c:v>-0.125</c:v>
              </c:pt>
              <c:pt idx="24">
                <c:v>-0.14000000000000001</c:v>
              </c:pt>
              <c:pt idx="25">
                <c:v>-0.11899999999999999</c:v>
              </c:pt>
              <c:pt idx="26">
                <c:v>-0.1431</c:v>
              </c:pt>
              <c:pt idx="27">
                <c:v>-0.1061</c:v>
              </c:pt>
              <c:pt idx="28">
                <c:v>-0.14630000000000001</c:v>
              </c:pt>
              <c:pt idx="29">
                <c:v>-7.1249999999999994E-2</c:v>
              </c:pt>
              <c:pt idx="30">
                <c:v>-0.15010000000000001</c:v>
              </c:pt>
              <c:pt idx="31">
                <c:v>-6.1710000000000001E-2</c:v>
              </c:pt>
              <c:pt idx="32">
                <c:v>-1.3580000000000001</c:v>
              </c:pt>
              <c:pt idx="33">
                <c:v>-2.2679999999999998</c:v>
              </c:pt>
              <c:pt idx="34">
                <c:v>-2.5579999999999998</c:v>
              </c:pt>
              <c:pt idx="35">
                <c:v>-3.0529999999999999</c:v>
              </c:pt>
              <c:pt idx="36">
                <c:v>-3.6070000000000002</c:v>
              </c:pt>
              <c:pt idx="37">
                <c:v>-4.1619999999999999</c:v>
              </c:pt>
              <c:pt idx="38">
                <c:v>-4.5940000000000003</c:v>
              </c:pt>
              <c:pt idx="39">
                <c:v>-4.6520000000000001</c:v>
              </c:pt>
              <c:pt idx="40">
                <c:v>-4.5410000000000004</c:v>
              </c:pt>
              <c:pt idx="41">
                <c:v>-4.452</c:v>
              </c:pt>
              <c:pt idx="42">
                <c:v>-4.375</c:v>
              </c:pt>
              <c:pt idx="43">
                <c:v>-4.3159999999999998</c:v>
              </c:pt>
              <c:pt idx="44">
                <c:v>-4.2679999999999998</c:v>
              </c:pt>
              <c:pt idx="45">
                <c:v>-4.2309999999999999</c:v>
              </c:pt>
              <c:pt idx="46">
                <c:v>-4.2</c:v>
              </c:pt>
              <c:pt idx="47">
                <c:v>-4.1760000000000002</c:v>
              </c:pt>
              <c:pt idx="48">
                <c:v>-4.1550000000000002</c:v>
              </c:pt>
              <c:pt idx="49">
                <c:v>-4.1379999999999999</c:v>
              </c:pt>
              <c:pt idx="50">
                <c:v>-4.1230000000000002</c:v>
              </c:pt>
              <c:pt idx="51">
                <c:v>-4.1109999999999998</c:v>
              </c:pt>
              <c:pt idx="52">
                <c:v>-4.0999999999999996</c:v>
              </c:pt>
              <c:pt idx="53">
                <c:v>-4.09</c:v>
              </c:pt>
              <c:pt idx="54">
                <c:v>-4.0819999999999999</c:v>
              </c:pt>
              <c:pt idx="55">
                <c:v>-4.0750000000000002</c:v>
              </c:pt>
              <c:pt idx="56">
                <c:v>-4.0679999999999996</c:v>
              </c:pt>
              <c:pt idx="57">
                <c:v>-4.0629999999999997</c:v>
              </c:pt>
              <c:pt idx="58">
                <c:v>-4.0570000000000004</c:v>
              </c:pt>
              <c:pt idx="59">
                <c:v>-4.0529999999999999</c:v>
              </c:pt>
              <c:pt idx="60">
                <c:v>-4.0490000000000004</c:v>
              </c:pt>
              <c:pt idx="61">
                <c:v>-4.0449999999999999</c:v>
              </c:pt>
              <c:pt idx="62">
                <c:v>-4.0410000000000004</c:v>
              </c:pt>
              <c:pt idx="63">
                <c:v>-4.0380000000000003</c:v>
              </c:pt>
              <c:pt idx="64">
                <c:v>-4.0350000000000001</c:v>
              </c:pt>
              <c:pt idx="65">
                <c:v>-4.0330000000000004</c:v>
              </c:pt>
              <c:pt idx="66">
                <c:v>-4.03</c:v>
              </c:pt>
              <c:pt idx="67">
                <c:v>-4.0279999999999996</c:v>
              </c:pt>
              <c:pt idx="68">
                <c:v>-4.0259999999999998</c:v>
              </c:pt>
              <c:pt idx="69">
                <c:v>-4.024</c:v>
              </c:pt>
              <c:pt idx="70">
                <c:v>-4.0220000000000002</c:v>
              </c:pt>
              <c:pt idx="71">
                <c:v>-4.0209999999999999</c:v>
              </c:pt>
              <c:pt idx="72">
                <c:v>-4.0190000000000001</c:v>
              </c:pt>
              <c:pt idx="73">
                <c:v>-4.0179999999999998</c:v>
              </c:pt>
              <c:pt idx="74">
                <c:v>-4.016</c:v>
              </c:pt>
              <c:pt idx="75">
                <c:v>-4.0149999999999997</c:v>
              </c:pt>
              <c:pt idx="76">
                <c:v>-4.0140000000000002</c:v>
              </c:pt>
              <c:pt idx="77">
                <c:v>-4.0129999999999999</c:v>
              </c:pt>
              <c:pt idx="78">
                <c:v>-4.0119999999999996</c:v>
              </c:pt>
              <c:pt idx="79">
                <c:v>-4.0110000000000001</c:v>
              </c:pt>
              <c:pt idx="80">
                <c:v>-4.01</c:v>
              </c:pt>
              <c:pt idx="81">
                <c:v>-4.0090000000000003</c:v>
              </c:pt>
              <c:pt idx="82">
                <c:v>-4.008</c:v>
              </c:pt>
              <c:pt idx="83">
                <c:v>-4.0069999999999997</c:v>
              </c:pt>
              <c:pt idx="84">
                <c:v>-4.0069999999999997</c:v>
              </c:pt>
              <c:pt idx="85">
                <c:v>-4.0060000000000002</c:v>
              </c:pt>
              <c:pt idx="86">
                <c:v>-4.0060000000000002</c:v>
              </c:pt>
              <c:pt idx="87">
                <c:v>-4.0049999999999999</c:v>
              </c:pt>
              <c:pt idx="88">
                <c:v>-4.0039999999999996</c:v>
              </c:pt>
              <c:pt idx="89">
                <c:v>-4.0039999999999996</c:v>
              </c:pt>
              <c:pt idx="90">
                <c:v>-4.0039999999999996</c:v>
              </c:pt>
              <c:pt idx="91">
                <c:v>-4.0030000000000001</c:v>
              </c:pt>
              <c:pt idx="92">
                <c:v>-4.0030000000000001</c:v>
              </c:pt>
              <c:pt idx="93">
                <c:v>-4.0019999999999998</c:v>
              </c:pt>
              <c:pt idx="94">
                <c:v>-4.0019999999999998</c:v>
              </c:pt>
              <c:pt idx="95">
                <c:v>-4.0019999999999998</c:v>
              </c:pt>
              <c:pt idx="96">
                <c:v>-4.0010000000000003</c:v>
              </c:pt>
              <c:pt idx="97">
                <c:v>-4.0010000000000003</c:v>
              </c:pt>
              <c:pt idx="98">
                <c:v>-4.0010000000000003</c:v>
              </c:pt>
              <c:pt idx="99">
                <c:v>-4.0010000000000003</c:v>
              </c:pt>
              <c:pt idx="100">
                <c:v>-4.0010000000000003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-3.9990000000000001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C8DF-4ACE-86B3-41DE9EAC36B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-0.1275</c:v>
              </c:pt>
              <c:pt idx="1">
                <c:v>-0.128</c:v>
              </c:pt>
              <c:pt idx="2">
                <c:v>-0.12759999999999999</c:v>
              </c:pt>
              <c:pt idx="3">
                <c:v>-0.12809999999999999</c:v>
              </c:pt>
              <c:pt idx="4">
                <c:v>-0.12759999999999999</c:v>
              </c:pt>
              <c:pt idx="5">
                <c:v>-0.12820000000000001</c:v>
              </c:pt>
              <c:pt idx="6">
                <c:v>-0.12759999999999999</c:v>
              </c:pt>
              <c:pt idx="7">
                <c:v>-0.12839999999999999</c:v>
              </c:pt>
              <c:pt idx="8">
                <c:v>-0.12770000000000001</c:v>
              </c:pt>
              <c:pt idx="9">
                <c:v>-0.1288</c:v>
              </c:pt>
              <c:pt idx="10">
                <c:v>-0.12790000000000001</c:v>
              </c:pt>
              <c:pt idx="11">
                <c:v>-0.1293</c:v>
              </c:pt>
              <c:pt idx="12">
                <c:v>-0.12820000000000001</c:v>
              </c:pt>
              <c:pt idx="13">
                <c:v>-0.13009999999999999</c:v>
              </c:pt>
              <c:pt idx="14">
                <c:v>-0.12859999999999999</c:v>
              </c:pt>
              <c:pt idx="15">
                <c:v>-0.1313</c:v>
              </c:pt>
              <c:pt idx="16">
                <c:v>-0.12920000000000001</c:v>
              </c:pt>
              <c:pt idx="17">
                <c:v>-0.13300000000000001</c:v>
              </c:pt>
              <c:pt idx="18">
                <c:v>-0.13020000000000001</c:v>
              </c:pt>
              <c:pt idx="19">
                <c:v>-0.1356</c:v>
              </c:pt>
              <c:pt idx="20">
                <c:v>-0.13150000000000001</c:v>
              </c:pt>
              <c:pt idx="21">
                <c:v>-0.13919999999999999</c:v>
              </c:pt>
              <c:pt idx="22">
                <c:v>-0.1331</c:v>
              </c:pt>
              <c:pt idx="23">
                <c:v>-0.14419999999999999</c:v>
              </c:pt>
              <c:pt idx="24">
                <c:v>-0.13439999999999999</c:v>
              </c:pt>
              <c:pt idx="25">
                <c:v>-0.15129999999999999</c:v>
              </c:pt>
              <c:pt idx="26">
                <c:v>-0.1336</c:v>
              </c:pt>
              <c:pt idx="27">
                <c:v>-0.16120000000000001</c:v>
              </c:pt>
              <c:pt idx="28">
                <c:v>-0.1255</c:v>
              </c:pt>
              <c:pt idx="29">
                <c:v>-0.17879999999999999</c:v>
              </c:pt>
              <c:pt idx="30">
                <c:v>-8.4379999999999997E-2</c:v>
              </c:pt>
              <c:pt idx="31">
                <c:v>-0.2389</c:v>
              </c:pt>
              <c:pt idx="32">
                <c:v>-2.4129999999999999E-2</c:v>
              </c:pt>
              <c:pt idx="33">
                <c:v>-1.3340000000000001</c:v>
              </c:pt>
              <c:pt idx="34">
                <c:v>-2.2799999999999998</c:v>
              </c:pt>
              <c:pt idx="35">
                <c:v>-2.6</c:v>
              </c:pt>
              <c:pt idx="36">
                <c:v>-3.12</c:v>
              </c:pt>
              <c:pt idx="37">
                <c:v>-3.6680000000000001</c:v>
              </c:pt>
              <c:pt idx="38">
                <c:v>-4.2249999999999996</c:v>
              </c:pt>
              <c:pt idx="39">
                <c:v>-4.6130000000000004</c:v>
              </c:pt>
              <c:pt idx="40">
                <c:v>-4.6429999999999998</c:v>
              </c:pt>
              <c:pt idx="41">
                <c:v>-4.5309999999999997</c:v>
              </c:pt>
              <c:pt idx="42">
                <c:v>-4.444</c:v>
              </c:pt>
              <c:pt idx="43">
                <c:v>-4.3680000000000003</c:v>
              </c:pt>
              <c:pt idx="44">
                <c:v>-4.3120000000000003</c:v>
              </c:pt>
              <c:pt idx="45">
                <c:v>-4.2640000000000002</c:v>
              </c:pt>
              <c:pt idx="46">
                <c:v>-4.2290000000000001</c:v>
              </c:pt>
              <c:pt idx="47">
                <c:v>-4.1970000000000001</c:v>
              </c:pt>
              <c:pt idx="48">
                <c:v>-4.1740000000000004</c:v>
              </c:pt>
              <c:pt idx="49">
                <c:v>-4.1529999999999996</c:v>
              </c:pt>
              <c:pt idx="50">
                <c:v>-4.1369999999999996</c:v>
              </c:pt>
              <c:pt idx="51">
                <c:v>-4.1219999999999999</c:v>
              </c:pt>
              <c:pt idx="52">
                <c:v>-4.1100000000000003</c:v>
              </c:pt>
              <c:pt idx="53">
                <c:v>-4.0990000000000002</c:v>
              </c:pt>
              <c:pt idx="54">
                <c:v>-4.09</c:v>
              </c:pt>
              <c:pt idx="55">
                <c:v>-4.0810000000000004</c:v>
              </c:pt>
              <c:pt idx="56">
                <c:v>-4.0750000000000002</c:v>
              </c:pt>
              <c:pt idx="57">
                <c:v>-4.0679999999999996</c:v>
              </c:pt>
              <c:pt idx="58">
                <c:v>-4.0620000000000003</c:v>
              </c:pt>
              <c:pt idx="59">
                <c:v>-4.0570000000000004</c:v>
              </c:pt>
              <c:pt idx="60">
                <c:v>-4.0529999999999999</c:v>
              </c:pt>
              <c:pt idx="61">
                <c:v>-4.048</c:v>
              </c:pt>
              <c:pt idx="62">
                <c:v>-4.0449999999999999</c:v>
              </c:pt>
              <c:pt idx="63">
                <c:v>-4.0410000000000004</c:v>
              </c:pt>
              <c:pt idx="64">
                <c:v>-4.0380000000000003</c:v>
              </c:pt>
              <c:pt idx="65">
                <c:v>-4.0350000000000001</c:v>
              </c:pt>
              <c:pt idx="66">
                <c:v>-4.0330000000000004</c:v>
              </c:pt>
              <c:pt idx="67">
                <c:v>-4.03</c:v>
              </c:pt>
              <c:pt idx="68">
                <c:v>-4.0279999999999996</c:v>
              </c:pt>
              <c:pt idx="69">
                <c:v>-4.0259999999999998</c:v>
              </c:pt>
              <c:pt idx="70">
                <c:v>-4.024</c:v>
              </c:pt>
              <c:pt idx="71">
                <c:v>-4.0220000000000002</c:v>
              </c:pt>
              <c:pt idx="72">
                <c:v>-4.0199999999999996</c:v>
              </c:pt>
              <c:pt idx="73">
                <c:v>-4.0190000000000001</c:v>
              </c:pt>
              <c:pt idx="74">
                <c:v>-4.0170000000000003</c:v>
              </c:pt>
              <c:pt idx="75">
                <c:v>-4.016</c:v>
              </c:pt>
              <c:pt idx="76">
                <c:v>-4.0149999999999997</c:v>
              </c:pt>
              <c:pt idx="77">
                <c:v>-4.0140000000000002</c:v>
              </c:pt>
              <c:pt idx="78">
                <c:v>-4.0129999999999999</c:v>
              </c:pt>
              <c:pt idx="79">
                <c:v>-4.0110000000000001</c:v>
              </c:pt>
              <c:pt idx="80">
                <c:v>-4.0110000000000001</c:v>
              </c:pt>
              <c:pt idx="81">
                <c:v>-4.01</c:v>
              </c:pt>
              <c:pt idx="82">
                <c:v>-4.0090000000000003</c:v>
              </c:pt>
              <c:pt idx="83">
                <c:v>-4.008</c:v>
              </c:pt>
              <c:pt idx="84">
                <c:v>-4.0069999999999997</c:v>
              </c:pt>
              <c:pt idx="85">
                <c:v>-4.0069999999999997</c:v>
              </c:pt>
              <c:pt idx="86">
                <c:v>-4.0060000000000002</c:v>
              </c:pt>
              <c:pt idx="87">
                <c:v>-4.0049999999999999</c:v>
              </c:pt>
              <c:pt idx="88">
                <c:v>-4.0049999999999999</c:v>
              </c:pt>
              <c:pt idx="89">
                <c:v>-4.0039999999999996</c:v>
              </c:pt>
              <c:pt idx="90">
                <c:v>-4.0039999999999996</c:v>
              </c:pt>
              <c:pt idx="91">
                <c:v>-4.0030000000000001</c:v>
              </c:pt>
              <c:pt idx="92">
                <c:v>-4.0030000000000001</c:v>
              </c:pt>
              <c:pt idx="93">
                <c:v>-4.0030000000000001</c:v>
              </c:pt>
              <c:pt idx="94">
                <c:v>-4.0019999999999998</c:v>
              </c:pt>
              <c:pt idx="95">
                <c:v>-4.0019999999999998</c:v>
              </c:pt>
              <c:pt idx="96">
                <c:v>-4.0019999999999998</c:v>
              </c:pt>
              <c:pt idx="97">
                <c:v>-4.0010000000000003</c:v>
              </c:pt>
              <c:pt idx="98">
                <c:v>-4.0010000000000003</c:v>
              </c:pt>
              <c:pt idx="99">
                <c:v>-4.0010000000000003</c:v>
              </c:pt>
              <c:pt idx="100">
                <c:v>-4.0010000000000003</c:v>
              </c:pt>
              <c:pt idx="101">
                <c:v>-4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-3.9990000000000001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-3.9990000000000001</c:v>
              </c:pt>
              <c:pt idx="137">
                <c:v>-3.9990000000000001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C8DF-4ACE-86B3-41DE9EAC36B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-0.128</c:v>
              </c:pt>
              <c:pt idx="1">
                <c:v>-0.1275</c:v>
              </c:pt>
              <c:pt idx="2">
                <c:v>-0.128</c:v>
              </c:pt>
              <c:pt idx="3">
                <c:v>-0.12759999999999999</c:v>
              </c:pt>
              <c:pt idx="4">
                <c:v>-0.12820000000000001</c:v>
              </c:pt>
              <c:pt idx="5">
                <c:v>-0.12770000000000001</c:v>
              </c:pt>
              <c:pt idx="6">
                <c:v>-0.12859999999999999</c:v>
              </c:pt>
              <c:pt idx="7">
                <c:v>-0.128</c:v>
              </c:pt>
              <c:pt idx="8">
                <c:v>-0.129</c:v>
              </c:pt>
              <c:pt idx="9">
                <c:v>-0.1283</c:v>
              </c:pt>
              <c:pt idx="10">
                <c:v>-0.12959999999999999</c:v>
              </c:pt>
              <c:pt idx="11">
                <c:v>-0.12870000000000001</c:v>
              </c:pt>
              <c:pt idx="12">
                <c:v>-0.13039999999999999</c:v>
              </c:pt>
              <c:pt idx="13">
                <c:v>-0.12909999999999999</c:v>
              </c:pt>
              <c:pt idx="14">
                <c:v>-0.1313</c:v>
              </c:pt>
              <c:pt idx="15">
                <c:v>-0.1295</c:v>
              </c:pt>
              <c:pt idx="16">
                <c:v>-0.1323</c:v>
              </c:pt>
              <c:pt idx="17">
                <c:v>-0.1298</c:v>
              </c:pt>
              <c:pt idx="18">
                <c:v>-0.13339999999999999</c:v>
              </c:pt>
              <c:pt idx="19">
                <c:v>-0.1298</c:v>
              </c:pt>
              <c:pt idx="20">
                <c:v>-0.13469999999999999</c:v>
              </c:pt>
              <c:pt idx="21">
                <c:v>-0.1293</c:v>
              </c:pt>
              <c:pt idx="22">
                <c:v>-0.13600000000000001</c:v>
              </c:pt>
              <c:pt idx="23">
                <c:v>-0.12790000000000001</c:v>
              </c:pt>
              <c:pt idx="24">
                <c:v>-0.13769999999999999</c:v>
              </c:pt>
              <c:pt idx="25">
                <c:v>-0.1249</c:v>
              </c:pt>
              <c:pt idx="26">
                <c:v>-0.14000000000000001</c:v>
              </c:pt>
              <c:pt idx="27">
                <c:v>-0.1191</c:v>
              </c:pt>
              <c:pt idx="28">
                <c:v>-0.1431</c:v>
              </c:pt>
              <c:pt idx="29">
                <c:v>-0.1061</c:v>
              </c:pt>
              <c:pt idx="30">
                <c:v>-0.14630000000000001</c:v>
              </c:pt>
              <c:pt idx="31">
                <c:v>-7.1279999999999996E-2</c:v>
              </c:pt>
              <c:pt idx="32">
                <c:v>-0.15010000000000001</c:v>
              </c:pt>
              <c:pt idx="33">
                <c:v>-6.1850000000000002E-2</c:v>
              </c:pt>
              <c:pt idx="34">
                <c:v>-1.359</c:v>
              </c:pt>
              <c:pt idx="35">
                <c:v>-2.2679999999999998</c:v>
              </c:pt>
              <c:pt idx="36">
                <c:v>-2.5579999999999998</c:v>
              </c:pt>
              <c:pt idx="37">
                <c:v>-3.0539999999999998</c:v>
              </c:pt>
              <c:pt idx="38">
                <c:v>-3.6080000000000001</c:v>
              </c:pt>
              <c:pt idx="39">
                <c:v>-4.1619999999999999</c:v>
              </c:pt>
              <c:pt idx="40">
                <c:v>-4.5960000000000001</c:v>
              </c:pt>
              <c:pt idx="41">
                <c:v>-4.6539999999999999</c:v>
              </c:pt>
              <c:pt idx="42">
                <c:v>-4.5430000000000001</c:v>
              </c:pt>
              <c:pt idx="43">
                <c:v>-4.4539999999999997</c:v>
              </c:pt>
              <c:pt idx="44">
                <c:v>-4.3769999999999998</c:v>
              </c:pt>
              <c:pt idx="45">
                <c:v>-4.3179999999999996</c:v>
              </c:pt>
              <c:pt idx="46">
                <c:v>-4.2699999999999996</c:v>
              </c:pt>
              <c:pt idx="47">
                <c:v>-4.2320000000000002</c:v>
              </c:pt>
              <c:pt idx="48">
                <c:v>-4.2009999999999996</c:v>
              </c:pt>
              <c:pt idx="49">
                <c:v>-4.1769999999999996</c:v>
              </c:pt>
              <c:pt idx="50">
                <c:v>-4.1559999999999997</c:v>
              </c:pt>
              <c:pt idx="51">
                <c:v>-4.1390000000000002</c:v>
              </c:pt>
              <c:pt idx="52">
                <c:v>-4.1239999999999997</c:v>
              </c:pt>
              <c:pt idx="53">
                <c:v>-4.1109999999999998</c:v>
              </c:pt>
              <c:pt idx="54">
                <c:v>-4.0999999999999996</c:v>
              </c:pt>
              <c:pt idx="55">
                <c:v>-4.0910000000000002</c:v>
              </c:pt>
              <c:pt idx="56">
                <c:v>-4.0819999999999999</c:v>
              </c:pt>
              <c:pt idx="57">
                <c:v>-4.0750000000000002</c:v>
              </c:pt>
              <c:pt idx="58">
                <c:v>-4.069</c:v>
              </c:pt>
              <c:pt idx="59">
                <c:v>-4.0629999999999997</c:v>
              </c:pt>
              <c:pt idx="60">
                <c:v>-4.0579999999999998</c:v>
              </c:pt>
              <c:pt idx="61">
                <c:v>-4.0529999999999999</c:v>
              </c:pt>
              <c:pt idx="62">
                <c:v>-4.0490000000000004</c:v>
              </c:pt>
              <c:pt idx="63">
                <c:v>-4.0449999999999999</c:v>
              </c:pt>
              <c:pt idx="64">
                <c:v>-4.0410000000000004</c:v>
              </c:pt>
              <c:pt idx="65">
                <c:v>-4.0380000000000003</c:v>
              </c:pt>
              <c:pt idx="66">
                <c:v>-4.0350000000000001</c:v>
              </c:pt>
              <c:pt idx="67">
                <c:v>-4.0330000000000004</c:v>
              </c:pt>
              <c:pt idx="68">
                <c:v>-4.03</c:v>
              </c:pt>
              <c:pt idx="69">
                <c:v>-4.0279999999999996</c:v>
              </c:pt>
              <c:pt idx="70">
                <c:v>-4.0259999999999998</c:v>
              </c:pt>
              <c:pt idx="71">
                <c:v>-4.024</c:v>
              </c:pt>
              <c:pt idx="72">
                <c:v>-4.0220000000000002</c:v>
              </c:pt>
              <c:pt idx="73">
                <c:v>-4.0199999999999996</c:v>
              </c:pt>
              <c:pt idx="74">
                <c:v>-4.0190000000000001</c:v>
              </c:pt>
              <c:pt idx="75">
                <c:v>-4.0170000000000003</c:v>
              </c:pt>
              <c:pt idx="76">
                <c:v>-4.016</c:v>
              </c:pt>
              <c:pt idx="77">
                <c:v>-4.0149999999999997</c:v>
              </c:pt>
              <c:pt idx="78">
                <c:v>-4.0140000000000002</c:v>
              </c:pt>
              <c:pt idx="79">
                <c:v>-4.0129999999999999</c:v>
              </c:pt>
              <c:pt idx="80">
                <c:v>-4.0119999999999996</c:v>
              </c:pt>
              <c:pt idx="81">
                <c:v>-4.0110000000000001</c:v>
              </c:pt>
              <c:pt idx="82">
                <c:v>-4.01</c:v>
              </c:pt>
              <c:pt idx="83">
                <c:v>-4.0090000000000003</c:v>
              </c:pt>
              <c:pt idx="84">
                <c:v>-4.008</c:v>
              </c:pt>
              <c:pt idx="85">
                <c:v>-4.0069999999999997</c:v>
              </c:pt>
              <c:pt idx="86">
                <c:v>-4.0069999999999997</c:v>
              </c:pt>
              <c:pt idx="87">
                <c:v>-4.0060000000000002</c:v>
              </c:pt>
              <c:pt idx="88">
                <c:v>-4.0049999999999999</c:v>
              </c:pt>
              <c:pt idx="89">
                <c:v>-4.0049999999999999</c:v>
              </c:pt>
              <c:pt idx="90">
                <c:v>-4.0039999999999996</c:v>
              </c:pt>
              <c:pt idx="91">
                <c:v>-4.0039999999999996</c:v>
              </c:pt>
              <c:pt idx="92">
                <c:v>-4.0030000000000001</c:v>
              </c:pt>
              <c:pt idx="93">
                <c:v>-4.0030000000000001</c:v>
              </c:pt>
              <c:pt idx="94">
                <c:v>-4.0030000000000001</c:v>
              </c:pt>
              <c:pt idx="95">
                <c:v>-4.0019999999999998</c:v>
              </c:pt>
              <c:pt idx="96">
                <c:v>-4.0019999999999998</c:v>
              </c:pt>
              <c:pt idx="97">
                <c:v>-4.0019999999999998</c:v>
              </c:pt>
              <c:pt idx="98">
                <c:v>-4.0010000000000003</c:v>
              </c:pt>
              <c:pt idx="99">
                <c:v>-4.0010000000000003</c:v>
              </c:pt>
              <c:pt idx="100">
                <c:v>-4.0010000000000003</c:v>
              </c:pt>
              <c:pt idx="101">
                <c:v>-4.0010000000000003</c:v>
              </c:pt>
              <c:pt idx="102">
                <c:v>-4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-3.9990000000000001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-3.9980000000000002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C8DF-4ACE-86B3-41DE9EAC36B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-0.12709999999999999</c:v>
              </c:pt>
              <c:pt idx="1">
                <c:v>-0.1275</c:v>
              </c:pt>
              <c:pt idx="2">
                <c:v>-0.12709999999999999</c:v>
              </c:pt>
              <c:pt idx="3">
                <c:v>-0.1275</c:v>
              </c:pt>
              <c:pt idx="4">
                <c:v>-0.12709999999999999</c:v>
              </c:pt>
              <c:pt idx="5">
                <c:v>-0.12759999999999999</c:v>
              </c:pt>
              <c:pt idx="6">
                <c:v>-0.12720000000000001</c:v>
              </c:pt>
              <c:pt idx="7">
                <c:v>-0.1278</c:v>
              </c:pt>
              <c:pt idx="8">
                <c:v>-0.12720000000000001</c:v>
              </c:pt>
              <c:pt idx="9">
                <c:v>-0.128</c:v>
              </c:pt>
              <c:pt idx="10">
                <c:v>-0.1273</c:v>
              </c:pt>
              <c:pt idx="11">
                <c:v>-0.12839999999999999</c:v>
              </c:pt>
              <c:pt idx="12">
                <c:v>-0.1275</c:v>
              </c:pt>
              <c:pt idx="13">
                <c:v>-0.12889999999999999</c:v>
              </c:pt>
              <c:pt idx="14">
                <c:v>-0.1278</c:v>
              </c:pt>
              <c:pt idx="15">
                <c:v>-0.1298</c:v>
              </c:pt>
              <c:pt idx="16">
                <c:v>-0.1283</c:v>
              </c:pt>
              <c:pt idx="17">
                <c:v>-0.13100000000000001</c:v>
              </c:pt>
              <c:pt idx="18">
                <c:v>-0.129</c:v>
              </c:pt>
              <c:pt idx="19">
                <c:v>-0.1328</c:v>
              </c:pt>
              <c:pt idx="20">
                <c:v>-0.13009999999999999</c:v>
              </c:pt>
              <c:pt idx="21">
                <c:v>-0.13539999999999999</c:v>
              </c:pt>
              <c:pt idx="22">
                <c:v>-0.13139999999999999</c:v>
              </c:pt>
              <c:pt idx="23">
                <c:v>-0.13900000000000001</c:v>
              </c:pt>
              <c:pt idx="24">
                <c:v>-0.13300000000000001</c:v>
              </c:pt>
              <c:pt idx="25">
                <c:v>-0.14410000000000001</c:v>
              </c:pt>
              <c:pt idx="26">
                <c:v>-0.1343</c:v>
              </c:pt>
              <c:pt idx="27">
                <c:v>-0.1512</c:v>
              </c:pt>
              <c:pt idx="28">
                <c:v>-0.13350000000000001</c:v>
              </c:pt>
              <c:pt idx="29">
                <c:v>-0.16120000000000001</c:v>
              </c:pt>
              <c:pt idx="30">
                <c:v>-0.1255</c:v>
              </c:pt>
              <c:pt idx="31">
                <c:v>-0.1789</c:v>
              </c:pt>
              <c:pt idx="32">
                <c:v>-8.4459999999999993E-2</c:v>
              </c:pt>
              <c:pt idx="33">
                <c:v>-0.23899999999999999</c:v>
              </c:pt>
              <c:pt idx="34">
                <c:v>-2.4330000000000001E-2</c:v>
              </c:pt>
              <c:pt idx="35">
                <c:v>-1.3340000000000001</c:v>
              </c:pt>
              <c:pt idx="36">
                <c:v>-2.2810000000000001</c:v>
              </c:pt>
              <c:pt idx="37">
                <c:v>-2.6</c:v>
              </c:pt>
              <c:pt idx="38">
                <c:v>-3.12</c:v>
              </c:pt>
              <c:pt idx="39">
                <c:v>-3.6680000000000001</c:v>
              </c:pt>
              <c:pt idx="40">
                <c:v>-4.2249999999999996</c:v>
              </c:pt>
              <c:pt idx="41">
                <c:v>-4.6150000000000002</c:v>
              </c:pt>
              <c:pt idx="42">
                <c:v>-4.6459999999999999</c:v>
              </c:pt>
              <c:pt idx="43">
                <c:v>-4.5330000000000004</c:v>
              </c:pt>
              <c:pt idx="44">
                <c:v>-4.4459999999999997</c:v>
              </c:pt>
              <c:pt idx="45">
                <c:v>-4.37</c:v>
              </c:pt>
              <c:pt idx="46">
                <c:v>-4.3129999999999997</c:v>
              </c:pt>
              <c:pt idx="47">
                <c:v>-4.2649999999999997</c:v>
              </c:pt>
              <c:pt idx="48">
                <c:v>-4.2300000000000004</c:v>
              </c:pt>
              <c:pt idx="49">
                <c:v>-4.1980000000000004</c:v>
              </c:pt>
              <c:pt idx="50">
                <c:v>-4.1749999999999998</c:v>
              </c:pt>
              <c:pt idx="51">
                <c:v>-4.1539999999999999</c:v>
              </c:pt>
              <c:pt idx="52">
                <c:v>-4.1379999999999999</c:v>
              </c:pt>
              <c:pt idx="53">
                <c:v>-4.1219999999999999</c:v>
              </c:pt>
              <c:pt idx="54">
                <c:v>-4.1109999999999998</c:v>
              </c:pt>
              <c:pt idx="55">
                <c:v>-4.0990000000000002</c:v>
              </c:pt>
              <c:pt idx="56">
                <c:v>-4.09</c:v>
              </c:pt>
              <c:pt idx="57">
                <c:v>-4.0819999999999999</c:v>
              </c:pt>
              <c:pt idx="58">
                <c:v>-4.0750000000000002</c:v>
              </c:pt>
              <c:pt idx="59">
                <c:v>-4.0679999999999996</c:v>
              </c:pt>
              <c:pt idx="60">
                <c:v>-4.0629999999999997</c:v>
              </c:pt>
              <c:pt idx="61">
                <c:v>-4.0570000000000004</c:v>
              </c:pt>
              <c:pt idx="62">
                <c:v>-4.0529999999999999</c:v>
              </c:pt>
              <c:pt idx="63">
                <c:v>-4.048</c:v>
              </c:pt>
              <c:pt idx="64">
                <c:v>-4.0449999999999999</c:v>
              </c:pt>
              <c:pt idx="65">
                <c:v>-4.0410000000000004</c:v>
              </c:pt>
              <c:pt idx="66">
                <c:v>-4.0380000000000003</c:v>
              </c:pt>
              <c:pt idx="67">
                <c:v>-4.0350000000000001</c:v>
              </c:pt>
              <c:pt idx="68">
                <c:v>-4.0330000000000004</c:v>
              </c:pt>
              <c:pt idx="69">
                <c:v>-4.03</c:v>
              </c:pt>
              <c:pt idx="70">
                <c:v>-4.0279999999999996</c:v>
              </c:pt>
              <c:pt idx="71">
                <c:v>-4.0259999999999998</c:v>
              </c:pt>
              <c:pt idx="72">
                <c:v>-4.024</c:v>
              </c:pt>
              <c:pt idx="73">
                <c:v>-4.0220000000000002</c:v>
              </c:pt>
              <c:pt idx="74">
                <c:v>-4.0199999999999996</c:v>
              </c:pt>
              <c:pt idx="75">
                <c:v>-4.0190000000000001</c:v>
              </c:pt>
              <c:pt idx="76">
                <c:v>-4.0170000000000003</c:v>
              </c:pt>
              <c:pt idx="77">
                <c:v>-4.016</c:v>
              </c:pt>
              <c:pt idx="78">
                <c:v>-4.0149999999999997</c:v>
              </c:pt>
              <c:pt idx="79">
                <c:v>-4.0129999999999999</c:v>
              </c:pt>
              <c:pt idx="80">
                <c:v>-4.0119999999999996</c:v>
              </c:pt>
              <c:pt idx="81">
                <c:v>-4.0110000000000001</c:v>
              </c:pt>
              <c:pt idx="82">
                <c:v>-4.01</c:v>
              </c:pt>
              <c:pt idx="83">
                <c:v>-4.01</c:v>
              </c:pt>
              <c:pt idx="84">
                <c:v>-4.0090000000000003</c:v>
              </c:pt>
              <c:pt idx="85">
                <c:v>-4.008</c:v>
              </c:pt>
              <c:pt idx="86">
                <c:v>-4.0069999999999997</c:v>
              </c:pt>
              <c:pt idx="87">
                <c:v>-4.0069999999999997</c:v>
              </c:pt>
              <c:pt idx="88">
                <c:v>-4.0060000000000002</c:v>
              </c:pt>
              <c:pt idx="89">
                <c:v>-4.0049999999999999</c:v>
              </c:pt>
              <c:pt idx="90">
                <c:v>-4.0049999999999999</c:v>
              </c:pt>
              <c:pt idx="91">
                <c:v>-4.0039999999999996</c:v>
              </c:pt>
              <c:pt idx="92">
                <c:v>-4.0039999999999996</c:v>
              </c:pt>
              <c:pt idx="93">
                <c:v>-4.0030000000000001</c:v>
              </c:pt>
              <c:pt idx="94">
                <c:v>-4.0030000000000001</c:v>
              </c:pt>
              <c:pt idx="95">
                <c:v>-4.0030000000000001</c:v>
              </c:pt>
              <c:pt idx="96">
                <c:v>-4.0019999999999998</c:v>
              </c:pt>
              <c:pt idx="97">
                <c:v>-4.0019999999999998</c:v>
              </c:pt>
              <c:pt idx="98">
                <c:v>-4.0019999999999998</c:v>
              </c:pt>
              <c:pt idx="99">
                <c:v>-4.0010000000000003</c:v>
              </c:pt>
              <c:pt idx="100">
                <c:v>-4.0010000000000003</c:v>
              </c:pt>
              <c:pt idx="101">
                <c:v>-4.0010000000000003</c:v>
              </c:pt>
              <c:pt idx="102">
                <c:v>-4.0010000000000003</c:v>
              </c:pt>
              <c:pt idx="103">
                <c:v>-4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-3.9990000000000001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-3.9969999999999999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C8DF-4ACE-86B3-41DE9EAC36B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-0.1273</c:v>
              </c:pt>
              <c:pt idx="1">
                <c:v>-0.12690000000000001</c:v>
              </c:pt>
              <c:pt idx="2">
                <c:v>-0.1273</c:v>
              </c:pt>
              <c:pt idx="3">
                <c:v>-0.127</c:v>
              </c:pt>
              <c:pt idx="4">
                <c:v>-0.1275</c:v>
              </c:pt>
              <c:pt idx="5">
                <c:v>-0.12709999999999999</c:v>
              </c:pt>
              <c:pt idx="6">
                <c:v>-0.1278</c:v>
              </c:pt>
              <c:pt idx="7">
                <c:v>-0.1273</c:v>
              </c:pt>
              <c:pt idx="8">
                <c:v>-0.12820000000000001</c:v>
              </c:pt>
              <c:pt idx="9">
                <c:v>-0.12759999999999999</c:v>
              </c:pt>
              <c:pt idx="10">
                <c:v>-0.12870000000000001</c:v>
              </c:pt>
              <c:pt idx="11">
                <c:v>-0.128</c:v>
              </c:pt>
              <c:pt idx="12">
                <c:v>-0.1293</c:v>
              </c:pt>
              <c:pt idx="13">
                <c:v>-0.12839999999999999</c:v>
              </c:pt>
              <c:pt idx="14">
                <c:v>-0.13009999999999999</c:v>
              </c:pt>
              <c:pt idx="15">
                <c:v>-0.12889999999999999</c:v>
              </c:pt>
              <c:pt idx="16">
                <c:v>-0.13100000000000001</c:v>
              </c:pt>
              <c:pt idx="17">
                <c:v>-0.1293</c:v>
              </c:pt>
              <c:pt idx="18">
                <c:v>-0.1321</c:v>
              </c:pt>
              <c:pt idx="19">
                <c:v>-0.12959999999999999</c:v>
              </c:pt>
              <c:pt idx="20">
                <c:v>-0.13320000000000001</c:v>
              </c:pt>
              <c:pt idx="21">
                <c:v>-0.12959999999999999</c:v>
              </c:pt>
              <c:pt idx="22">
                <c:v>-0.13450000000000001</c:v>
              </c:pt>
              <c:pt idx="23">
                <c:v>-0.12909999999999999</c:v>
              </c:pt>
              <c:pt idx="24">
                <c:v>-0.13589999999999999</c:v>
              </c:pt>
              <c:pt idx="25">
                <c:v>-0.12770000000000001</c:v>
              </c:pt>
              <c:pt idx="26">
                <c:v>-0.1376</c:v>
              </c:pt>
              <c:pt idx="27">
                <c:v>-0.1249</c:v>
              </c:pt>
              <c:pt idx="28">
                <c:v>-0.1399</c:v>
              </c:pt>
              <c:pt idx="29">
                <c:v>-0.11899999999999999</c:v>
              </c:pt>
              <c:pt idx="30">
                <c:v>-0.1431</c:v>
              </c:pt>
              <c:pt idx="31">
                <c:v>-0.1061</c:v>
              </c:pt>
              <c:pt idx="32">
                <c:v>-0.14630000000000001</c:v>
              </c:pt>
              <c:pt idx="33">
                <c:v>-7.1300000000000002E-2</c:v>
              </c:pt>
              <c:pt idx="34">
                <c:v>-0.1502</c:v>
              </c:pt>
              <c:pt idx="35">
                <c:v>-6.1960000000000001E-2</c:v>
              </c:pt>
              <c:pt idx="36">
                <c:v>-1.359</c:v>
              </c:pt>
              <c:pt idx="37">
                <c:v>-2.2679999999999998</c:v>
              </c:pt>
              <c:pt idx="38">
                <c:v>-2.5579999999999998</c:v>
              </c:pt>
              <c:pt idx="39">
                <c:v>-3.0539999999999998</c:v>
              </c:pt>
              <c:pt idx="40">
                <c:v>-3.6080000000000001</c:v>
              </c:pt>
              <c:pt idx="41">
                <c:v>-4.1619999999999999</c:v>
              </c:pt>
              <c:pt idx="42">
                <c:v>-4.5970000000000004</c:v>
              </c:pt>
              <c:pt idx="43">
                <c:v>-4.6559999999999997</c:v>
              </c:pt>
              <c:pt idx="44">
                <c:v>-4.5449999999999999</c:v>
              </c:pt>
              <c:pt idx="45">
                <c:v>-4.4550000000000001</c:v>
              </c:pt>
              <c:pt idx="46">
                <c:v>-4.3780000000000001</c:v>
              </c:pt>
              <c:pt idx="47">
                <c:v>-4.319</c:v>
              </c:pt>
              <c:pt idx="48">
                <c:v>-4.2709999999999999</c:v>
              </c:pt>
              <c:pt idx="49">
                <c:v>-4.2329999999999997</c:v>
              </c:pt>
              <c:pt idx="50">
                <c:v>-4.202</c:v>
              </c:pt>
              <c:pt idx="51">
                <c:v>-4.1779999999999999</c:v>
              </c:pt>
              <c:pt idx="52">
                <c:v>-4.1559999999999997</c:v>
              </c:pt>
              <c:pt idx="53">
                <c:v>-4.1390000000000002</c:v>
              </c:pt>
              <c:pt idx="54">
                <c:v>-4.1239999999999997</c:v>
              </c:pt>
              <c:pt idx="55">
                <c:v>-4.1120000000000001</c:v>
              </c:pt>
              <c:pt idx="56">
                <c:v>-4.0999999999999996</c:v>
              </c:pt>
              <c:pt idx="57">
                <c:v>-4.0910000000000002</c:v>
              </c:pt>
              <c:pt idx="58">
                <c:v>-4.0830000000000002</c:v>
              </c:pt>
              <c:pt idx="59">
                <c:v>-4.0759999999999996</c:v>
              </c:pt>
              <c:pt idx="60">
                <c:v>-4.069</c:v>
              </c:pt>
              <c:pt idx="61">
                <c:v>-4.0629999999999997</c:v>
              </c:pt>
              <c:pt idx="62">
                <c:v>-4.0579999999999998</c:v>
              </c:pt>
              <c:pt idx="63">
                <c:v>-4.0529999999999999</c:v>
              </c:pt>
              <c:pt idx="64">
                <c:v>-4.0490000000000004</c:v>
              </c:pt>
              <c:pt idx="65">
                <c:v>-4.0449999999999999</c:v>
              </c:pt>
              <c:pt idx="66">
                <c:v>-4.0419999999999998</c:v>
              </c:pt>
              <c:pt idx="67">
                <c:v>-4.0380000000000003</c:v>
              </c:pt>
              <c:pt idx="68">
                <c:v>-4.0350000000000001</c:v>
              </c:pt>
              <c:pt idx="69">
                <c:v>-4.0330000000000004</c:v>
              </c:pt>
              <c:pt idx="70">
                <c:v>-4.03</c:v>
              </c:pt>
              <c:pt idx="71">
                <c:v>-4.0279999999999996</c:v>
              </c:pt>
              <c:pt idx="72">
                <c:v>-4.0259999999999998</c:v>
              </c:pt>
              <c:pt idx="73">
                <c:v>-4.024</c:v>
              </c:pt>
              <c:pt idx="74">
                <c:v>-4.0220000000000002</c:v>
              </c:pt>
              <c:pt idx="75">
                <c:v>-4.0199999999999996</c:v>
              </c:pt>
              <c:pt idx="76">
                <c:v>-4.0190000000000001</c:v>
              </c:pt>
              <c:pt idx="77">
                <c:v>-4.0170000000000003</c:v>
              </c:pt>
              <c:pt idx="78">
                <c:v>-4.016</c:v>
              </c:pt>
              <c:pt idx="79">
                <c:v>-4.0149999999999997</c:v>
              </c:pt>
              <c:pt idx="80">
                <c:v>-4.0140000000000002</c:v>
              </c:pt>
              <c:pt idx="81">
                <c:v>-4.0119999999999996</c:v>
              </c:pt>
              <c:pt idx="82">
                <c:v>-4.0110000000000001</c:v>
              </c:pt>
              <c:pt idx="83">
                <c:v>-4.01</c:v>
              </c:pt>
              <c:pt idx="84">
                <c:v>-4.01</c:v>
              </c:pt>
              <c:pt idx="85">
                <c:v>-4.0090000000000003</c:v>
              </c:pt>
              <c:pt idx="86">
                <c:v>-4.008</c:v>
              </c:pt>
              <c:pt idx="87">
                <c:v>-4.0069999999999997</c:v>
              </c:pt>
              <c:pt idx="88">
                <c:v>-4.0069999999999997</c:v>
              </c:pt>
              <c:pt idx="89">
                <c:v>-4.0060000000000002</c:v>
              </c:pt>
              <c:pt idx="90">
                <c:v>-4.0049999999999999</c:v>
              </c:pt>
              <c:pt idx="91">
                <c:v>-4.0049999999999999</c:v>
              </c:pt>
              <c:pt idx="92">
                <c:v>-4.0039999999999996</c:v>
              </c:pt>
              <c:pt idx="93">
                <c:v>-4.0039999999999996</c:v>
              </c:pt>
              <c:pt idx="94">
                <c:v>-4.0030000000000001</c:v>
              </c:pt>
              <c:pt idx="95">
                <c:v>-4.0030000000000001</c:v>
              </c:pt>
              <c:pt idx="96">
                <c:v>-4.0030000000000001</c:v>
              </c:pt>
              <c:pt idx="97">
                <c:v>-4.0019999999999998</c:v>
              </c:pt>
              <c:pt idx="98">
                <c:v>-4.0019999999999998</c:v>
              </c:pt>
              <c:pt idx="99">
                <c:v>-4.0019999999999998</c:v>
              </c:pt>
              <c:pt idx="100">
                <c:v>-4.0010000000000003</c:v>
              </c:pt>
              <c:pt idx="101">
                <c:v>-4.0010000000000003</c:v>
              </c:pt>
              <c:pt idx="102">
                <c:v>-4.0010000000000003</c:v>
              </c:pt>
              <c:pt idx="103">
                <c:v>-4.0010000000000003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-3.9990000000000001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-3.9969999999999999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C8DF-4ACE-86B3-41DE9EAC36B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-0.12659999999999999</c:v>
              </c:pt>
              <c:pt idx="1">
                <c:v>-0.12690000000000001</c:v>
              </c:pt>
              <c:pt idx="2">
                <c:v>-0.12670000000000001</c:v>
              </c:pt>
              <c:pt idx="3">
                <c:v>-0.127</c:v>
              </c:pt>
              <c:pt idx="4">
                <c:v>-0.12670000000000001</c:v>
              </c:pt>
              <c:pt idx="5">
                <c:v>-0.12709999999999999</c:v>
              </c:pt>
              <c:pt idx="6">
                <c:v>-0.12670000000000001</c:v>
              </c:pt>
              <c:pt idx="7">
                <c:v>-0.12720000000000001</c:v>
              </c:pt>
              <c:pt idx="8">
                <c:v>-0.1268</c:v>
              </c:pt>
              <c:pt idx="9">
                <c:v>-0.12740000000000001</c:v>
              </c:pt>
              <c:pt idx="10">
                <c:v>-0.12690000000000001</c:v>
              </c:pt>
              <c:pt idx="11">
                <c:v>-0.12770000000000001</c:v>
              </c:pt>
              <c:pt idx="12">
                <c:v>-0.127</c:v>
              </c:pt>
              <c:pt idx="13">
                <c:v>-0.12809999999999999</c:v>
              </c:pt>
              <c:pt idx="14">
                <c:v>-0.12720000000000001</c:v>
              </c:pt>
              <c:pt idx="15">
                <c:v>-0.12870000000000001</c:v>
              </c:pt>
              <c:pt idx="16">
                <c:v>-0.12759999999999999</c:v>
              </c:pt>
              <c:pt idx="17">
                <c:v>-0.1295</c:v>
              </c:pt>
              <c:pt idx="18">
                <c:v>-0.12809999999999999</c:v>
              </c:pt>
              <c:pt idx="19">
                <c:v>-0.1308</c:v>
              </c:pt>
              <c:pt idx="20">
                <c:v>-0.1288</c:v>
              </c:pt>
              <c:pt idx="21">
                <c:v>-0.13270000000000001</c:v>
              </c:pt>
              <c:pt idx="22">
                <c:v>-0.12989999999999999</c:v>
              </c:pt>
              <c:pt idx="23">
                <c:v>-0.1353</c:v>
              </c:pt>
              <c:pt idx="24">
                <c:v>-0.1313</c:v>
              </c:pt>
              <c:pt idx="25">
                <c:v>-0.1389</c:v>
              </c:pt>
              <c:pt idx="26">
                <c:v>-0.13289999999999999</c:v>
              </c:pt>
              <c:pt idx="27">
                <c:v>-0.14399999999999999</c:v>
              </c:pt>
              <c:pt idx="28">
                <c:v>-0.13420000000000001</c:v>
              </c:pt>
              <c:pt idx="29">
                <c:v>-0.1512</c:v>
              </c:pt>
              <c:pt idx="30">
                <c:v>-0.13350000000000001</c:v>
              </c:pt>
              <c:pt idx="31">
                <c:v>-0.16120000000000001</c:v>
              </c:pt>
              <c:pt idx="32">
                <c:v>-0.1255</c:v>
              </c:pt>
              <c:pt idx="33">
                <c:v>-0.1789</c:v>
              </c:pt>
              <c:pt idx="34">
                <c:v>-8.4519999999999998E-2</c:v>
              </c:pt>
              <c:pt idx="35">
                <c:v>-0.23910000000000001</c:v>
              </c:pt>
              <c:pt idx="36">
                <c:v>-2.4469999999999999E-2</c:v>
              </c:pt>
              <c:pt idx="37">
                <c:v>-1.335</c:v>
              </c:pt>
              <c:pt idx="38">
                <c:v>-2.2810000000000001</c:v>
              </c:pt>
              <c:pt idx="39">
                <c:v>-2.6</c:v>
              </c:pt>
              <c:pt idx="40">
                <c:v>-3.121</c:v>
              </c:pt>
              <c:pt idx="41">
                <c:v>-3.669</c:v>
              </c:pt>
              <c:pt idx="42">
                <c:v>-4.2249999999999996</c:v>
              </c:pt>
              <c:pt idx="43">
                <c:v>-4.6159999999999997</c:v>
              </c:pt>
              <c:pt idx="44">
                <c:v>-4.6470000000000002</c:v>
              </c:pt>
              <c:pt idx="45">
                <c:v>-4.5339999999999998</c:v>
              </c:pt>
              <c:pt idx="46">
                <c:v>-4.4470000000000001</c:v>
              </c:pt>
              <c:pt idx="47">
                <c:v>-4.3710000000000004</c:v>
              </c:pt>
              <c:pt idx="48">
                <c:v>-4.3140000000000001</c:v>
              </c:pt>
              <c:pt idx="49">
                <c:v>-4.266</c:v>
              </c:pt>
              <c:pt idx="50">
                <c:v>-4.2309999999999999</c:v>
              </c:pt>
              <c:pt idx="51">
                <c:v>-4.1989999999999998</c:v>
              </c:pt>
              <c:pt idx="52">
                <c:v>-4.1760000000000002</c:v>
              </c:pt>
              <c:pt idx="53">
                <c:v>-4.1539999999999999</c:v>
              </c:pt>
              <c:pt idx="54">
                <c:v>-4.1379999999999999</c:v>
              </c:pt>
              <c:pt idx="55">
                <c:v>-4.1230000000000002</c:v>
              </c:pt>
              <c:pt idx="56">
                <c:v>-4.1109999999999998</c:v>
              </c:pt>
              <c:pt idx="57">
                <c:v>-4.0990000000000002</c:v>
              </c:pt>
              <c:pt idx="58">
                <c:v>-4.0910000000000002</c:v>
              </c:pt>
              <c:pt idx="59">
                <c:v>-4.0819999999999999</c:v>
              </c:pt>
              <c:pt idx="60">
                <c:v>-4.0750000000000002</c:v>
              </c:pt>
              <c:pt idx="61">
                <c:v>-4.0679999999999996</c:v>
              </c:pt>
              <c:pt idx="62">
                <c:v>-4.0629999999999997</c:v>
              </c:pt>
              <c:pt idx="63">
                <c:v>-4.0570000000000004</c:v>
              </c:pt>
              <c:pt idx="64">
                <c:v>-4.0529999999999999</c:v>
              </c:pt>
              <c:pt idx="65">
                <c:v>-4.048</c:v>
              </c:pt>
              <c:pt idx="66">
                <c:v>-4.0449999999999999</c:v>
              </c:pt>
              <c:pt idx="67">
                <c:v>-4.0410000000000004</c:v>
              </c:pt>
              <c:pt idx="68">
                <c:v>-4.0380000000000003</c:v>
              </c:pt>
              <c:pt idx="69">
                <c:v>-4.0350000000000001</c:v>
              </c:pt>
              <c:pt idx="70">
                <c:v>-4.0330000000000004</c:v>
              </c:pt>
              <c:pt idx="71">
                <c:v>-4.03</c:v>
              </c:pt>
              <c:pt idx="72">
                <c:v>-4.0279999999999996</c:v>
              </c:pt>
              <c:pt idx="73">
                <c:v>-4.0259999999999998</c:v>
              </c:pt>
              <c:pt idx="74">
                <c:v>-4.024</c:v>
              </c:pt>
              <c:pt idx="75">
                <c:v>-4.0220000000000002</c:v>
              </c:pt>
              <c:pt idx="76">
                <c:v>-4.0199999999999996</c:v>
              </c:pt>
              <c:pt idx="77">
                <c:v>-4.0190000000000001</c:v>
              </c:pt>
              <c:pt idx="78">
                <c:v>-4.0170000000000003</c:v>
              </c:pt>
              <c:pt idx="79">
                <c:v>-4.016</c:v>
              </c:pt>
              <c:pt idx="80">
                <c:v>-4.0149999999999997</c:v>
              </c:pt>
              <c:pt idx="81">
                <c:v>-4.0129999999999999</c:v>
              </c:pt>
              <c:pt idx="82">
                <c:v>-4.0119999999999996</c:v>
              </c:pt>
              <c:pt idx="83">
                <c:v>-4.0110000000000001</c:v>
              </c:pt>
              <c:pt idx="84">
                <c:v>-4.01</c:v>
              </c:pt>
              <c:pt idx="85">
                <c:v>-4.0090000000000003</c:v>
              </c:pt>
              <c:pt idx="86">
                <c:v>-4.0090000000000003</c:v>
              </c:pt>
              <c:pt idx="87">
                <c:v>-4.008</c:v>
              </c:pt>
              <c:pt idx="88">
                <c:v>-4.0069999999999997</c:v>
              </c:pt>
              <c:pt idx="89">
                <c:v>-4.0060000000000002</c:v>
              </c:pt>
              <c:pt idx="90">
                <c:v>-4.0060000000000002</c:v>
              </c:pt>
              <c:pt idx="91">
                <c:v>-4.0049999999999999</c:v>
              </c:pt>
              <c:pt idx="92">
                <c:v>-4.0049999999999999</c:v>
              </c:pt>
              <c:pt idx="93">
                <c:v>-4.0039999999999996</c:v>
              </c:pt>
              <c:pt idx="94">
                <c:v>-4.0039999999999996</c:v>
              </c:pt>
              <c:pt idx="95">
                <c:v>-4.0030000000000001</c:v>
              </c:pt>
              <c:pt idx="96">
                <c:v>-4.0030000000000001</c:v>
              </c:pt>
              <c:pt idx="97">
                <c:v>-4.0019999999999998</c:v>
              </c:pt>
              <c:pt idx="98">
                <c:v>-4.0019999999999998</c:v>
              </c:pt>
              <c:pt idx="99">
                <c:v>-4.0019999999999998</c:v>
              </c:pt>
              <c:pt idx="100">
                <c:v>-4.0010000000000003</c:v>
              </c:pt>
              <c:pt idx="101">
                <c:v>-4.0010000000000003</c:v>
              </c:pt>
              <c:pt idx="102">
                <c:v>-4.0010000000000003</c:v>
              </c:pt>
              <c:pt idx="103">
                <c:v>-4.0010000000000003</c:v>
              </c:pt>
              <c:pt idx="104">
                <c:v>-4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-3.9980000000000002</c:v>
              </c:pt>
              <c:pt idx="142">
                <c:v>-3.9969999999999999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C8DF-4ACE-86B3-41DE9EAC36B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-0.12670000000000001</c:v>
              </c:pt>
              <c:pt idx="1">
                <c:v>-0.12640000000000001</c:v>
              </c:pt>
              <c:pt idx="2">
                <c:v>-0.12670000000000001</c:v>
              </c:pt>
              <c:pt idx="3">
                <c:v>-0.1265</c:v>
              </c:pt>
              <c:pt idx="4">
                <c:v>-0.12690000000000001</c:v>
              </c:pt>
              <c:pt idx="5">
                <c:v>-0.12659999999999999</c:v>
              </c:pt>
              <c:pt idx="6">
                <c:v>-0.12709999999999999</c:v>
              </c:pt>
              <c:pt idx="7">
                <c:v>-0.1268</c:v>
              </c:pt>
              <c:pt idx="8">
                <c:v>-0.12740000000000001</c:v>
              </c:pt>
              <c:pt idx="9">
                <c:v>-0.127</c:v>
              </c:pt>
              <c:pt idx="10">
                <c:v>-0.1278</c:v>
              </c:pt>
              <c:pt idx="11">
                <c:v>-0.12740000000000001</c:v>
              </c:pt>
              <c:pt idx="12">
                <c:v>-0.12839999999999999</c:v>
              </c:pt>
              <c:pt idx="13">
                <c:v>-0.1278</c:v>
              </c:pt>
              <c:pt idx="14">
                <c:v>-0.12909999999999999</c:v>
              </c:pt>
              <c:pt idx="15">
                <c:v>-0.12820000000000001</c:v>
              </c:pt>
              <c:pt idx="16">
                <c:v>-0.12989999999999999</c:v>
              </c:pt>
              <c:pt idx="17">
                <c:v>-0.12870000000000001</c:v>
              </c:pt>
              <c:pt idx="18">
                <c:v>-0.1308</c:v>
              </c:pt>
              <c:pt idx="19">
                <c:v>-0.12909999999999999</c:v>
              </c:pt>
              <c:pt idx="20">
                <c:v>-0.13189999999999999</c:v>
              </c:pt>
              <c:pt idx="21">
                <c:v>-0.12939999999999999</c:v>
              </c:pt>
              <c:pt idx="22">
                <c:v>-0.1331</c:v>
              </c:pt>
              <c:pt idx="23">
                <c:v>-0.1295</c:v>
              </c:pt>
              <c:pt idx="24">
                <c:v>-0.13439999999999999</c:v>
              </c:pt>
              <c:pt idx="25">
                <c:v>-0.129</c:v>
              </c:pt>
              <c:pt idx="26">
                <c:v>-0.1358</c:v>
              </c:pt>
              <c:pt idx="27">
                <c:v>-0.12770000000000001</c:v>
              </c:pt>
              <c:pt idx="28">
                <c:v>-0.13750000000000001</c:v>
              </c:pt>
              <c:pt idx="29">
                <c:v>-0.12479999999999999</c:v>
              </c:pt>
              <c:pt idx="30">
                <c:v>-0.1399</c:v>
              </c:pt>
              <c:pt idx="31">
                <c:v>-0.11899999999999999</c:v>
              </c:pt>
              <c:pt idx="32">
                <c:v>-0.1431</c:v>
              </c:pt>
              <c:pt idx="33">
                <c:v>-0.1061</c:v>
              </c:pt>
              <c:pt idx="34">
                <c:v>-0.14630000000000001</c:v>
              </c:pt>
              <c:pt idx="35">
                <c:v>-7.1319999999999995E-2</c:v>
              </c:pt>
              <c:pt idx="36">
                <c:v>-0.1502</c:v>
              </c:pt>
              <c:pt idx="37">
                <c:v>-6.2039999999999998E-2</c:v>
              </c:pt>
              <c:pt idx="38">
                <c:v>-1.359</c:v>
              </c:pt>
              <c:pt idx="39">
                <c:v>-2.2679999999999998</c:v>
              </c:pt>
              <c:pt idx="40">
                <c:v>-2.5590000000000002</c:v>
              </c:pt>
              <c:pt idx="41">
                <c:v>-3.0539999999999998</c:v>
              </c:pt>
              <c:pt idx="42">
                <c:v>-3.6080000000000001</c:v>
              </c:pt>
              <c:pt idx="43">
                <c:v>-4.1619999999999999</c:v>
              </c:pt>
              <c:pt idx="44">
                <c:v>-4.5970000000000004</c:v>
              </c:pt>
              <c:pt idx="45">
                <c:v>-4.6580000000000004</c:v>
              </c:pt>
              <c:pt idx="46">
                <c:v>-4.5460000000000003</c:v>
              </c:pt>
              <c:pt idx="47">
                <c:v>-4.4569999999999999</c:v>
              </c:pt>
              <c:pt idx="48">
                <c:v>-4.3789999999999996</c:v>
              </c:pt>
              <c:pt idx="49">
                <c:v>-4.32</c:v>
              </c:pt>
              <c:pt idx="50">
                <c:v>-4.2709999999999999</c:v>
              </c:pt>
              <c:pt idx="51">
                <c:v>-4.234</c:v>
              </c:pt>
              <c:pt idx="52">
                <c:v>-4.2030000000000003</c:v>
              </c:pt>
              <c:pt idx="53">
                <c:v>-4.1779999999999999</c:v>
              </c:pt>
              <c:pt idx="54">
                <c:v>-4.157</c:v>
              </c:pt>
              <c:pt idx="55">
                <c:v>-4.1399999999999997</c:v>
              </c:pt>
              <c:pt idx="56">
                <c:v>-4.1239999999999997</c:v>
              </c:pt>
              <c:pt idx="57">
                <c:v>-4.1120000000000001</c:v>
              </c:pt>
              <c:pt idx="58">
                <c:v>-4.101</c:v>
              </c:pt>
              <c:pt idx="59">
                <c:v>-4.0910000000000002</c:v>
              </c:pt>
              <c:pt idx="60">
                <c:v>-4.0830000000000002</c:v>
              </c:pt>
              <c:pt idx="61">
                <c:v>-4.0759999999999996</c:v>
              </c:pt>
              <c:pt idx="62">
                <c:v>-4.069</c:v>
              </c:pt>
              <c:pt idx="63">
                <c:v>-4.0629999999999997</c:v>
              </c:pt>
              <c:pt idx="64">
                <c:v>-4.0579999999999998</c:v>
              </c:pt>
              <c:pt idx="65">
                <c:v>-4.0529999999999999</c:v>
              </c:pt>
              <c:pt idx="66">
                <c:v>-4.0490000000000004</c:v>
              </c:pt>
              <c:pt idx="67">
                <c:v>-4.0449999999999999</c:v>
              </c:pt>
              <c:pt idx="68">
                <c:v>-4.0419999999999998</c:v>
              </c:pt>
              <c:pt idx="69">
                <c:v>-4.0380000000000003</c:v>
              </c:pt>
              <c:pt idx="70">
                <c:v>-4.0350000000000001</c:v>
              </c:pt>
              <c:pt idx="71">
                <c:v>-4.0330000000000004</c:v>
              </c:pt>
              <c:pt idx="72">
                <c:v>-4.03</c:v>
              </c:pt>
              <c:pt idx="73">
                <c:v>-4.0279999999999996</c:v>
              </c:pt>
              <c:pt idx="74">
                <c:v>-4.0259999999999998</c:v>
              </c:pt>
              <c:pt idx="75">
                <c:v>-4.024</c:v>
              </c:pt>
              <c:pt idx="76">
                <c:v>-4.0220000000000002</c:v>
              </c:pt>
              <c:pt idx="77">
                <c:v>-4.0199999999999996</c:v>
              </c:pt>
              <c:pt idx="78">
                <c:v>-4.0190000000000001</c:v>
              </c:pt>
              <c:pt idx="79">
                <c:v>-4.0170000000000003</c:v>
              </c:pt>
              <c:pt idx="80">
                <c:v>-4.016</c:v>
              </c:pt>
              <c:pt idx="81">
                <c:v>-4.0149999999999997</c:v>
              </c:pt>
              <c:pt idx="82">
                <c:v>-4.0129999999999999</c:v>
              </c:pt>
              <c:pt idx="83">
                <c:v>-4.0119999999999996</c:v>
              </c:pt>
              <c:pt idx="84">
                <c:v>-4.0110000000000001</c:v>
              </c:pt>
              <c:pt idx="85">
                <c:v>-4.01</c:v>
              </c:pt>
              <c:pt idx="86">
                <c:v>-4.0090000000000003</c:v>
              </c:pt>
              <c:pt idx="87">
                <c:v>-4.0090000000000003</c:v>
              </c:pt>
              <c:pt idx="88">
                <c:v>-4.008</c:v>
              </c:pt>
              <c:pt idx="89">
                <c:v>-4.0069999999999997</c:v>
              </c:pt>
              <c:pt idx="90">
                <c:v>-4.0060000000000002</c:v>
              </c:pt>
              <c:pt idx="91">
                <c:v>-4.0060000000000002</c:v>
              </c:pt>
              <c:pt idx="92">
                <c:v>-4.0049999999999999</c:v>
              </c:pt>
              <c:pt idx="93">
                <c:v>-4.0049999999999999</c:v>
              </c:pt>
              <c:pt idx="94">
                <c:v>-4.0039999999999996</c:v>
              </c:pt>
              <c:pt idx="95">
                <c:v>-4.0039999999999996</c:v>
              </c:pt>
              <c:pt idx="96">
                <c:v>-4.0030000000000001</c:v>
              </c:pt>
              <c:pt idx="97">
                <c:v>-4.0030000000000001</c:v>
              </c:pt>
              <c:pt idx="98">
                <c:v>-4.0019999999999998</c:v>
              </c:pt>
              <c:pt idx="99">
                <c:v>-4.0019999999999998</c:v>
              </c:pt>
              <c:pt idx="100">
                <c:v>-4.0019999999999998</c:v>
              </c:pt>
              <c:pt idx="101">
                <c:v>-4.0010000000000003</c:v>
              </c:pt>
              <c:pt idx="102">
                <c:v>-4.0010000000000003</c:v>
              </c:pt>
              <c:pt idx="103">
                <c:v>-4.0010000000000003</c:v>
              </c:pt>
              <c:pt idx="104">
                <c:v>-4.0010000000000003</c:v>
              </c:pt>
              <c:pt idx="105">
                <c:v>-4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-3.9990000000000001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-3.9969999999999999</c:v>
              </c:pt>
              <c:pt idx="142">
                <c:v>-3.9969999999999999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C8DF-4ACE-86B3-41DE9EAC36B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-0.1265</c:v>
              </c:pt>
              <c:pt idx="1">
                <c:v>-0.12670000000000001</c:v>
              </c:pt>
              <c:pt idx="2">
                <c:v>-0.1265</c:v>
              </c:pt>
              <c:pt idx="3">
                <c:v>-0.12670000000000001</c:v>
              </c:pt>
              <c:pt idx="4">
                <c:v>-0.1265</c:v>
              </c:pt>
              <c:pt idx="5">
                <c:v>-0.1268</c:v>
              </c:pt>
              <c:pt idx="6">
                <c:v>-0.1265</c:v>
              </c:pt>
              <c:pt idx="7">
                <c:v>-0.1268</c:v>
              </c:pt>
              <c:pt idx="8">
                <c:v>-0.1265</c:v>
              </c:pt>
              <c:pt idx="9">
                <c:v>-0.127</c:v>
              </c:pt>
              <c:pt idx="10">
                <c:v>-0.12659999999999999</c:v>
              </c:pt>
              <c:pt idx="11">
                <c:v>-0.12709999999999999</c:v>
              </c:pt>
              <c:pt idx="12">
                <c:v>-0.12659999999999999</c:v>
              </c:pt>
              <c:pt idx="13">
                <c:v>-0.12740000000000001</c:v>
              </c:pt>
              <c:pt idx="14">
                <c:v>-0.1268</c:v>
              </c:pt>
              <c:pt idx="15">
                <c:v>-0.12790000000000001</c:v>
              </c:pt>
              <c:pt idx="16">
                <c:v>-0.127</c:v>
              </c:pt>
              <c:pt idx="17">
                <c:v>-0.1285</c:v>
              </c:pt>
              <c:pt idx="18">
                <c:v>-0.12740000000000001</c:v>
              </c:pt>
              <c:pt idx="19">
                <c:v>-0.12939999999999999</c:v>
              </c:pt>
              <c:pt idx="20">
                <c:v>-0.12790000000000001</c:v>
              </c:pt>
              <c:pt idx="21">
                <c:v>-0.13070000000000001</c:v>
              </c:pt>
              <c:pt idx="22">
                <c:v>-0.12870000000000001</c:v>
              </c:pt>
              <c:pt idx="23">
                <c:v>-0.13250000000000001</c:v>
              </c:pt>
              <c:pt idx="24">
                <c:v>-0.1298</c:v>
              </c:pt>
              <c:pt idx="25">
                <c:v>-0.1351</c:v>
              </c:pt>
              <c:pt idx="26">
                <c:v>-0.13120000000000001</c:v>
              </c:pt>
              <c:pt idx="27">
                <c:v>-0.13880000000000001</c:v>
              </c:pt>
              <c:pt idx="28">
                <c:v>-0.1328</c:v>
              </c:pt>
              <c:pt idx="29">
                <c:v>-0.14399999999999999</c:v>
              </c:pt>
              <c:pt idx="30">
                <c:v>-0.13420000000000001</c:v>
              </c:pt>
              <c:pt idx="31">
                <c:v>-0.15110000000000001</c:v>
              </c:pt>
              <c:pt idx="32">
                <c:v>-0.13350000000000001</c:v>
              </c:pt>
              <c:pt idx="33">
                <c:v>-0.16109999999999999</c:v>
              </c:pt>
              <c:pt idx="34">
                <c:v>-0.1255</c:v>
              </c:pt>
              <c:pt idx="35">
                <c:v>-0.1789</c:v>
              </c:pt>
              <c:pt idx="36">
                <c:v>-8.455E-2</c:v>
              </c:pt>
              <c:pt idx="37">
                <c:v>-0.2392</c:v>
              </c:pt>
              <c:pt idx="38">
                <c:v>-2.4570000000000002E-2</c:v>
              </c:pt>
              <c:pt idx="39">
                <c:v>-1.335</c:v>
              </c:pt>
              <c:pt idx="40">
                <c:v>-2.2810000000000001</c:v>
              </c:pt>
              <c:pt idx="41">
                <c:v>-2.6</c:v>
              </c:pt>
              <c:pt idx="42">
                <c:v>-3.121</c:v>
              </c:pt>
              <c:pt idx="43">
                <c:v>-3.669</c:v>
              </c:pt>
              <c:pt idx="44">
                <c:v>-4.2249999999999996</c:v>
              </c:pt>
              <c:pt idx="45">
                <c:v>-4.617</c:v>
              </c:pt>
              <c:pt idx="46">
                <c:v>-4.649</c:v>
              </c:pt>
              <c:pt idx="47">
                <c:v>-4.5350000000000001</c:v>
              </c:pt>
              <c:pt idx="48">
                <c:v>-4.4480000000000004</c:v>
              </c:pt>
              <c:pt idx="49">
                <c:v>-4.3719999999999999</c:v>
              </c:pt>
              <c:pt idx="50">
                <c:v>-4.3150000000000004</c:v>
              </c:pt>
              <c:pt idx="51">
                <c:v>-4.2670000000000003</c:v>
              </c:pt>
              <c:pt idx="52">
                <c:v>-4.2309999999999999</c:v>
              </c:pt>
              <c:pt idx="53">
                <c:v>-4.2</c:v>
              </c:pt>
              <c:pt idx="54">
                <c:v>-4.1760000000000002</c:v>
              </c:pt>
              <c:pt idx="55">
                <c:v>-4.1550000000000002</c:v>
              </c:pt>
              <c:pt idx="56">
                <c:v>-4.1379999999999999</c:v>
              </c:pt>
              <c:pt idx="57">
                <c:v>-4.1230000000000002</c:v>
              </c:pt>
              <c:pt idx="58">
                <c:v>-4.1109999999999998</c:v>
              </c:pt>
              <c:pt idx="59">
                <c:v>-4.0999999999999996</c:v>
              </c:pt>
              <c:pt idx="60">
                <c:v>-4.0910000000000002</c:v>
              </c:pt>
              <c:pt idx="61">
                <c:v>-4.0819999999999999</c:v>
              </c:pt>
              <c:pt idx="62">
                <c:v>-4.0750000000000002</c:v>
              </c:pt>
              <c:pt idx="63">
                <c:v>-4.0679999999999996</c:v>
              </c:pt>
              <c:pt idx="64">
                <c:v>-4.0629999999999997</c:v>
              </c:pt>
              <c:pt idx="65">
                <c:v>-4.0570000000000004</c:v>
              </c:pt>
              <c:pt idx="66">
                <c:v>-4.0529999999999999</c:v>
              </c:pt>
              <c:pt idx="67">
                <c:v>-4.048</c:v>
              </c:pt>
              <c:pt idx="68">
                <c:v>-4.0449999999999999</c:v>
              </c:pt>
              <c:pt idx="69">
                <c:v>-4.0410000000000004</c:v>
              </c:pt>
              <c:pt idx="70">
                <c:v>-4.0380000000000003</c:v>
              </c:pt>
              <c:pt idx="71">
                <c:v>-4.0350000000000001</c:v>
              </c:pt>
              <c:pt idx="72">
                <c:v>-4.032</c:v>
              </c:pt>
              <c:pt idx="73">
                <c:v>-4.03</c:v>
              </c:pt>
              <c:pt idx="74">
                <c:v>-4.0279999999999996</c:v>
              </c:pt>
              <c:pt idx="75">
                <c:v>-4.0250000000000004</c:v>
              </c:pt>
              <c:pt idx="76">
                <c:v>-4.024</c:v>
              </c:pt>
              <c:pt idx="77">
                <c:v>-4.0220000000000002</c:v>
              </c:pt>
              <c:pt idx="78">
                <c:v>-4.0199999999999996</c:v>
              </c:pt>
              <c:pt idx="79">
                <c:v>-4.0179999999999998</c:v>
              </c:pt>
              <c:pt idx="80">
                <c:v>-4.0170000000000003</c:v>
              </c:pt>
              <c:pt idx="81">
                <c:v>-4.016</c:v>
              </c:pt>
              <c:pt idx="82">
                <c:v>-4.0140000000000002</c:v>
              </c:pt>
              <c:pt idx="83">
                <c:v>-4.0129999999999999</c:v>
              </c:pt>
              <c:pt idx="84">
                <c:v>-4.0119999999999996</c:v>
              </c:pt>
              <c:pt idx="85">
                <c:v>-4.0110000000000001</c:v>
              </c:pt>
              <c:pt idx="86">
                <c:v>-4.01</c:v>
              </c:pt>
              <c:pt idx="87">
                <c:v>-4.0090000000000003</c:v>
              </c:pt>
              <c:pt idx="88">
                <c:v>-4.008</c:v>
              </c:pt>
              <c:pt idx="89">
                <c:v>-4.008</c:v>
              </c:pt>
              <c:pt idx="90">
                <c:v>-4.0069999999999997</c:v>
              </c:pt>
              <c:pt idx="91">
                <c:v>-4.0060000000000002</c:v>
              </c:pt>
              <c:pt idx="92">
                <c:v>-4.0060000000000002</c:v>
              </c:pt>
              <c:pt idx="93">
                <c:v>-4.0049999999999999</c:v>
              </c:pt>
              <c:pt idx="94">
                <c:v>-4.0049999999999999</c:v>
              </c:pt>
              <c:pt idx="95">
                <c:v>-4.0039999999999996</c:v>
              </c:pt>
              <c:pt idx="96">
                <c:v>-4.0039999999999996</c:v>
              </c:pt>
              <c:pt idx="97">
                <c:v>-4.0030000000000001</c:v>
              </c:pt>
              <c:pt idx="98">
                <c:v>-4.0030000000000001</c:v>
              </c:pt>
              <c:pt idx="99">
                <c:v>-4.0019999999999998</c:v>
              </c:pt>
              <c:pt idx="100">
                <c:v>-4.0019999999999998</c:v>
              </c:pt>
              <c:pt idx="101">
                <c:v>-4.0019999999999998</c:v>
              </c:pt>
              <c:pt idx="102">
                <c:v>-4.0010000000000003</c:v>
              </c:pt>
              <c:pt idx="103">
                <c:v>-4.0010000000000003</c:v>
              </c:pt>
              <c:pt idx="104">
                <c:v>-4.0010000000000003</c:v>
              </c:pt>
              <c:pt idx="105">
                <c:v>-4.0010000000000003</c:v>
              </c:pt>
              <c:pt idx="106">
                <c:v>-4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-3.9990000000000001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-3.9969999999999999</c:v>
              </c:pt>
              <c:pt idx="142">
                <c:v>-3.9969999999999999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C8DF-4ACE-86B3-41DE9EAC36B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-0.12659999999999999</c:v>
              </c:pt>
              <c:pt idx="1">
                <c:v>-0.1263</c:v>
              </c:pt>
              <c:pt idx="2">
                <c:v>-0.12659999999999999</c:v>
              </c:pt>
              <c:pt idx="3">
                <c:v>-0.12640000000000001</c:v>
              </c:pt>
              <c:pt idx="4">
                <c:v>-0.12670000000000001</c:v>
              </c:pt>
              <c:pt idx="5">
                <c:v>-0.1265</c:v>
              </c:pt>
              <c:pt idx="6">
                <c:v>-0.1268</c:v>
              </c:pt>
              <c:pt idx="7">
                <c:v>-0.12659999999999999</c:v>
              </c:pt>
              <c:pt idx="8">
                <c:v>-0.12709999999999999</c:v>
              </c:pt>
              <c:pt idx="9">
                <c:v>-0.1268</c:v>
              </c:pt>
              <c:pt idx="10">
                <c:v>-0.12740000000000001</c:v>
              </c:pt>
              <c:pt idx="11">
                <c:v>-0.127</c:v>
              </c:pt>
              <c:pt idx="12">
                <c:v>-0.1278</c:v>
              </c:pt>
              <c:pt idx="13">
                <c:v>-0.1273</c:v>
              </c:pt>
              <c:pt idx="14">
                <c:v>-0.1283</c:v>
              </c:pt>
              <c:pt idx="15">
                <c:v>-0.12770000000000001</c:v>
              </c:pt>
              <c:pt idx="16">
                <c:v>-0.129</c:v>
              </c:pt>
              <c:pt idx="17">
                <c:v>-0.12809999999999999</c:v>
              </c:pt>
              <c:pt idx="18">
                <c:v>-0.1298</c:v>
              </c:pt>
              <c:pt idx="19">
                <c:v>-0.12859999999999999</c:v>
              </c:pt>
              <c:pt idx="20">
                <c:v>-0.13070000000000001</c:v>
              </c:pt>
              <c:pt idx="21">
                <c:v>-0.129</c:v>
              </c:pt>
              <c:pt idx="22">
                <c:v>-0.1318</c:v>
              </c:pt>
              <c:pt idx="23">
                <c:v>-0.12939999999999999</c:v>
              </c:pt>
              <c:pt idx="24">
                <c:v>-0.13300000000000001</c:v>
              </c:pt>
              <c:pt idx="25">
                <c:v>-0.12939999999999999</c:v>
              </c:pt>
              <c:pt idx="26">
                <c:v>-0.1343</c:v>
              </c:pt>
              <c:pt idx="27">
                <c:v>-0.129</c:v>
              </c:pt>
              <c:pt idx="28">
                <c:v>-0.13569999999999999</c:v>
              </c:pt>
              <c:pt idx="29">
                <c:v>-0.12759999999999999</c:v>
              </c:pt>
              <c:pt idx="30">
                <c:v>-0.13750000000000001</c:v>
              </c:pt>
              <c:pt idx="31">
                <c:v>-0.12479999999999999</c:v>
              </c:pt>
              <c:pt idx="32">
                <c:v>-0.1399</c:v>
              </c:pt>
              <c:pt idx="33">
                <c:v>-0.11899999999999999</c:v>
              </c:pt>
              <c:pt idx="34">
                <c:v>-0.1431</c:v>
              </c:pt>
              <c:pt idx="35">
                <c:v>-0.1061</c:v>
              </c:pt>
              <c:pt idx="36">
                <c:v>-0.14630000000000001</c:v>
              </c:pt>
              <c:pt idx="37">
                <c:v>-7.1340000000000001E-2</c:v>
              </c:pt>
              <c:pt idx="38">
                <c:v>-0.1502</c:v>
              </c:pt>
              <c:pt idx="39">
                <c:v>-6.2109999999999999E-2</c:v>
              </c:pt>
              <c:pt idx="40">
                <c:v>-1.359</c:v>
              </c:pt>
              <c:pt idx="41">
                <c:v>-2.2679999999999998</c:v>
              </c:pt>
              <c:pt idx="42">
                <c:v>-2.5590000000000002</c:v>
              </c:pt>
              <c:pt idx="43">
                <c:v>-3.0539999999999998</c:v>
              </c:pt>
              <c:pt idx="44">
                <c:v>-3.6080000000000001</c:v>
              </c:pt>
              <c:pt idx="45">
                <c:v>-4.1630000000000003</c:v>
              </c:pt>
              <c:pt idx="46">
                <c:v>-4.5979999999999999</c:v>
              </c:pt>
              <c:pt idx="47">
                <c:v>-4.6589999999999998</c:v>
              </c:pt>
              <c:pt idx="48">
                <c:v>-4.5469999999999997</c:v>
              </c:pt>
              <c:pt idx="49">
                <c:v>-4.4569999999999999</c:v>
              </c:pt>
              <c:pt idx="50">
                <c:v>-4.38</c:v>
              </c:pt>
              <c:pt idx="51">
                <c:v>-4.3209999999999997</c:v>
              </c:pt>
              <c:pt idx="52">
                <c:v>-4.2720000000000002</c:v>
              </c:pt>
              <c:pt idx="53">
                <c:v>-4.2350000000000003</c:v>
              </c:pt>
              <c:pt idx="54">
                <c:v>-4.2030000000000003</c:v>
              </c:pt>
              <c:pt idx="55">
                <c:v>-4.1779999999999999</c:v>
              </c:pt>
              <c:pt idx="56">
                <c:v>-4.157</c:v>
              </c:pt>
              <c:pt idx="57">
                <c:v>-4.1399999999999997</c:v>
              </c:pt>
              <c:pt idx="58">
                <c:v>-4.125</c:v>
              </c:pt>
              <c:pt idx="59">
                <c:v>-4.1120000000000001</c:v>
              </c:pt>
              <c:pt idx="60">
                <c:v>-4.101</c:v>
              </c:pt>
              <c:pt idx="61">
                <c:v>-4.0919999999999996</c:v>
              </c:pt>
              <c:pt idx="62">
                <c:v>-4.0830000000000002</c:v>
              </c:pt>
              <c:pt idx="63">
                <c:v>-4.0759999999999996</c:v>
              </c:pt>
              <c:pt idx="64">
                <c:v>-4.069</c:v>
              </c:pt>
              <c:pt idx="65">
                <c:v>-4.0629999999999997</c:v>
              </c:pt>
              <c:pt idx="66">
                <c:v>-4.0579999999999998</c:v>
              </c:pt>
              <c:pt idx="67">
                <c:v>-4.0529999999999999</c:v>
              </c:pt>
              <c:pt idx="68">
                <c:v>-4.0490000000000004</c:v>
              </c:pt>
              <c:pt idx="69">
                <c:v>-4.0449999999999999</c:v>
              </c:pt>
              <c:pt idx="70">
                <c:v>-4.0410000000000004</c:v>
              </c:pt>
              <c:pt idx="71">
                <c:v>-4.0380000000000003</c:v>
              </c:pt>
              <c:pt idx="72">
                <c:v>-4.0350000000000001</c:v>
              </c:pt>
              <c:pt idx="73">
                <c:v>-4.0330000000000004</c:v>
              </c:pt>
              <c:pt idx="74">
                <c:v>-4.03</c:v>
              </c:pt>
              <c:pt idx="75">
                <c:v>-4.0279999999999996</c:v>
              </c:pt>
              <c:pt idx="76">
                <c:v>-4.0259999999999998</c:v>
              </c:pt>
              <c:pt idx="77">
                <c:v>-4.024</c:v>
              </c:pt>
              <c:pt idx="78">
                <c:v>-4.0220000000000002</c:v>
              </c:pt>
              <c:pt idx="79">
                <c:v>-4.0199999999999996</c:v>
              </c:pt>
              <c:pt idx="80">
                <c:v>-4.0190000000000001</c:v>
              </c:pt>
              <c:pt idx="81">
                <c:v>-4.0170000000000003</c:v>
              </c:pt>
              <c:pt idx="82">
                <c:v>-4.016</c:v>
              </c:pt>
              <c:pt idx="83">
                <c:v>-4.0149999999999997</c:v>
              </c:pt>
              <c:pt idx="84">
                <c:v>-4.0129999999999999</c:v>
              </c:pt>
              <c:pt idx="85">
                <c:v>-4.0119999999999996</c:v>
              </c:pt>
              <c:pt idx="86">
                <c:v>-4.0110000000000001</c:v>
              </c:pt>
              <c:pt idx="87">
                <c:v>-4.01</c:v>
              </c:pt>
              <c:pt idx="88">
                <c:v>-4.0090000000000003</c:v>
              </c:pt>
              <c:pt idx="89">
                <c:v>-4.0090000000000003</c:v>
              </c:pt>
              <c:pt idx="90">
                <c:v>-4.008</c:v>
              </c:pt>
              <c:pt idx="91">
                <c:v>-4.0069999999999997</c:v>
              </c:pt>
              <c:pt idx="92">
                <c:v>-4.0060000000000002</c:v>
              </c:pt>
              <c:pt idx="93">
                <c:v>-4.0060000000000002</c:v>
              </c:pt>
              <c:pt idx="94">
                <c:v>-4.0049999999999999</c:v>
              </c:pt>
              <c:pt idx="95">
                <c:v>-4.0049999999999999</c:v>
              </c:pt>
              <c:pt idx="96">
                <c:v>-4.0039999999999996</c:v>
              </c:pt>
              <c:pt idx="97">
                <c:v>-4.0039999999999996</c:v>
              </c:pt>
              <c:pt idx="98">
                <c:v>-4.0030000000000001</c:v>
              </c:pt>
              <c:pt idx="99">
                <c:v>-4.0030000000000001</c:v>
              </c:pt>
              <c:pt idx="100">
                <c:v>-4.0019999999999998</c:v>
              </c:pt>
              <c:pt idx="101">
                <c:v>-4.0019999999999998</c:v>
              </c:pt>
              <c:pt idx="102">
                <c:v>-4.0019999999999998</c:v>
              </c:pt>
              <c:pt idx="103">
                <c:v>-4.0010000000000003</c:v>
              </c:pt>
              <c:pt idx="104">
                <c:v>-4.0010000000000003</c:v>
              </c:pt>
              <c:pt idx="105">
                <c:v>-4.0010000000000003</c:v>
              </c:pt>
              <c:pt idx="106">
                <c:v>-4.0010000000000003</c:v>
              </c:pt>
              <c:pt idx="107">
                <c:v>-4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-3.9980000000000002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-3.9980000000000002</c:v>
              </c:pt>
              <c:pt idx="141">
                <c:v>-3.9969999999999999</c:v>
              </c:pt>
              <c:pt idx="142">
                <c:v>-3.9969999999999999</c:v>
              </c:pt>
              <c:pt idx="14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C8DF-4ACE-86B3-41DE9EAC36B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-0.1263</c:v>
              </c:pt>
              <c:pt idx="1">
                <c:v>-0.1265</c:v>
              </c:pt>
              <c:pt idx="2">
                <c:v>-0.1263</c:v>
              </c:pt>
              <c:pt idx="3">
                <c:v>-0.1265</c:v>
              </c:pt>
              <c:pt idx="4">
                <c:v>-0.1263</c:v>
              </c:pt>
              <c:pt idx="5">
                <c:v>-0.1265</c:v>
              </c:pt>
              <c:pt idx="6">
                <c:v>-0.1263</c:v>
              </c:pt>
              <c:pt idx="7">
                <c:v>-0.12659999999999999</c:v>
              </c:pt>
              <c:pt idx="8">
                <c:v>-0.12640000000000001</c:v>
              </c:pt>
              <c:pt idx="9">
                <c:v>-0.12670000000000001</c:v>
              </c:pt>
              <c:pt idx="10">
                <c:v>-0.12640000000000001</c:v>
              </c:pt>
              <c:pt idx="11">
                <c:v>-0.1268</c:v>
              </c:pt>
              <c:pt idx="12">
                <c:v>-0.1265</c:v>
              </c:pt>
              <c:pt idx="13">
                <c:v>-0.127</c:v>
              </c:pt>
              <c:pt idx="14">
                <c:v>-0.12659999999999999</c:v>
              </c:pt>
              <c:pt idx="15">
                <c:v>-0.12740000000000001</c:v>
              </c:pt>
              <c:pt idx="16">
                <c:v>-0.12670000000000001</c:v>
              </c:pt>
              <c:pt idx="17">
                <c:v>-0.1278</c:v>
              </c:pt>
              <c:pt idx="18">
                <c:v>-0.12690000000000001</c:v>
              </c:pt>
              <c:pt idx="19">
                <c:v>-0.12839999999999999</c:v>
              </c:pt>
              <c:pt idx="20">
                <c:v>-0.1273</c:v>
              </c:pt>
              <c:pt idx="21">
                <c:v>-0.1293</c:v>
              </c:pt>
              <c:pt idx="22">
                <c:v>-0.12790000000000001</c:v>
              </c:pt>
              <c:pt idx="23">
                <c:v>-0.13059999999999999</c:v>
              </c:pt>
              <c:pt idx="24">
                <c:v>-0.12859999999999999</c:v>
              </c:pt>
              <c:pt idx="25">
                <c:v>-0.13239999999999999</c:v>
              </c:pt>
              <c:pt idx="26">
                <c:v>-0.12970000000000001</c:v>
              </c:pt>
              <c:pt idx="27">
                <c:v>-0.1351</c:v>
              </c:pt>
              <c:pt idx="28">
                <c:v>-0.13120000000000001</c:v>
              </c:pt>
              <c:pt idx="29">
                <c:v>-0.13880000000000001</c:v>
              </c:pt>
              <c:pt idx="30">
                <c:v>-0.1328</c:v>
              </c:pt>
              <c:pt idx="31">
                <c:v>-0.1439</c:v>
              </c:pt>
              <c:pt idx="32">
                <c:v>-0.13420000000000001</c:v>
              </c:pt>
              <c:pt idx="33">
                <c:v>-0.15110000000000001</c:v>
              </c:pt>
              <c:pt idx="34">
                <c:v>-0.13350000000000001</c:v>
              </c:pt>
              <c:pt idx="35">
                <c:v>-0.16109999999999999</c:v>
              </c:pt>
              <c:pt idx="36">
                <c:v>-0.12559999999999999</c:v>
              </c:pt>
              <c:pt idx="37">
                <c:v>-0.1789</c:v>
              </c:pt>
              <c:pt idx="38">
                <c:v>-8.4599999999999995E-2</c:v>
              </c:pt>
              <c:pt idx="39">
                <c:v>-0.2392</c:v>
              </c:pt>
              <c:pt idx="40">
                <c:v>-2.4660000000000001E-2</c:v>
              </c:pt>
              <c:pt idx="41">
                <c:v>-1.335</c:v>
              </c:pt>
              <c:pt idx="42">
                <c:v>-2.2810000000000001</c:v>
              </c:pt>
              <c:pt idx="43">
                <c:v>-2.601</c:v>
              </c:pt>
              <c:pt idx="44">
                <c:v>-3.121</c:v>
              </c:pt>
              <c:pt idx="45">
                <c:v>-3.669</c:v>
              </c:pt>
              <c:pt idx="46">
                <c:v>-4.2249999999999996</c:v>
              </c:pt>
              <c:pt idx="47">
                <c:v>-4.6180000000000003</c:v>
              </c:pt>
              <c:pt idx="48">
                <c:v>-4.6500000000000004</c:v>
              </c:pt>
              <c:pt idx="49">
                <c:v>-4.5359999999999996</c:v>
              </c:pt>
              <c:pt idx="50">
                <c:v>-4.4489999999999998</c:v>
              </c:pt>
              <c:pt idx="51">
                <c:v>-4.3719999999999999</c:v>
              </c:pt>
              <c:pt idx="52">
                <c:v>-4.3150000000000004</c:v>
              </c:pt>
              <c:pt idx="53">
                <c:v>-4.2670000000000003</c:v>
              </c:pt>
              <c:pt idx="54">
                <c:v>-4.2320000000000002</c:v>
              </c:pt>
              <c:pt idx="55">
                <c:v>-4.2</c:v>
              </c:pt>
              <c:pt idx="56">
                <c:v>-4.1769999999999996</c:v>
              </c:pt>
              <c:pt idx="57">
                <c:v>-4.1550000000000002</c:v>
              </c:pt>
              <c:pt idx="58">
                <c:v>-4.1390000000000002</c:v>
              </c:pt>
              <c:pt idx="59">
                <c:v>-4.1230000000000002</c:v>
              </c:pt>
              <c:pt idx="60">
                <c:v>-4.1109999999999998</c:v>
              </c:pt>
              <c:pt idx="61">
                <c:v>-4.0999999999999996</c:v>
              </c:pt>
              <c:pt idx="62">
                <c:v>-4.0910000000000002</c:v>
              </c:pt>
              <c:pt idx="63">
                <c:v>-4.0819999999999999</c:v>
              </c:pt>
              <c:pt idx="64">
                <c:v>-4.0750000000000002</c:v>
              </c:pt>
              <c:pt idx="65">
                <c:v>-4.0679999999999996</c:v>
              </c:pt>
              <c:pt idx="66">
                <c:v>-4.0629999999999997</c:v>
              </c:pt>
              <c:pt idx="67">
                <c:v>-4.0570000000000004</c:v>
              </c:pt>
              <c:pt idx="68">
                <c:v>-4.0529999999999999</c:v>
              </c:pt>
              <c:pt idx="69">
                <c:v>-4.048</c:v>
              </c:pt>
              <c:pt idx="70">
                <c:v>-4.0449999999999999</c:v>
              </c:pt>
              <c:pt idx="71">
                <c:v>-4.0410000000000004</c:v>
              </c:pt>
              <c:pt idx="72">
                <c:v>-4.0380000000000003</c:v>
              </c:pt>
              <c:pt idx="73">
                <c:v>-4.0350000000000001</c:v>
              </c:pt>
              <c:pt idx="74">
                <c:v>-4.032</c:v>
              </c:pt>
              <c:pt idx="75">
                <c:v>-4.03</c:v>
              </c:pt>
              <c:pt idx="76">
                <c:v>-4.0279999999999996</c:v>
              </c:pt>
              <c:pt idx="77">
                <c:v>-4.0250000000000004</c:v>
              </c:pt>
              <c:pt idx="78">
                <c:v>-4.024</c:v>
              </c:pt>
              <c:pt idx="79">
                <c:v>-4.0220000000000002</c:v>
              </c:pt>
              <c:pt idx="80">
                <c:v>-4.0199999999999996</c:v>
              </c:pt>
              <c:pt idx="81">
                <c:v>-4.0179999999999998</c:v>
              </c:pt>
              <c:pt idx="82">
                <c:v>-4.0170000000000003</c:v>
              </c:pt>
              <c:pt idx="83">
                <c:v>-4.016</c:v>
              </c:pt>
              <c:pt idx="84">
                <c:v>-4.0140000000000002</c:v>
              </c:pt>
              <c:pt idx="85">
                <c:v>-4.0129999999999999</c:v>
              </c:pt>
              <c:pt idx="86">
                <c:v>-4.0119999999999996</c:v>
              </c:pt>
              <c:pt idx="87">
                <c:v>-4.0110000000000001</c:v>
              </c:pt>
              <c:pt idx="88">
                <c:v>-4.01</c:v>
              </c:pt>
              <c:pt idx="89">
                <c:v>-4.0090000000000003</c:v>
              </c:pt>
              <c:pt idx="90">
                <c:v>-4.008</c:v>
              </c:pt>
              <c:pt idx="91">
                <c:v>-4.008</c:v>
              </c:pt>
              <c:pt idx="92">
                <c:v>-4.0069999999999997</c:v>
              </c:pt>
              <c:pt idx="93">
                <c:v>-4.0060000000000002</c:v>
              </c:pt>
              <c:pt idx="94">
                <c:v>-4.0060000000000002</c:v>
              </c:pt>
              <c:pt idx="95">
                <c:v>-4.0049999999999999</c:v>
              </c:pt>
              <c:pt idx="96">
                <c:v>-4.0039999999999996</c:v>
              </c:pt>
              <c:pt idx="97">
                <c:v>-4.0039999999999996</c:v>
              </c:pt>
              <c:pt idx="98">
                <c:v>-4.0039999999999996</c:v>
              </c:pt>
              <c:pt idx="99">
                <c:v>-4.0030000000000001</c:v>
              </c:pt>
              <c:pt idx="100">
                <c:v>-4.0030000000000001</c:v>
              </c:pt>
              <c:pt idx="101">
                <c:v>-4.0019999999999998</c:v>
              </c:pt>
              <c:pt idx="102">
                <c:v>-4.0019999999999998</c:v>
              </c:pt>
              <c:pt idx="103">
                <c:v>-4.0019999999999998</c:v>
              </c:pt>
              <c:pt idx="104">
                <c:v>-4.0010000000000003</c:v>
              </c:pt>
              <c:pt idx="105">
                <c:v>-4.0010000000000003</c:v>
              </c:pt>
              <c:pt idx="106">
                <c:v>-4.0010000000000003</c:v>
              </c:pt>
              <c:pt idx="107">
                <c:v>-4.0010000000000003</c:v>
              </c:pt>
              <c:pt idx="108">
                <c:v>-4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-3.9990000000000001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-3.9980000000000002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-3.9969999999999999</c:v>
              </c:pt>
              <c:pt idx="141">
                <c:v>-3.9969999999999999</c:v>
              </c:pt>
              <c:pt idx="142">
                <c:v>-3.9969999999999999</c:v>
              </c:pt>
              <c:pt idx="14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C8DF-4ACE-86B3-41DE9EAC36B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-0.12620000000000001</c:v>
              </c:pt>
              <c:pt idx="1">
                <c:v>-0.12609999999999999</c:v>
              </c:pt>
              <c:pt idx="2">
                <c:v>-0.1263</c:v>
              </c:pt>
              <c:pt idx="3">
                <c:v>-0.12609999999999999</c:v>
              </c:pt>
              <c:pt idx="4">
                <c:v>-0.1263</c:v>
              </c:pt>
              <c:pt idx="5">
                <c:v>-0.12620000000000001</c:v>
              </c:pt>
              <c:pt idx="6">
                <c:v>-0.1265</c:v>
              </c:pt>
              <c:pt idx="7">
                <c:v>-0.1263</c:v>
              </c:pt>
              <c:pt idx="8">
                <c:v>-0.12659999999999999</c:v>
              </c:pt>
              <c:pt idx="9">
                <c:v>-0.12640000000000001</c:v>
              </c:pt>
              <c:pt idx="10">
                <c:v>-0.12690000000000001</c:v>
              </c:pt>
              <c:pt idx="11">
                <c:v>-0.12659999999999999</c:v>
              </c:pt>
              <c:pt idx="12">
                <c:v>-0.12720000000000001</c:v>
              </c:pt>
              <c:pt idx="13">
                <c:v>-0.1268</c:v>
              </c:pt>
              <c:pt idx="14">
                <c:v>-0.12759999999999999</c:v>
              </c:pt>
              <c:pt idx="15">
                <c:v>-0.12720000000000001</c:v>
              </c:pt>
              <c:pt idx="16">
                <c:v>-0.12820000000000001</c:v>
              </c:pt>
              <c:pt idx="17">
                <c:v>-0.12759999999999999</c:v>
              </c:pt>
              <c:pt idx="18">
                <c:v>-0.1288</c:v>
              </c:pt>
              <c:pt idx="19">
                <c:v>-0.128</c:v>
              </c:pt>
              <c:pt idx="20">
                <c:v>-0.12959999999999999</c:v>
              </c:pt>
              <c:pt idx="21">
                <c:v>-0.1285</c:v>
              </c:pt>
              <c:pt idx="22">
                <c:v>-0.13059999999999999</c:v>
              </c:pt>
              <c:pt idx="23">
                <c:v>-0.12889999999999999</c:v>
              </c:pt>
              <c:pt idx="24">
                <c:v>-0.13170000000000001</c:v>
              </c:pt>
              <c:pt idx="25">
                <c:v>-0.1293</c:v>
              </c:pt>
              <c:pt idx="26">
                <c:v>-0.13289999999999999</c:v>
              </c:pt>
              <c:pt idx="27">
                <c:v>-0.1293</c:v>
              </c:pt>
              <c:pt idx="28">
                <c:v>-0.13420000000000001</c:v>
              </c:pt>
              <c:pt idx="29">
                <c:v>-0.12889999999999999</c:v>
              </c:pt>
              <c:pt idx="30">
                <c:v>-0.13569999999999999</c:v>
              </c:pt>
              <c:pt idx="31">
                <c:v>-0.12759999999999999</c:v>
              </c:pt>
              <c:pt idx="32">
                <c:v>-0.13750000000000001</c:v>
              </c:pt>
              <c:pt idx="33">
                <c:v>-0.12479999999999999</c:v>
              </c:pt>
              <c:pt idx="34">
                <c:v>-0.13980000000000001</c:v>
              </c:pt>
              <c:pt idx="35">
                <c:v>-0.11899999999999999</c:v>
              </c:pt>
              <c:pt idx="36">
                <c:v>-0.1431</c:v>
              </c:pt>
              <c:pt idx="37">
                <c:v>-0.1061</c:v>
              </c:pt>
              <c:pt idx="38">
                <c:v>-0.14630000000000001</c:v>
              </c:pt>
              <c:pt idx="39">
                <c:v>-7.1360000000000007E-2</c:v>
              </c:pt>
              <c:pt idx="40">
                <c:v>-0.15029999999999999</c:v>
              </c:pt>
              <c:pt idx="41">
                <c:v>-6.216E-2</c:v>
              </c:pt>
              <c:pt idx="42">
                <c:v>-1.359</c:v>
              </c:pt>
              <c:pt idx="43">
                <c:v>-2.2679999999999998</c:v>
              </c:pt>
              <c:pt idx="44">
                <c:v>-2.5590000000000002</c:v>
              </c:pt>
              <c:pt idx="45">
                <c:v>-3.0539999999999998</c:v>
              </c:pt>
              <c:pt idx="46">
                <c:v>-3.6080000000000001</c:v>
              </c:pt>
              <c:pt idx="47">
                <c:v>-4.1630000000000003</c:v>
              </c:pt>
              <c:pt idx="48">
                <c:v>-4.5979999999999999</c:v>
              </c:pt>
              <c:pt idx="49">
                <c:v>-4.6589999999999998</c:v>
              </c:pt>
              <c:pt idx="50">
                <c:v>-4.548</c:v>
              </c:pt>
              <c:pt idx="51">
                <c:v>-4.4580000000000002</c:v>
              </c:pt>
              <c:pt idx="52">
                <c:v>-4.3810000000000002</c:v>
              </c:pt>
              <c:pt idx="53">
                <c:v>-4.3209999999999997</c:v>
              </c:pt>
              <c:pt idx="54">
                <c:v>-4.2720000000000002</c:v>
              </c:pt>
              <c:pt idx="55">
                <c:v>-4.2350000000000003</c:v>
              </c:pt>
              <c:pt idx="56">
                <c:v>-4.2030000000000003</c:v>
              </c:pt>
              <c:pt idx="57">
                <c:v>-4.1790000000000003</c:v>
              </c:pt>
              <c:pt idx="58">
                <c:v>-4.157</c:v>
              </c:pt>
              <c:pt idx="59">
                <c:v>-4.1399999999999997</c:v>
              </c:pt>
              <c:pt idx="60">
                <c:v>-4.125</c:v>
              </c:pt>
              <c:pt idx="61">
                <c:v>-4.1120000000000001</c:v>
              </c:pt>
              <c:pt idx="62">
                <c:v>-4.101</c:v>
              </c:pt>
              <c:pt idx="63">
                <c:v>-4.0919999999999996</c:v>
              </c:pt>
              <c:pt idx="64">
                <c:v>-4.0830000000000002</c:v>
              </c:pt>
              <c:pt idx="65">
                <c:v>-4.0759999999999996</c:v>
              </c:pt>
              <c:pt idx="66">
                <c:v>-4.069</c:v>
              </c:pt>
              <c:pt idx="67">
                <c:v>-4.0629999999999997</c:v>
              </c:pt>
              <c:pt idx="68">
                <c:v>-4.0579999999999998</c:v>
              </c:pt>
              <c:pt idx="69">
                <c:v>-4.0529999999999999</c:v>
              </c:pt>
              <c:pt idx="70">
                <c:v>-4.0490000000000004</c:v>
              </c:pt>
              <c:pt idx="71">
                <c:v>-4.0449999999999999</c:v>
              </c:pt>
              <c:pt idx="72">
                <c:v>-4.0410000000000004</c:v>
              </c:pt>
              <c:pt idx="73">
                <c:v>-4.0380000000000003</c:v>
              </c:pt>
              <c:pt idx="74">
                <c:v>-4.0350000000000001</c:v>
              </c:pt>
              <c:pt idx="75">
                <c:v>-4.0330000000000004</c:v>
              </c:pt>
              <c:pt idx="76">
                <c:v>-4.03</c:v>
              </c:pt>
              <c:pt idx="77">
                <c:v>-4.0279999999999996</c:v>
              </c:pt>
              <c:pt idx="78">
                <c:v>-4.0259999999999998</c:v>
              </c:pt>
              <c:pt idx="79">
                <c:v>-4.024</c:v>
              </c:pt>
              <c:pt idx="80">
                <c:v>-4.0220000000000002</c:v>
              </c:pt>
              <c:pt idx="81">
                <c:v>-4.0199999999999996</c:v>
              </c:pt>
              <c:pt idx="82">
                <c:v>-4.0179999999999998</c:v>
              </c:pt>
              <c:pt idx="83">
                <c:v>-4.0170000000000003</c:v>
              </c:pt>
              <c:pt idx="84">
                <c:v>-4.016</c:v>
              </c:pt>
              <c:pt idx="85">
                <c:v>-4.0140000000000002</c:v>
              </c:pt>
              <c:pt idx="86">
                <c:v>-4.0129999999999999</c:v>
              </c:pt>
              <c:pt idx="87">
                <c:v>-4.0119999999999996</c:v>
              </c:pt>
              <c:pt idx="88">
                <c:v>-4.0110000000000001</c:v>
              </c:pt>
              <c:pt idx="89">
                <c:v>-4.01</c:v>
              </c:pt>
              <c:pt idx="90">
                <c:v>-4.0090000000000003</c:v>
              </c:pt>
              <c:pt idx="91">
                <c:v>-4.008</c:v>
              </c:pt>
              <c:pt idx="92">
                <c:v>-4.008</c:v>
              </c:pt>
              <c:pt idx="93">
                <c:v>-4.0069999999999997</c:v>
              </c:pt>
              <c:pt idx="94">
                <c:v>-4.0060000000000002</c:v>
              </c:pt>
              <c:pt idx="95">
                <c:v>-4.0060000000000002</c:v>
              </c:pt>
              <c:pt idx="96">
                <c:v>-4.0049999999999999</c:v>
              </c:pt>
              <c:pt idx="97">
                <c:v>-4.0039999999999996</c:v>
              </c:pt>
              <c:pt idx="98">
                <c:v>-4.0039999999999996</c:v>
              </c:pt>
              <c:pt idx="99">
                <c:v>-4.0030000000000001</c:v>
              </c:pt>
              <c:pt idx="100">
                <c:v>-4.0030000000000001</c:v>
              </c:pt>
              <c:pt idx="101">
                <c:v>-4.0030000000000001</c:v>
              </c:pt>
              <c:pt idx="102">
                <c:v>-4.0019999999999998</c:v>
              </c:pt>
              <c:pt idx="103">
                <c:v>-4.0019999999999998</c:v>
              </c:pt>
              <c:pt idx="104">
                <c:v>-4.0019999999999998</c:v>
              </c:pt>
              <c:pt idx="105">
                <c:v>-4.0010000000000003</c:v>
              </c:pt>
              <c:pt idx="106">
                <c:v>-4.0010000000000003</c:v>
              </c:pt>
              <c:pt idx="107">
                <c:v>-4.0010000000000003</c:v>
              </c:pt>
              <c:pt idx="108">
                <c:v>-4.0010000000000003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-3.9990000000000001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-3.9980000000000002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-3.9980000000000002</c:v>
              </c:pt>
              <c:pt idx="140">
                <c:v>-3.9969999999999999</c:v>
              </c:pt>
              <c:pt idx="141">
                <c:v>-3.9969999999999999</c:v>
              </c:pt>
              <c:pt idx="142">
                <c:v>-3.996</c:v>
              </c:pt>
              <c:pt idx="14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C8DF-4ACE-86B3-41DE9EAC36B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-0.126</c:v>
              </c:pt>
              <c:pt idx="1">
                <c:v>-0.12609999999999999</c:v>
              </c:pt>
              <c:pt idx="2">
                <c:v>-0.126</c:v>
              </c:pt>
              <c:pt idx="3">
                <c:v>-0.12609999999999999</c:v>
              </c:pt>
              <c:pt idx="4">
                <c:v>-0.126</c:v>
              </c:pt>
              <c:pt idx="5">
                <c:v>-0.12620000000000001</c:v>
              </c:pt>
              <c:pt idx="6">
                <c:v>-0.12609999999999999</c:v>
              </c:pt>
              <c:pt idx="7">
                <c:v>-0.1263</c:v>
              </c:pt>
              <c:pt idx="8">
                <c:v>-0.12609999999999999</c:v>
              </c:pt>
              <c:pt idx="9">
                <c:v>-0.12640000000000001</c:v>
              </c:pt>
              <c:pt idx="10">
                <c:v>-0.12620000000000001</c:v>
              </c:pt>
              <c:pt idx="11">
                <c:v>-0.1265</c:v>
              </c:pt>
              <c:pt idx="12">
                <c:v>-0.12620000000000001</c:v>
              </c:pt>
              <c:pt idx="13">
                <c:v>-0.12670000000000001</c:v>
              </c:pt>
              <c:pt idx="14">
                <c:v>-0.1263</c:v>
              </c:pt>
              <c:pt idx="15">
                <c:v>-0.12690000000000001</c:v>
              </c:pt>
              <c:pt idx="16">
                <c:v>-0.12640000000000001</c:v>
              </c:pt>
              <c:pt idx="17">
                <c:v>-0.12720000000000001</c:v>
              </c:pt>
              <c:pt idx="18">
                <c:v>-0.12659999999999999</c:v>
              </c:pt>
              <c:pt idx="19">
                <c:v>-0.12770000000000001</c:v>
              </c:pt>
              <c:pt idx="20">
                <c:v>-0.1268</c:v>
              </c:pt>
              <c:pt idx="21">
                <c:v>-0.1283</c:v>
              </c:pt>
              <c:pt idx="22">
                <c:v>-0.12720000000000001</c:v>
              </c:pt>
              <c:pt idx="23">
                <c:v>-0.12920000000000001</c:v>
              </c:pt>
              <c:pt idx="24">
                <c:v>-0.1278</c:v>
              </c:pt>
              <c:pt idx="25">
                <c:v>-0.1305</c:v>
              </c:pt>
              <c:pt idx="26">
                <c:v>-0.12859999999999999</c:v>
              </c:pt>
              <c:pt idx="27">
                <c:v>-0.13239999999999999</c:v>
              </c:pt>
              <c:pt idx="28">
                <c:v>-0.12970000000000001</c:v>
              </c:pt>
              <c:pt idx="29">
                <c:v>-0.13500000000000001</c:v>
              </c:pt>
              <c:pt idx="30">
                <c:v>-0.13109999999999999</c:v>
              </c:pt>
              <c:pt idx="31">
                <c:v>-0.13869999999999999</c:v>
              </c:pt>
              <c:pt idx="32">
                <c:v>-0.13270000000000001</c:v>
              </c:pt>
              <c:pt idx="33">
                <c:v>-0.1439</c:v>
              </c:pt>
              <c:pt idx="34">
                <c:v>-0.1341</c:v>
              </c:pt>
              <c:pt idx="35">
                <c:v>-0.15110000000000001</c:v>
              </c:pt>
              <c:pt idx="36">
                <c:v>-0.13350000000000001</c:v>
              </c:pt>
              <c:pt idx="37">
                <c:v>-0.16109999999999999</c:v>
              </c:pt>
              <c:pt idx="38">
                <c:v>-0.12559999999999999</c:v>
              </c:pt>
              <c:pt idx="39">
                <c:v>-0.1789</c:v>
              </c:pt>
              <c:pt idx="40">
                <c:v>-8.4620000000000001E-2</c:v>
              </c:pt>
              <c:pt idx="41">
                <c:v>-0.23930000000000001</c:v>
              </c:pt>
              <c:pt idx="42">
                <c:v>-2.4719999999999999E-2</c:v>
              </c:pt>
              <c:pt idx="43">
                <c:v>-1.335</c:v>
              </c:pt>
              <c:pt idx="44">
                <c:v>-2.2810000000000001</c:v>
              </c:pt>
              <c:pt idx="45">
                <c:v>-2.601</c:v>
              </c:pt>
              <c:pt idx="46">
                <c:v>-3.121</c:v>
              </c:pt>
              <c:pt idx="47">
                <c:v>-3.669</c:v>
              </c:pt>
              <c:pt idx="48">
                <c:v>-4.226</c:v>
              </c:pt>
              <c:pt idx="49">
                <c:v>-4.6180000000000003</c:v>
              </c:pt>
              <c:pt idx="50">
                <c:v>-4.6500000000000004</c:v>
              </c:pt>
              <c:pt idx="51">
                <c:v>-4.5369999999999999</c:v>
              </c:pt>
              <c:pt idx="52">
                <c:v>-4.4489999999999998</c:v>
              </c:pt>
              <c:pt idx="53">
                <c:v>-4.3730000000000002</c:v>
              </c:pt>
              <c:pt idx="54">
                <c:v>-4.3159999999999998</c:v>
              </c:pt>
              <c:pt idx="55">
                <c:v>-4.2679999999999998</c:v>
              </c:pt>
              <c:pt idx="56">
                <c:v>-4.2320000000000002</c:v>
              </c:pt>
              <c:pt idx="57">
                <c:v>-4.2</c:v>
              </c:pt>
              <c:pt idx="58">
                <c:v>-4.1769999999999996</c:v>
              </c:pt>
              <c:pt idx="59">
                <c:v>-4.1550000000000002</c:v>
              </c:pt>
              <c:pt idx="60">
                <c:v>-4.1390000000000002</c:v>
              </c:pt>
              <c:pt idx="61">
                <c:v>-4.1230000000000002</c:v>
              </c:pt>
              <c:pt idx="62">
                <c:v>-4.1109999999999998</c:v>
              </c:pt>
              <c:pt idx="63">
                <c:v>-4.0999999999999996</c:v>
              </c:pt>
              <c:pt idx="64">
                <c:v>-4.0910000000000002</c:v>
              </c:pt>
              <c:pt idx="65">
                <c:v>-4.0819999999999999</c:v>
              </c:pt>
              <c:pt idx="66">
                <c:v>-4.0750000000000002</c:v>
              </c:pt>
              <c:pt idx="67">
                <c:v>-4.0679999999999996</c:v>
              </c:pt>
              <c:pt idx="68">
                <c:v>-4.0629999999999997</c:v>
              </c:pt>
              <c:pt idx="69">
                <c:v>-4.0570000000000004</c:v>
              </c:pt>
              <c:pt idx="70">
                <c:v>-4.0529999999999999</c:v>
              </c:pt>
              <c:pt idx="71">
                <c:v>-4.048</c:v>
              </c:pt>
              <c:pt idx="72">
                <c:v>-4.0449999999999999</c:v>
              </c:pt>
              <c:pt idx="73">
                <c:v>-4.0410000000000004</c:v>
              </c:pt>
              <c:pt idx="74">
                <c:v>-4.0380000000000003</c:v>
              </c:pt>
              <c:pt idx="75">
                <c:v>-4.0350000000000001</c:v>
              </c:pt>
              <c:pt idx="76">
                <c:v>-4.032</c:v>
              </c:pt>
              <c:pt idx="77">
                <c:v>-4.03</c:v>
              </c:pt>
              <c:pt idx="78">
                <c:v>-4.0279999999999996</c:v>
              </c:pt>
              <c:pt idx="79">
                <c:v>-4.0250000000000004</c:v>
              </c:pt>
              <c:pt idx="80">
                <c:v>-4.0229999999999997</c:v>
              </c:pt>
              <c:pt idx="81">
                <c:v>-4.0220000000000002</c:v>
              </c:pt>
              <c:pt idx="82">
                <c:v>-4.0199999999999996</c:v>
              </c:pt>
              <c:pt idx="83">
                <c:v>-4.0179999999999998</c:v>
              </c:pt>
              <c:pt idx="84">
                <c:v>-4.0170000000000003</c:v>
              </c:pt>
              <c:pt idx="85">
                <c:v>-4.0149999999999997</c:v>
              </c:pt>
              <c:pt idx="86">
                <c:v>-4.0140000000000002</c:v>
              </c:pt>
              <c:pt idx="87">
                <c:v>-4.0129999999999999</c:v>
              </c:pt>
              <c:pt idx="88">
                <c:v>-4.0119999999999996</c:v>
              </c:pt>
              <c:pt idx="89">
                <c:v>-4.0110000000000001</c:v>
              </c:pt>
              <c:pt idx="90">
                <c:v>-4.01</c:v>
              </c:pt>
              <c:pt idx="91">
                <c:v>-4.0090000000000003</c:v>
              </c:pt>
              <c:pt idx="92">
                <c:v>-4.008</c:v>
              </c:pt>
              <c:pt idx="93">
                <c:v>-4.008</c:v>
              </c:pt>
              <c:pt idx="94">
                <c:v>-4.0069999999999997</c:v>
              </c:pt>
              <c:pt idx="95">
                <c:v>-4.0060000000000002</c:v>
              </c:pt>
              <c:pt idx="96">
                <c:v>-4.0060000000000002</c:v>
              </c:pt>
              <c:pt idx="97">
                <c:v>-4.0049999999999999</c:v>
              </c:pt>
              <c:pt idx="98">
                <c:v>-4.0039999999999996</c:v>
              </c:pt>
              <c:pt idx="99">
                <c:v>-4.0039999999999996</c:v>
              </c:pt>
              <c:pt idx="100">
                <c:v>-4.0030000000000001</c:v>
              </c:pt>
              <c:pt idx="101">
                <c:v>-4.0030000000000001</c:v>
              </c:pt>
              <c:pt idx="102">
                <c:v>-4.0030000000000001</c:v>
              </c:pt>
              <c:pt idx="103">
                <c:v>-4.0019999999999998</c:v>
              </c:pt>
              <c:pt idx="104">
                <c:v>-4.0019999999999998</c:v>
              </c:pt>
              <c:pt idx="105">
                <c:v>-4.0019999999999998</c:v>
              </c:pt>
              <c:pt idx="106">
                <c:v>-4.0010000000000003</c:v>
              </c:pt>
              <c:pt idx="107">
                <c:v>-4.0010000000000003</c:v>
              </c:pt>
              <c:pt idx="108">
                <c:v>-4.0010000000000003</c:v>
              </c:pt>
              <c:pt idx="109">
                <c:v>-4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-3.9990000000000001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-3.9980000000000002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-3.9969999999999999</c:v>
              </c:pt>
              <c:pt idx="140">
                <c:v>-3.9969999999999999</c:v>
              </c:pt>
              <c:pt idx="141">
                <c:v>-3.9969999999999999</c:v>
              </c:pt>
              <c:pt idx="142">
                <c:v>-3.996</c:v>
              </c:pt>
              <c:pt idx="14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C8DF-4ACE-86B3-41DE9EAC36B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-0.12590000000000001</c:v>
              </c:pt>
              <c:pt idx="1">
                <c:v>-0.1258</c:v>
              </c:pt>
              <c:pt idx="2">
                <c:v>-0.12590000000000001</c:v>
              </c:pt>
              <c:pt idx="3">
                <c:v>-0.1258</c:v>
              </c:pt>
              <c:pt idx="4">
                <c:v>-0.126</c:v>
              </c:pt>
              <c:pt idx="5">
                <c:v>-0.12590000000000001</c:v>
              </c:pt>
              <c:pt idx="6">
                <c:v>-0.12609999999999999</c:v>
              </c:pt>
              <c:pt idx="7">
                <c:v>-0.12590000000000001</c:v>
              </c:pt>
              <c:pt idx="8">
                <c:v>-0.12620000000000001</c:v>
              </c:pt>
              <c:pt idx="9">
                <c:v>-0.12609999999999999</c:v>
              </c:pt>
              <c:pt idx="10">
                <c:v>-0.12640000000000001</c:v>
              </c:pt>
              <c:pt idx="11">
                <c:v>-0.12620000000000001</c:v>
              </c:pt>
              <c:pt idx="12">
                <c:v>-0.12670000000000001</c:v>
              </c:pt>
              <c:pt idx="13">
                <c:v>-0.12640000000000001</c:v>
              </c:pt>
              <c:pt idx="14">
                <c:v>-0.127</c:v>
              </c:pt>
              <c:pt idx="15">
                <c:v>-0.12670000000000001</c:v>
              </c:pt>
              <c:pt idx="16">
                <c:v>-0.1275</c:v>
              </c:pt>
              <c:pt idx="17">
                <c:v>-0.127</c:v>
              </c:pt>
              <c:pt idx="18">
                <c:v>-0.128</c:v>
              </c:pt>
              <c:pt idx="19">
                <c:v>-0.12740000000000001</c:v>
              </c:pt>
              <c:pt idx="20">
                <c:v>-0.12870000000000001</c:v>
              </c:pt>
              <c:pt idx="21">
                <c:v>-0.12790000000000001</c:v>
              </c:pt>
              <c:pt idx="22">
                <c:v>-0.1295</c:v>
              </c:pt>
              <c:pt idx="23">
                <c:v>-0.12839999999999999</c:v>
              </c:pt>
              <c:pt idx="24">
                <c:v>-0.1305</c:v>
              </c:pt>
              <c:pt idx="25">
                <c:v>-0.1288</c:v>
              </c:pt>
              <c:pt idx="26">
                <c:v>-0.13159999999999999</c:v>
              </c:pt>
              <c:pt idx="27">
                <c:v>-0.12920000000000001</c:v>
              </c:pt>
              <c:pt idx="28">
                <c:v>-0.1328</c:v>
              </c:pt>
              <c:pt idx="29">
                <c:v>-0.1293</c:v>
              </c:pt>
              <c:pt idx="30">
                <c:v>-0.13420000000000001</c:v>
              </c:pt>
              <c:pt idx="31">
                <c:v>-0.12889999999999999</c:v>
              </c:pt>
              <c:pt idx="32">
                <c:v>-0.13569999999999999</c:v>
              </c:pt>
              <c:pt idx="33">
                <c:v>-0.1275</c:v>
              </c:pt>
              <c:pt idx="34">
                <c:v>-0.13739999999999999</c:v>
              </c:pt>
              <c:pt idx="35">
                <c:v>-0.12479999999999999</c:v>
              </c:pt>
              <c:pt idx="36">
                <c:v>-0.13980000000000001</c:v>
              </c:pt>
              <c:pt idx="37">
                <c:v>-0.11899999999999999</c:v>
              </c:pt>
              <c:pt idx="38">
                <c:v>-0.14299999999999999</c:v>
              </c:pt>
              <c:pt idx="39">
                <c:v>-0.1061</c:v>
              </c:pt>
              <c:pt idx="40">
                <c:v>-0.14630000000000001</c:v>
              </c:pt>
              <c:pt idx="41">
                <c:v>-7.1360000000000007E-2</c:v>
              </c:pt>
              <c:pt idx="42">
                <c:v>-0.15029999999999999</c:v>
              </c:pt>
              <c:pt idx="43">
                <c:v>-6.2190000000000002E-2</c:v>
              </c:pt>
              <c:pt idx="44">
                <c:v>-1.359</c:v>
              </c:pt>
              <c:pt idx="45">
                <c:v>-2.2679999999999998</c:v>
              </c:pt>
              <c:pt idx="46">
                <c:v>-2.5590000000000002</c:v>
              </c:pt>
              <c:pt idx="47">
                <c:v>-3.0539999999999998</c:v>
              </c:pt>
              <c:pt idx="48">
                <c:v>-3.609</c:v>
              </c:pt>
              <c:pt idx="49">
                <c:v>-4.1630000000000003</c:v>
              </c:pt>
              <c:pt idx="50">
                <c:v>-4.5990000000000002</c:v>
              </c:pt>
              <c:pt idx="51">
                <c:v>-4.66</c:v>
              </c:pt>
              <c:pt idx="52">
                <c:v>-4.548</c:v>
              </c:pt>
              <c:pt idx="53">
                <c:v>-4.4580000000000002</c:v>
              </c:pt>
              <c:pt idx="54">
                <c:v>-4.3810000000000002</c:v>
              </c:pt>
              <c:pt idx="55">
                <c:v>-4.3209999999999997</c:v>
              </c:pt>
              <c:pt idx="56">
                <c:v>-4.2729999999999997</c:v>
              </c:pt>
              <c:pt idx="57">
                <c:v>-4.2350000000000003</c:v>
              </c:pt>
              <c:pt idx="58">
                <c:v>-4.2039999999999997</c:v>
              </c:pt>
              <c:pt idx="59">
                <c:v>-4.1790000000000003</c:v>
              </c:pt>
              <c:pt idx="60">
                <c:v>-4.157</c:v>
              </c:pt>
              <c:pt idx="61">
                <c:v>-4.1399999999999997</c:v>
              </c:pt>
              <c:pt idx="62">
                <c:v>-4.125</c:v>
              </c:pt>
              <c:pt idx="63">
                <c:v>-4.1120000000000001</c:v>
              </c:pt>
              <c:pt idx="64">
                <c:v>-4.101</c:v>
              </c:pt>
              <c:pt idx="65">
                <c:v>-4.0919999999999996</c:v>
              </c:pt>
              <c:pt idx="66">
                <c:v>-4.0830000000000002</c:v>
              </c:pt>
              <c:pt idx="67">
                <c:v>-4.0759999999999996</c:v>
              </c:pt>
              <c:pt idx="68">
                <c:v>-4.069</c:v>
              </c:pt>
              <c:pt idx="69">
                <c:v>-4.0629999999999997</c:v>
              </c:pt>
              <c:pt idx="70">
                <c:v>-4.0579999999999998</c:v>
              </c:pt>
              <c:pt idx="71">
                <c:v>-4.0529999999999999</c:v>
              </c:pt>
              <c:pt idx="72">
                <c:v>-4.0490000000000004</c:v>
              </c:pt>
              <c:pt idx="73">
                <c:v>-4.0449999999999999</c:v>
              </c:pt>
              <c:pt idx="74">
                <c:v>-4.0410000000000004</c:v>
              </c:pt>
              <c:pt idx="75">
                <c:v>-4.0380000000000003</c:v>
              </c:pt>
              <c:pt idx="76">
                <c:v>-4.0350000000000001</c:v>
              </c:pt>
              <c:pt idx="77">
                <c:v>-4.032</c:v>
              </c:pt>
              <c:pt idx="78">
                <c:v>-4.03</c:v>
              </c:pt>
              <c:pt idx="79">
                <c:v>-4.0279999999999996</c:v>
              </c:pt>
              <c:pt idx="80">
                <c:v>-4.0250000000000004</c:v>
              </c:pt>
              <c:pt idx="81">
                <c:v>-4.024</c:v>
              </c:pt>
              <c:pt idx="82">
                <c:v>-4.0220000000000002</c:v>
              </c:pt>
              <c:pt idx="83">
                <c:v>-4.0199999999999996</c:v>
              </c:pt>
              <c:pt idx="84">
                <c:v>-4.0179999999999998</c:v>
              </c:pt>
              <c:pt idx="85">
                <c:v>-4.0170000000000003</c:v>
              </c:pt>
              <c:pt idx="86">
                <c:v>-4.016</c:v>
              </c:pt>
              <c:pt idx="87">
                <c:v>-4.0140000000000002</c:v>
              </c:pt>
              <c:pt idx="88">
                <c:v>-4.0129999999999999</c:v>
              </c:pt>
              <c:pt idx="89">
                <c:v>-4.0119999999999996</c:v>
              </c:pt>
              <c:pt idx="90">
                <c:v>-4.0110000000000001</c:v>
              </c:pt>
              <c:pt idx="91">
                <c:v>-4.01</c:v>
              </c:pt>
              <c:pt idx="92">
                <c:v>-4.0090000000000003</c:v>
              </c:pt>
              <c:pt idx="93">
                <c:v>-4.008</c:v>
              </c:pt>
              <c:pt idx="94">
                <c:v>-4.008</c:v>
              </c:pt>
              <c:pt idx="95">
                <c:v>-4.0069999999999997</c:v>
              </c:pt>
              <c:pt idx="96">
                <c:v>-4.0060000000000002</c:v>
              </c:pt>
              <c:pt idx="97">
                <c:v>-4.0060000000000002</c:v>
              </c:pt>
              <c:pt idx="98">
                <c:v>-4.0049999999999999</c:v>
              </c:pt>
              <c:pt idx="99">
                <c:v>-4.0039999999999996</c:v>
              </c:pt>
              <c:pt idx="100">
                <c:v>-4.0039999999999996</c:v>
              </c:pt>
              <c:pt idx="101">
                <c:v>-4.0030000000000001</c:v>
              </c:pt>
              <c:pt idx="102">
                <c:v>-4.0030000000000001</c:v>
              </c:pt>
              <c:pt idx="103">
                <c:v>-4.0030000000000001</c:v>
              </c:pt>
              <c:pt idx="104">
                <c:v>-4.0019999999999998</c:v>
              </c:pt>
              <c:pt idx="105">
                <c:v>-4.0019999999999998</c:v>
              </c:pt>
              <c:pt idx="106">
                <c:v>-4.0019999999999998</c:v>
              </c:pt>
              <c:pt idx="107">
                <c:v>-4.0010000000000003</c:v>
              </c:pt>
              <c:pt idx="108">
                <c:v>-4.0010000000000003</c:v>
              </c:pt>
              <c:pt idx="109">
                <c:v>-4.0010000000000003</c:v>
              </c:pt>
              <c:pt idx="110">
                <c:v>-4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-3.9980000000000002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-3.9980000000000002</c:v>
              </c:pt>
              <c:pt idx="139">
                <c:v>-3.9969999999999999</c:v>
              </c:pt>
              <c:pt idx="140">
                <c:v>-3.9969999999999999</c:v>
              </c:pt>
              <c:pt idx="141">
                <c:v>-3.9969999999999999</c:v>
              </c:pt>
              <c:pt idx="142">
                <c:v>-3.996</c:v>
              </c:pt>
              <c:pt idx="14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C8DF-4ACE-86B3-41DE9EAC36B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-0.12570000000000001</c:v>
              </c:pt>
              <c:pt idx="1">
                <c:v>-0.1258</c:v>
              </c:pt>
              <c:pt idx="2">
                <c:v>-0.12570000000000001</c:v>
              </c:pt>
              <c:pt idx="3">
                <c:v>-0.1258</c:v>
              </c:pt>
              <c:pt idx="4">
                <c:v>-0.12570000000000001</c:v>
              </c:pt>
              <c:pt idx="5">
                <c:v>-0.12590000000000001</c:v>
              </c:pt>
              <c:pt idx="6">
                <c:v>-0.1258</c:v>
              </c:pt>
              <c:pt idx="7">
                <c:v>-0.12590000000000001</c:v>
              </c:pt>
              <c:pt idx="8">
                <c:v>-0.1258</c:v>
              </c:pt>
              <c:pt idx="9">
                <c:v>-0.126</c:v>
              </c:pt>
              <c:pt idx="10">
                <c:v>-0.12590000000000001</c:v>
              </c:pt>
              <c:pt idx="11">
                <c:v>-0.12620000000000001</c:v>
              </c:pt>
              <c:pt idx="12">
                <c:v>-0.126</c:v>
              </c:pt>
              <c:pt idx="13">
                <c:v>-0.1263</c:v>
              </c:pt>
              <c:pt idx="14">
                <c:v>-0.12609999999999999</c:v>
              </c:pt>
              <c:pt idx="15">
                <c:v>-0.1265</c:v>
              </c:pt>
              <c:pt idx="16">
                <c:v>-0.12620000000000001</c:v>
              </c:pt>
              <c:pt idx="17">
                <c:v>-0.1268</c:v>
              </c:pt>
              <c:pt idx="18">
                <c:v>-0.1263</c:v>
              </c:pt>
              <c:pt idx="19">
                <c:v>-0.12709999999999999</c:v>
              </c:pt>
              <c:pt idx="20">
                <c:v>-0.1265</c:v>
              </c:pt>
              <c:pt idx="21">
                <c:v>-0.1275</c:v>
              </c:pt>
              <c:pt idx="22">
                <c:v>-0.12670000000000001</c:v>
              </c:pt>
              <c:pt idx="23">
                <c:v>-0.12820000000000001</c:v>
              </c:pt>
              <c:pt idx="24">
                <c:v>-0.12709999999999999</c:v>
              </c:pt>
              <c:pt idx="25">
                <c:v>-0.12909999999999999</c:v>
              </c:pt>
              <c:pt idx="26">
                <c:v>-0.12770000000000001</c:v>
              </c:pt>
              <c:pt idx="27">
                <c:v>-0.13039999999999999</c:v>
              </c:pt>
              <c:pt idx="28">
                <c:v>-0.1285</c:v>
              </c:pt>
              <c:pt idx="29">
                <c:v>-0.1323</c:v>
              </c:pt>
              <c:pt idx="30">
                <c:v>-0.12959999999999999</c:v>
              </c:pt>
              <c:pt idx="31">
                <c:v>-0.13489999999999999</c:v>
              </c:pt>
              <c:pt idx="32">
                <c:v>-0.13100000000000001</c:v>
              </c:pt>
              <c:pt idx="33">
                <c:v>-0.13869999999999999</c:v>
              </c:pt>
              <c:pt idx="34">
                <c:v>-0.13270000000000001</c:v>
              </c:pt>
              <c:pt idx="35">
                <c:v>-0.1439</c:v>
              </c:pt>
              <c:pt idx="36">
                <c:v>-0.1341</c:v>
              </c:pt>
              <c:pt idx="37">
                <c:v>-0.15110000000000001</c:v>
              </c:pt>
              <c:pt idx="38">
                <c:v>-0.13339999999999999</c:v>
              </c:pt>
              <c:pt idx="39">
                <c:v>-0.16109999999999999</c:v>
              </c:pt>
              <c:pt idx="40">
                <c:v>-0.12559999999999999</c:v>
              </c:pt>
              <c:pt idx="41">
                <c:v>-0.1789</c:v>
              </c:pt>
              <c:pt idx="42">
                <c:v>-8.4629999999999997E-2</c:v>
              </c:pt>
              <c:pt idx="43">
                <c:v>-0.23930000000000001</c:v>
              </c:pt>
              <c:pt idx="44">
                <c:v>-2.4750000000000001E-2</c:v>
              </c:pt>
              <c:pt idx="45">
                <c:v>-1.335</c:v>
              </c:pt>
              <c:pt idx="46">
                <c:v>-2.2810000000000001</c:v>
              </c:pt>
              <c:pt idx="47">
                <c:v>-2.601</c:v>
              </c:pt>
              <c:pt idx="48">
                <c:v>-3.121</c:v>
              </c:pt>
              <c:pt idx="49">
                <c:v>-3.669</c:v>
              </c:pt>
              <c:pt idx="50">
                <c:v>-4.226</c:v>
              </c:pt>
              <c:pt idx="51">
                <c:v>-4.6180000000000003</c:v>
              </c:pt>
              <c:pt idx="52">
                <c:v>-4.6509999999999998</c:v>
              </c:pt>
              <c:pt idx="53">
                <c:v>-4.5369999999999999</c:v>
              </c:pt>
              <c:pt idx="54">
                <c:v>-4.45</c:v>
              </c:pt>
              <c:pt idx="55">
                <c:v>-4.3730000000000002</c:v>
              </c:pt>
              <c:pt idx="56">
                <c:v>-4.3159999999999998</c:v>
              </c:pt>
              <c:pt idx="57">
                <c:v>-4.2679999999999998</c:v>
              </c:pt>
              <c:pt idx="58">
                <c:v>-4.2320000000000002</c:v>
              </c:pt>
              <c:pt idx="59">
                <c:v>-4.2</c:v>
              </c:pt>
              <c:pt idx="60">
                <c:v>-4.1769999999999996</c:v>
              </c:pt>
              <c:pt idx="61">
                <c:v>-4.1550000000000002</c:v>
              </c:pt>
              <c:pt idx="62">
                <c:v>-4.1390000000000002</c:v>
              </c:pt>
              <c:pt idx="63">
                <c:v>-4.1230000000000002</c:v>
              </c:pt>
              <c:pt idx="64">
                <c:v>-4.1109999999999998</c:v>
              </c:pt>
              <c:pt idx="65">
                <c:v>-4.0999999999999996</c:v>
              </c:pt>
              <c:pt idx="66">
                <c:v>-4.0910000000000002</c:v>
              </c:pt>
              <c:pt idx="67">
                <c:v>-4.0819999999999999</c:v>
              </c:pt>
              <c:pt idx="68">
                <c:v>-4.0750000000000002</c:v>
              </c:pt>
              <c:pt idx="69">
                <c:v>-4.0679999999999996</c:v>
              </c:pt>
              <c:pt idx="70">
                <c:v>-4.0629999999999997</c:v>
              </c:pt>
              <c:pt idx="71">
                <c:v>-4.0570000000000004</c:v>
              </c:pt>
              <c:pt idx="72">
                <c:v>-4.0529999999999999</c:v>
              </c:pt>
              <c:pt idx="73">
                <c:v>-4.048</c:v>
              </c:pt>
              <c:pt idx="74">
                <c:v>-4.0449999999999999</c:v>
              </c:pt>
              <c:pt idx="75">
                <c:v>-4.0410000000000004</c:v>
              </c:pt>
              <c:pt idx="76">
                <c:v>-4.0380000000000003</c:v>
              </c:pt>
              <c:pt idx="77">
                <c:v>-4.0350000000000001</c:v>
              </c:pt>
              <c:pt idx="78">
                <c:v>-4.032</c:v>
              </c:pt>
              <c:pt idx="79">
                <c:v>-4.03</c:v>
              </c:pt>
              <c:pt idx="80">
                <c:v>-4.0270000000000001</c:v>
              </c:pt>
              <c:pt idx="81">
                <c:v>-4.0250000000000004</c:v>
              </c:pt>
              <c:pt idx="82">
                <c:v>-4.0229999999999997</c:v>
              </c:pt>
              <c:pt idx="83">
                <c:v>-4.0209999999999999</c:v>
              </c:pt>
              <c:pt idx="84">
                <c:v>-4.0199999999999996</c:v>
              </c:pt>
              <c:pt idx="85">
                <c:v>-4.0179999999999998</c:v>
              </c:pt>
              <c:pt idx="86">
                <c:v>-4.0170000000000003</c:v>
              </c:pt>
              <c:pt idx="87">
                <c:v>-4.0149999999999997</c:v>
              </c:pt>
              <c:pt idx="88">
                <c:v>-4.0140000000000002</c:v>
              </c:pt>
              <c:pt idx="89">
                <c:v>-4.0129999999999999</c:v>
              </c:pt>
              <c:pt idx="90">
                <c:v>-4.0119999999999996</c:v>
              </c:pt>
              <c:pt idx="91">
                <c:v>-4.0110000000000001</c:v>
              </c:pt>
              <c:pt idx="92">
                <c:v>-4.01</c:v>
              </c:pt>
              <c:pt idx="93">
                <c:v>-4.0090000000000003</c:v>
              </c:pt>
              <c:pt idx="94">
                <c:v>-4.008</c:v>
              </c:pt>
              <c:pt idx="95">
                <c:v>-4.0069999999999997</c:v>
              </c:pt>
              <c:pt idx="96">
                <c:v>-4.0069999999999997</c:v>
              </c:pt>
              <c:pt idx="97">
                <c:v>-4.0060000000000002</c:v>
              </c:pt>
              <c:pt idx="98">
                <c:v>-4.0049999999999999</c:v>
              </c:pt>
              <c:pt idx="99">
                <c:v>-4.0049999999999999</c:v>
              </c:pt>
              <c:pt idx="100">
                <c:v>-4.0039999999999996</c:v>
              </c:pt>
              <c:pt idx="101">
                <c:v>-4.0039999999999996</c:v>
              </c:pt>
              <c:pt idx="102">
                <c:v>-4.0030000000000001</c:v>
              </c:pt>
              <c:pt idx="103">
                <c:v>-4.0030000000000001</c:v>
              </c:pt>
              <c:pt idx="104">
                <c:v>-4.0030000000000001</c:v>
              </c:pt>
              <c:pt idx="105">
                <c:v>-4.0019999999999998</c:v>
              </c:pt>
              <c:pt idx="106">
                <c:v>-4.0019999999999998</c:v>
              </c:pt>
              <c:pt idx="107">
                <c:v>-4.0010000000000003</c:v>
              </c:pt>
              <c:pt idx="108">
                <c:v>-4.0010000000000003</c:v>
              </c:pt>
              <c:pt idx="109">
                <c:v>-4.0010000000000003</c:v>
              </c:pt>
              <c:pt idx="110">
                <c:v>-4.0010000000000003</c:v>
              </c:pt>
              <c:pt idx="111">
                <c:v>-4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-3.9990000000000001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-3.9969999999999999</c:v>
              </c:pt>
              <c:pt idx="141">
                <c:v>-3.996</c:v>
              </c:pt>
              <c:pt idx="142">
                <c:v>-3.996</c:v>
              </c:pt>
              <c:pt idx="14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C8DF-4ACE-86B3-41DE9EAC36B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-0.12559999999999999</c:v>
              </c:pt>
              <c:pt idx="1">
                <c:v>-0.1255</c:v>
              </c:pt>
              <c:pt idx="2">
                <c:v>-0.12559999999999999</c:v>
              </c:pt>
              <c:pt idx="3">
                <c:v>-0.1255</c:v>
              </c:pt>
              <c:pt idx="4">
                <c:v>-0.12559999999999999</c:v>
              </c:pt>
              <c:pt idx="5">
                <c:v>-0.12559999999999999</c:v>
              </c:pt>
              <c:pt idx="6">
                <c:v>-0.12570000000000001</c:v>
              </c:pt>
              <c:pt idx="7">
                <c:v>-0.12559999999999999</c:v>
              </c:pt>
              <c:pt idx="8">
                <c:v>-0.12590000000000001</c:v>
              </c:pt>
              <c:pt idx="9">
                <c:v>-0.12570000000000001</c:v>
              </c:pt>
              <c:pt idx="10">
                <c:v>-0.126</c:v>
              </c:pt>
              <c:pt idx="11">
                <c:v>-0.12590000000000001</c:v>
              </c:pt>
              <c:pt idx="12">
                <c:v>-0.12620000000000001</c:v>
              </c:pt>
              <c:pt idx="13">
                <c:v>-0.126</c:v>
              </c:pt>
              <c:pt idx="14">
                <c:v>-0.1265</c:v>
              </c:pt>
              <c:pt idx="15">
                <c:v>-0.1263</c:v>
              </c:pt>
              <c:pt idx="16">
                <c:v>-0.12690000000000001</c:v>
              </c:pt>
              <c:pt idx="17">
                <c:v>-0.1265</c:v>
              </c:pt>
              <c:pt idx="18">
                <c:v>-0.1273</c:v>
              </c:pt>
              <c:pt idx="19">
                <c:v>-0.12690000000000001</c:v>
              </c:pt>
              <c:pt idx="20">
                <c:v>-0.12790000000000001</c:v>
              </c:pt>
              <c:pt idx="21">
                <c:v>-0.1273</c:v>
              </c:pt>
              <c:pt idx="22">
                <c:v>-0.12859999999999999</c:v>
              </c:pt>
              <c:pt idx="23">
                <c:v>-0.1278</c:v>
              </c:pt>
              <c:pt idx="24">
                <c:v>-0.12939999999999999</c:v>
              </c:pt>
              <c:pt idx="25">
                <c:v>-0.1283</c:v>
              </c:pt>
              <c:pt idx="26">
                <c:v>-0.13039999999999999</c:v>
              </c:pt>
              <c:pt idx="27">
                <c:v>-0.1288</c:v>
              </c:pt>
              <c:pt idx="28">
                <c:v>-0.13150000000000001</c:v>
              </c:pt>
              <c:pt idx="29">
                <c:v>-0.12909999999999999</c:v>
              </c:pt>
              <c:pt idx="30">
                <c:v>-0.13270000000000001</c:v>
              </c:pt>
              <c:pt idx="31">
                <c:v>-0.12920000000000001</c:v>
              </c:pt>
              <c:pt idx="32">
                <c:v>-0.1341</c:v>
              </c:pt>
              <c:pt idx="33">
                <c:v>-0.1288</c:v>
              </c:pt>
              <c:pt idx="34">
                <c:v>-0.1356</c:v>
              </c:pt>
              <c:pt idx="35">
                <c:v>-0.1275</c:v>
              </c:pt>
              <c:pt idx="36">
                <c:v>-0.13739999999999999</c:v>
              </c:pt>
              <c:pt idx="37">
                <c:v>-0.12470000000000001</c:v>
              </c:pt>
              <c:pt idx="38">
                <c:v>-0.13980000000000001</c:v>
              </c:pt>
              <c:pt idx="39">
                <c:v>-0.11899999999999999</c:v>
              </c:pt>
              <c:pt idx="40">
                <c:v>-0.14299999999999999</c:v>
              </c:pt>
              <c:pt idx="41">
                <c:v>-0.1061</c:v>
              </c:pt>
              <c:pt idx="42">
                <c:v>-0.14630000000000001</c:v>
              </c:pt>
              <c:pt idx="43">
                <c:v>-7.1349999999999997E-2</c:v>
              </c:pt>
              <c:pt idx="44">
                <c:v>-0.15029999999999999</c:v>
              </c:pt>
              <c:pt idx="45">
                <c:v>-6.2199999999999998E-2</c:v>
              </c:pt>
              <c:pt idx="46">
                <c:v>-1.359</c:v>
              </c:pt>
              <c:pt idx="47">
                <c:v>-2.2679999999999998</c:v>
              </c:pt>
              <c:pt idx="48">
                <c:v>-2.5590000000000002</c:v>
              </c:pt>
              <c:pt idx="49">
                <c:v>-3.0539999999999998</c:v>
              </c:pt>
              <c:pt idx="50">
                <c:v>-3.609</c:v>
              </c:pt>
              <c:pt idx="51">
                <c:v>-4.1630000000000003</c:v>
              </c:pt>
              <c:pt idx="52">
                <c:v>-4.5990000000000002</c:v>
              </c:pt>
              <c:pt idx="53">
                <c:v>-4.66</c:v>
              </c:pt>
              <c:pt idx="54">
                <c:v>-4.548</c:v>
              </c:pt>
              <c:pt idx="55">
                <c:v>-4.4589999999999996</c:v>
              </c:pt>
              <c:pt idx="56">
                <c:v>-4.3810000000000002</c:v>
              </c:pt>
              <c:pt idx="57">
                <c:v>-4.3209999999999997</c:v>
              </c:pt>
              <c:pt idx="58">
                <c:v>-4.2729999999999997</c:v>
              </c:pt>
              <c:pt idx="59">
                <c:v>-4.2350000000000003</c:v>
              </c:pt>
              <c:pt idx="60">
                <c:v>-4.2039999999999997</c:v>
              </c:pt>
              <c:pt idx="61">
                <c:v>-4.1790000000000003</c:v>
              </c:pt>
              <c:pt idx="62">
                <c:v>-4.157</c:v>
              </c:pt>
              <c:pt idx="63">
                <c:v>-4.1399999999999997</c:v>
              </c:pt>
              <c:pt idx="64">
                <c:v>-4.125</c:v>
              </c:pt>
              <c:pt idx="65">
                <c:v>-4.1120000000000001</c:v>
              </c:pt>
              <c:pt idx="66">
                <c:v>-4.101</c:v>
              </c:pt>
              <c:pt idx="67">
                <c:v>-4.0919999999999996</c:v>
              </c:pt>
              <c:pt idx="68">
                <c:v>-4.0830000000000002</c:v>
              </c:pt>
              <c:pt idx="69">
                <c:v>-4.0759999999999996</c:v>
              </c:pt>
              <c:pt idx="70">
                <c:v>-4.069</c:v>
              </c:pt>
              <c:pt idx="71">
                <c:v>-4.0629999999999997</c:v>
              </c:pt>
              <c:pt idx="72">
                <c:v>-4.0579999999999998</c:v>
              </c:pt>
              <c:pt idx="73">
                <c:v>-4.0529999999999999</c:v>
              </c:pt>
              <c:pt idx="74">
                <c:v>-4.0490000000000004</c:v>
              </c:pt>
              <c:pt idx="75">
                <c:v>-4.0449999999999999</c:v>
              </c:pt>
              <c:pt idx="76">
                <c:v>-4.0410000000000004</c:v>
              </c:pt>
              <c:pt idx="77">
                <c:v>-4.0380000000000003</c:v>
              </c:pt>
              <c:pt idx="78">
                <c:v>-4.0350000000000001</c:v>
              </c:pt>
              <c:pt idx="79">
                <c:v>-4.032</c:v>
              </c:pt>
              <c:pt idx="80">
                <c:v>-4.03</c:v>
              </c:pt>
              <c:pt idx="81">
                <c:v>-4.0279999999999996</c:v>
              </c:pt>
              <c:pt idx="82">
                <c:v>-4.0250000000000004</c:v>
              </c:pt>
              <c:pt idx="83">
                <c:v>-4.0229999999999997</c:v>
              </c:pt>
              <c:pt idx="84">
                <c:v>-4.0220000000000002</c:v>
              </c:pt>
              <c:pt idx="85">
                <c:v>-4.0199999999999996</c:v>
              </c:pt>
              <c:pt idx="86">
                <c:v>-4.0179999999999998</c:v>
              </c:pt>
              <c:pt idx="87">
                <c:v>-4.0170000000000003</c:v>
              </c:pt>
              <c:pt idx="88">
                <c:v>-4.0149999999999997</c:v>
              </c:pt>
              <c:pt idx="89">
                <c:v>-4.0140000000000002</c:v>
              </c:pt>
              <c:pt idx="90">
                <c:v>-4.0129999999999999</c:v>
              </c:pt>
              <c:pt idx="91">
                <c:v>-4.0119999999999996</c:v>
              </c:pt>
              <c:pt idx="92">
                <c:v>-4.0110000000000001</c:v>
              </c:pt>
              <c:pt idx="93">
                <c:v>-4.01</c:v>
              </c:pt>
              <c:pt idx="94">
                <c:v>-4.0090000000000003</c:v>
              </c:pt>
              <c:pt idx="95">
                <c:v>-4.008</c:v>
              </c:pt>
              <c:pt idx="96">
                <c:v>-4.0069999999999997</c:v>
              </c:pt>
              <c:pt idx="97">
                <c:v>-4.0069999999999997</c:v>
              </c:pt>
              <c:pt idx="98">
                <c:v>-4.0060000000000002</c:v>
              </c:pt>
              <c:pt idx="99">
                <c:v>-4.0049999999999999</c:v>
              </c:pt>
              <c:pt idx="100">
                <c:v>-4.0049999999999999</c:v>
              </c:pt>
              <c:pt idx="101">
                <c:v>-4.0039999999999996</c:v>
              </c:pt>
              <c:pt idx="102">
                <c:v>-4.0039999999999996</c:v>
              </c:pt>
              <c:pt idx="103">
                <c:v>-4.0030000000000001</c:v>
              </c:pt>
              <c:pt idx="104">
                <c:v>-4.0030000000000001</c:v>
              </c:pt>
              <c:pt idx="105">
                <c:v>-4.0030000000000001</c:v>
              </c:pt>
              <c:pt idx="106">
                <c:v>-4.0019999999999998</c:v>
              </c:pt>
              <c:pt idx="107">
                <c:v>-4.0019999999999998</c:v>
              </c:pt>
              <c:pt idx="108">
                <c:v>-4.0010000000000003</c:v>
              </c:pt>
              <c:pt idx="109">
                <c:v>-4.0010000000000003</c:v>
              </c:pt>
              <c:pt idx="110">
                <c:v>-4.0010000000000003</c:v>
              </c:pt>
              <c:pt idx="111">
                <c:v>-4.0010000000000003</c:v>
              </c:pt>
              <c:pt idx="112">
                <c:v>-4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-3.9990000000000001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-3.9980000000000002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-3.9969999999999999</c:v>
              </c:pt>
              <c:pt idx="141">
                <c:v>-3.996</c:v>
              </c:pt>
              <c:pt idx="142">
                <c:v>-3.996</c:v>
              </c:pt>
              <c:pt idx="14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C8DF-4ACE-86B3-41DE9EAC36B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-0.12540000000000001</c:v>
              </c:pt>
              <c:pt idx="1">
                <c:v>-0.12540000000000001</c:v>
              </c:pt>
              <c:pt idx="2">
                <c:v>-0.12540000000000001</c:v>
              </c:pt>
              <c:pt idx="3">
                <c:v>-0.1255</c:v>
              </c:pt>
              <c:pt idx="4">
                <c:v>-0.12540000000000001</c:v>
              </c:pt>
              <c:pt idx="5">
                <c:v>-0.1255</c:v>
              </c:pt>
              <c:pt idx="6">
                <c:v>-0.1255</c:v>
              </c:pt>
              <c:pt idx="7">
                <c:v>-0.12559999999999999</c:v>
              </c:pt>
              <c:pt idx="8">
                <c:v>-0.12559999999999999</c:v>
              </c:pt>
              <c:pt idx="9">
                <c:v>-0.12570000000000001</c:v>
              </c:pt>
              <c:pt idx="10">
                <c:v>-0.12559999999999999</c:v>
              </c:pt>
              <c:pt idx="11">
                <c:v>-0.12590000000000001</c:v>
              </c:pt>
              <c:pt idx="12">
                <c:v>-0.12570000000000001</c:v>
              </c:pt>
              <c:pt idx="13">
                <c:v>-0.126</c:v>
              </c:pt>
              <c:pt idx="14">
                <c:v>-0.1258</c:v>
              </c:pt>
              <c:pt idx="15">
                <c:v>-0.12620000000000001</c:v>
              </c:pt>
              <c:pt idx="16">
                <c:v>-0.12590000000000001</c:v>
              </c:pt>
              <c:pt idx="17">
                <c:v>-0.12640000000000001</c:v>
              </c:pt>
              <c:pt idx="18">
                <c:v>-0.126</c:v>
              </c:pt>
              <c:pt idx="19">
                <c:v>-0.12670000000000001</c:v>
              </c:pt>
              <c:pt idx="20">
                <c:v>-0.12620000000000001</c:v>
              </c:pt>
              <c:pt idx="21">
                <c:v>-0.127</c:v>
              </c:pt>
              <c:pt idx="22">
                <c:v>-0.12640000000000001</c:v>
              </c:pt>
              <c:pt idx="23">
                <c:v>-0.12740000000000001</c:v>
              </c:pt>
              <c:pt idx="24">
                <c:v>-0.12659999999999999</c:v>
              </c:pt>
              <c:pt idx="25">
                <c:v>-0.12809999999999999</c:v>
              </c:pt>
              <c:pt idx="26">
                <c:v>-0.127</c:v>
              </c:pt>
              <c:pt idx="27">
                <c:v>-0.129</c:v>
              </c:pt>
              <c:pt idx="28">
                <c:v>-0.12759999999999999</c:v>
              </c:pt>
              <c:pt idx="29">
                <c:v>-0.1303</c:v>
              </c:pt>
              <c:pt idx="30">
                <c:v>-0.12839999999999999</c:v>
              </c:pt>
              <c:pt idx="31">
                <c:v>-0.13220000000000001</c:v>
              </c:pt>
              <c:pt idx="32">
                <c:v>-0.1295</c:v>
              </c:pt>
              <c:pt idx="33">
                <c:v>-0.13489999999999999</c:v>
              </c:pt>
              <c:pt idx="34">
                <c:v>-0.13100000000000001</c:v>
              </c:pt>
              <c:pt idx="35">
                <c:v>-0.1386</c:v>
              </c:pt>
              <c:pt idx="36">
                <c:v>-0.1326</c:v>
              </c:pt>
              <c:pt idx="37">
                <c:v>-0.14380000000000001</c:v>
              </c:pt>
              <c:pt idx="38">
                <c:v>-0.1341</c:v>
              </c:pt>
              <c:pt idx="39">
                <c:v>-0.151</c:v>
              </c:pt>
              <c:pt idx="40">
                <c:v>-0.13339999999999999</c:v>
              </c:pt>
              <c:pt idx="41">
                <c:v>-0.16109999999999999</c:v>
              </c:pt>
              <c:pt idx="42">
                <c:v>-0.1255</c:v>
              </c:pt>
              <c:pt idx="43">
                <c:v>-0.1789</c:v>
              </c:pt>
              <c:pt idx="44">
                <c:v>-8.4629999999999997E-2</c:v>
              </c:pt>
              <c:pt idx="45">
                <c:v>-0.23930000000000001</c:v>
              </c:pt>
              <c:pt idx="46">
                <c:v>-2.4760000000000001E-2</c:v>
              </c:pt>
              <c:pt idx="47">
                <c:v>-1.335</c:v>
              </c:pt>
              <c:pt idx="48">
                <c:v>-2.2810000000000001</c:v>
              </c:pt>
              <c:pt idx="49">
                <c:v>-2.601</c:v>
              </c:pt>
              <c:pt idx="50">
                <c:v>-3.121</c:v>
              </c:pt>
              <c:pt idx="51">
                <c:v>-3.669</c:v>
              </c:pt>
              <c:pt idx="52">
                <c:v>-4.226</c:v>
              </c:pt>
              <c:pt idx="53">
                <c:v>-4.6180000000000003</c:v>
              </c:pt>
              <c:pt idx="54">
                <c:v>-4.6509999999999998</c:v>
              </c:pt>
              <c:pt idx="55">
                <c:v>-4.5369999999999999</c:v>
              </c:pt>
              <c:pt idx="56">
                <c:v>-4.45</c:v>
              </c:pt>
              <c:pt idx="57">
                <c:v>-4.3730000000000002</c:v>
              </c:pt>
              <c:pt idx="58">
                <c:v>-4.3159999999999998</c:v>
              </c:pt>
              <c:pt idx="59">
                <c:v>-4.2679999999999998</c:v>
              </c:pt>
              <c:pt idx="60">
                <c:v>-4.2320000000000002</c:v>
              </c:pt>
              <c:pt idx="61">
                <c:v>-4.2009999999999996</c:v>
              </c:pt>
              <c:pt idx="62">
                <c:v>-4.1769999999999996</c:v>
              </c:pt>
              <c:pt idx="63">
                <c:v>-4.1550000000000002</c:v>
              </c:pt>
              <c:pt idx="64">
                <c:v>-4.1390000000000002</c:v>
              </c:pt>
              <c:pt idx="65">
                <c:v>-4.1230000000000002</c:v>
              </c:pt>
              <c:pt idx="66">
                <c:v>-4.1109999999999998</c:v>
              </c:pt>
              <c:pt idx="67">
                <c:v>-4.0999999999999996</c:v>
              </c:pt>
              <c:pt idx="68">
                <c:v>-4.0910000000000002</c:v>
              </c:pt>
              <c:pt idx="69">
                <c:v>-4.0819999999999999</c:v>
              </c:pt>
              <c:pt idx="70">
                <c:v>-4.0750000000000002</c:v>
              </c:pt>
              <c:pt idx="71">
                <c:v>-4.0679999999999996</c:v>
              </c:pt>
              <c:pt idx="72">
                <c:v>-4.0629999999999997</c:v>
              </c:pt>
              <c:pt idx="73">
                <c:v>-4.0570000000000004</c:v>
              </c:pt>
              <c:pt idx="74">
                <c:v>-4.0529999999999999</c:v>
              </c:pt>
              <c:pt idx="75">
                <c:v>-4.048</c:v>
              </c:pt>
              <c:pt idx="76">
                <c:v>-4.0449999999999999</c:v>
              </c:pt>
              <c:pt idx="77">
                <c:v>-4.0410000000000004</c:v>
              </c:pt>
              <c:pt idx="78">
                <c:v>-4.0380000000000003</c:v>
              </c:pt>
              <c:pt idx="79">
                <c:v>-4.0350000000000001</c:v>
              </c:pt>
              <c:pt idx="80">
                <c:v>-4.032</c:v>
              </c:pt>
              <c:pt idx="81">
                <c:v>-4.03</c:v>
              </c:pt>
              <c:pt idx="82">
                <c:v>-4.0270000000000001</c:v>
              </c:pt>
              <c:pt idx="83">
                <c:v>-4.0250000000000004</c:v>
              </c:pt>
              <c:pt idx="84">
                <c:v>-4.0229999999999997</c:v>
              </c:pt>
              <c:pt idx="85">
                <c:v>-4.0209999999999999</c:v>
              </c:pt>
              <c:pt idx="86">
                <c:v>-4.0199999999999996</c:v>
              </c:pt>
              <c:pt idx="87">
                <c:v>-4.0179999999999998</c:v>
              </c:pt>
              <c:pt idx="88">
                <c:v>-4.0170000000000003</c:v>
              </c:pt>
              <c:pt idx="89">
                <c:v>-4.0149999999999997</c:v>
              </c:pt>
              <c:pt idx="90">
                <c:v>-4.0140000000000002</c:v>
              </c:pt>
              <c:pt idx="91">
                <c:v>-4.0129999999999999</c:v>
              </c:pt>
              <c:pt idx="92">
                <c:v>-4.0119999999999996</c:v>
              </c:pt>
              <c:pt idx="93">
                <c:v>-4.0110000000000001</c:v>
              </c:pt>
              <c:pt idx="94">
                <c:v>-4.01</c:v>
              </c:pt>
              <c:pt idx="95">
                <c:v>-4.0090000000000003</c:v>
              </c:pt>
              <c:pt idx="96">
                <c:v>-4.008</c:v>
              </c:pt>
              <c:pt idx="97">
                <c:v>-4.0069999999999997</c:v>
              </c:pt>
              <c:pt idx="98">
                <c:v>-4.0069999999999997</c:v>
              </c:pt>
              <c:pt idx="99">
                <c:v>-4.0060000000000002</c:v>
              </c:pt>
              <c:pt idx="100">
                <c:v>-4.0049999999999999</c:v>
              </c:pt>
              <c:pt idx="101">
                <c:v>-4.0049999999999999</c:v>
              </c:pt>
              <c:pt idx="102">
                <c:v>-4.0039999999999996</c:v>
              </c:pt>
              <c:pt idx="103">
                <c:v>-4.0039999999999996</c:v>
              </c:pt>
              <c:pt idx="104">
                <c:v>-4.0030000000000001</c:v>
              </c:pt>
              <c:pt idx="105">
                <c:v>-4.0030000000000001</c:v>
              </c:pt>
              <c:pt idx="106">
                <c:v>-4.0019999999999998</c:v>
              </c:pt>
              <c:pt idx="107">
                <c:v>-4.0019999999999998</c:v>
              </c:pt>
              <c:pt idx="108">
                <c:v>-4.0019999999999998</c:v>
              </c:pt>
              <c:pt idx="109">
                <c:v>-4.0010000000000003</c:v>
              </c:pt>
              <c:pt idx="110">
                <c:v>-4.0010000000000003</c:v>
              </c:pt>
              <c:pt idx="111">
                <c:v>-4.0010000000000003</c:v>
              </c:pt>
              <c:pt idx="112">
                <c:v>-4.0010000000000003</c:v>
              </c:pt>
              <c:pt idx="113">
                <c:v>-4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-3.9990000000000001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-3.9969999999999999</c:v>
              </c:pt>
              <c:pt idx="141">
                <c:v>-3.996</c:v>
              </c:pt>
              <c:pt idx="142">
                <c:v>-3.9950000000000001</c:v>
              </c:pt>
              <c:pt idx="14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C8DF-4ACE-86B3-41DE9EAC36B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-0.12529999999999999</c:v>
              </c:pt>
              <c:pt idx="1">
                <c:v>-0.12520000000000001</c:v>
              </c:pt>
              <c:pt idx="2">
                <c:v>-0.12529999999999999</c:v>
              </c:pt>
              <c:pt idx="3">
                <c:v>-0.12520000000000001</c:v>
              </c:pt>
              <c:pt idx="4">
                <c:v>-0.12529999999999999</c:v>
              </c:pt>
              <c:pt idx="5">
                <c:v>-0.12529999999999999</c:v>
              </c:pt>
              <c:pt idx="6">
                <c:v>-0.12540000000000001</c:v>
              </c:pt>
              <c:pt idx="7">
                <c:v>-0.12529999999999999</c:v>
              </c:pt>
              <c:pt idx="8">
                <c:v>-0.1255</c:v>
              </c:pt>
              <c:pt idx="9">
                <c:v>-0.12540000000000001</c:v>
              </c:pt>
              <c:pt idx="10">
                <c:v>-0.12559999999999999</c:v>
              </c:pt>
              <c:pt idx="11">
                <c:v>-0.1255</c:v>
              </c:pt>
              <c:pt idx="12">
                <c:v>-0.1258</c:v>
              </c:pt>
              <c:pt idx="13">
                <c:v>-0.12570000000000001</c:v>
              </c:pt>
              <c:pt idx="14">
                <c:v>-0.12609999999999999</c:v>
              </c:pt>
              <c:pt idx="15">
                <c:v>-0.12590000000000001</c:v>
              </c:pt>
              <c:pt idx="16">
                <c:v>-0.12640000000000001</c:v>
              </c:pt>
              <c:pt idx="17">
                <c:v>-0.12609999999999999</c:v>
              </c:pt>
              <c:pt idx="18">
                <c:v>-0.12670000000000001</c:v>
              </c:pt>
              <c:pt idx="19">
                <c:v>-0.12640000000000001</c:v>
              </c:pt>
              <c:pt idx="20">
                <c:v>-0.12720000000000001</c:v>
              </c:pt>
              <c:pt idx="21">
                <c:v>-0.1268</c:v>
              </c:pt>
              <c:pt idx="22">
                <c:v>-0.1278</c:v>
              </c:pt>
              <c:pt idx="23">
                <c:v>-0.12720000000000001</c:v>
              </c:pt>
              <c:pt idx="24">
                <c:v>-0.1285</c:v>
              </c:pt>
              <c:pt idx="25">
                <c:v>-0.12770000000000001</c:v>
              </c:pt>
              <c:pt idx="26">
                <c:v>-0.1293</c:v>
              </c:pt>
              <c:pt idx="27">
                <c:v>-0.12820000000000001</c:v>
              </c:pt>
              <c:pt idx="28">
                <c:v>-0.1303</c:v>
              </c:pt>
              <c:pt idx="29">
                <c:v>-0.12870000000000001</c:v>
              </c:pt>
              <c:pt idx="30">
                <c:v>-0.13139999999999999</c:v>
              </c:pt>
              <c:pt idx="31">
                <c:v>-0.12909999999999999</c:v>
              </c:pt>
              <c:pt idx="32">
                <c:v>-0.13270000000000001</c:v>
              </c:pt>
              <c:pt idx="33">
                <c:v>-0.12920000000000001</c:v>
              </c:pt>
              <c:pt idx="34">
                <c:v>-0.1341</c:v>
              </c:pt>
              <c:pt idx="35">
                <c:v>-0.1288</c:v>
              </c:pt>
              <c:pt idx="36">
                <c:v>-0.1356</c:v>
              </c:pt>
              <c:pt idx="37">
                <c:v>-0.1275</c:v>
              </c:pt>
              <c:pt idx="38">
                <c:v>-0.13739999999999999</c:v>
              </c:pt>
              <c:pt idx="39">
                <c:v>-0.12470000000000001</c:v>
              </c:pt>
              <c:pt idx="40">
                <c:v>-0.13980000000000001</c:v>
              </c:pt>
              <c:pt idx="41">
                <c:v>-0.11890000000000001</c:v>
              </c:pt>
              <c:pt idx="42">
                <c:v>-0.14299999999999999</c:v>
              </c:pt>
              <c:pt idx="43">
                <c:v>-0.1061</c:v>
              </c:pt>
              <c:pt idx="44">
                <c:v>-0.14630000000000001</c:v>
              </c:pt>
              <c:pt idx="45">
                <c:v>-7.1349999999999997E-2</c:v>
              </c:pt>
              <c:pt idx="46">
                <c:v>-0.15029999999999999</c:v>
              </c:pt>
              <c:pt idx="47">
                <c:v>-6.2199999999999998E-2</c:v>
              </c:pt>
              <c:pt idx="48">
                <c:v>-1.359</c:v>
              </c:pt>
              <c:pt idx="49">
                <c:v>-2.2679999999999998</c:v>
              </c:pt>
              <c:pt idx="50">
                <c:v>-2.5590000000000002</c:v>
              </c:pt>
              <c:pt idx="51">
                <c:v>-3.0539999999999998</c:v>
              </c:pt>
              <c:pt idx="52">
                <c:v>-3.609</c:v>
              </c:pt>
              <c:pt idx="53">
                <c:v>-4.1630000000000003</c:v>
              </c:pt>
              <c:pt idx="54">
                <c:v>-4.5990000000000002</c:v>
              </c:pt>
              <c:pt idx="55">
                <c:v>-4.66</c:v>
              </c:pt>
              <c:pt idx="56">
                <c:v>-4.5490000000000004</c:v>
              </c:pt>
              <c:pt idx="57">
                <c:v>-4.4589999999999996</c:v>
              </c:pt>
              <c:pt idx="58">
                <c:v>-4.3810000000000002</c:v>
              </c:pt>
              <c:pt idx="59">
                <c:v>-4.3220000000000001</c:v>
              </c:pt>
              <c:pt idx="60">
                <c:v>-4.2729999999999997</c:v>
              </c:pt>
              <c:pt idx="61">
                <c:v>-4.2350000000000003</c:v>
              </c:pt>
              <c:pt idx="62">
                <c:v>-4.2039999999999997</c:v>
              </c:pt>
              <c:pt idx="63">
                <c:v>-4.1790000000000003</c:v>
              </c:pt>
              <c:pt idx="64">
                <c:v>-4.157</c:v>
              </c:pt>
              <c:pt idx="65">
                <c:v>-4.1399999999999997</c:v>
              </c:pt>
              <c:pt idx="66">
                <c:v>-4.125</c:v>
              </c:pt>
              <c:pt idx="67">
                <c:v>-4.1120000000000001</c:v>
              </c:pt>
              <c:pt idx="68">
                <c:v>-4.101</c:v>
              </c:pt>
              <c:pt idx="69">
                <c:v>-4.0919999999999996</c:v>
              </c:pt>
              <c:pt idx="70">
                <c:v>-4.0830000000000002</c:v>
              </c:pt>
              <c:pt idx="71">
                <c:v>-4.0759999999999996</c:v>
              </c:pt>
              <c:pt idx="72">
                <c:v>-4.069</c:v>
              </c:pt>
              <c:pt idx="73">
                <c:v>-4.0629999999999997</c:v>
              </c:pt>
              <c:pt idx="74">
                <c:v>-4.0579999999999998</c:v>
              </c:pt>
              <c:pt idx="75">
                <c:v>-4.0529999999999999</c:v>
              </c:pt>
              <c:pt idx="76">
                <c:v>-4.0490000000000004</c:v>
              </c:pt>
              <c:pt idx="77">
                <c:v>-4.0449999999999999</c:v>
              </c:pt>
              <c:pt idx="78">
                <c:v>-4.0410000000000004</c:v>
              </c:pt>
              <c:pt idx="79">
                <c:v>-4.0380000000000003</c:v>
              </c:pt>
              <c:pt idx="80">
                <c:v>-4.0350000000000001</c:v>
              </c:pt>
              <c:pt idx="81">
                <c:v>-4.032</c:v>
              </c:pt>
              <c:pt idx="82">
                <c:v>-4.03</c:v>
              </c:pt>
              <c:pt idx="83">
                <c:v>-4.0270000000000001</c:v>
              </c:pt>
              <c:pt idx="84">
                <c:v>-4.0250000000000004</c:v>
              </c:pt>
              <c:pt idx="85">
                <c:v>-4.0229999999999997</c:v>
              </c:pt>
              <c:pt idx="86">
                <c:v>-4.0209999999999999</c:v>
              </c:pt>
              <c:pt idx="87">
                <c:v>-4.0199999999999996</c:v>
              </c:pt>
              <c:pt idx="88">
                <c:v>-4.0179999999999998</c:v>
              </c:pt>
              <c:pt idx="89">
                <c:v>-4.0170000000000003</c:v>
              </c:pt>
              <c:pt idx="90">
                <c:v>-4.0149999999999997</c:v>
              </c:pt>
              <c:pt idx="91">
                <c:v>-4.0140000000000002</c:v>
              </c:pt>
              <c:pt idx="92">
                <c:v>-4.0129999999999999</c:v>
              </c:pt>
              <c:pt idx="93">
                <c:v>-4.0119999999999996</c:v>
              </c:pt>
              <c:pt idx="94">
                <c:v>-4.0110000000000001</c:v>
              </c:pt>
              <c:pt idx="95">
                <c:v>-4.01</c:v>
              </c:pt>
              <c:pt idx="96">
                <c:v>-4.0090000000000003</c:v>
              </c:pt>
              <c:pt idx="97">
                <c:v>-4.008</c:v>
              </c:pt>
              <c:pt idx="98">
                <c:v>-4.0069999999999997</c:v>
              </c:pt>
              <c:pt idx="99">
                <c:v>-4.0069999999999997</c:v>
              </c:pt>
              <c:pt idx="100">
                <c:v>-4.0060000000000002</c:v>
              </c:pt>
              <c:pt idx="101">
                <c:v>-4.0049999999999999</c:v>
              </c:pt>
              <c:pt idx="102">
                <c:v>-4.0049999999999999</c:v>
              </c:pt>
              <c:pt idx="103">
                <c:v>-4.0039999999999996</c:v>
              </c:pt>
              <c:pt idx="104">
                <c:v>-4.0039999999999996</c:v>
              </c:pt>
              <c:pt idx="105">
                <c:v>-4.0030000000000001</c:v>
              </c:pt>
              <c:pt idx="106">
                <c:v>-4.0030000000000001</c:v>
              </c:pt>
              <c:pt idx="107">
                <c:v>-4.0019999999999998</c:v>
              </c:pt>
              <c:pt idx="108">
                <c:v>-4.0019999999999998</c:v>
              </c:pt>
              <c:pt idx="109">
                <c:v>-4.0019999999999998</c:v>
              </c:pt>
              <c:pt idx="110">
                <c:v>-4.0010000000000003</c:v>
              </c:pt>
              <c:pt idx="111">
                <c:v>-4.0010000000000003</c:v>
              </c:pt>
              <c:pt idx="112">
                <c:v>-4.0010000000000003</c:v>
              </c:pt>
              <c:pt idx="113">
                <c:v>-4.0010000000000003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-3.9980000000000002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</c:v>
              </c:pt>
              <c:pt idx="141">
                <c:v>-3.996</c:v>
              </c:pt>
              <c:pt idx="142">
                <c:v>-3.9950000000000001</c:v>
              </c:pt>
              <c:pt idx="14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C8DF-4ACE-86B3-41DE9EAC36B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-0.12509999999999999</c:v>
              </c:pt>
              <c:pt idx="1">
                <c:v>-0.12509999999999999</c:v>
              </c:pt>
              <c:pt idx="2">
                <c:v>-0.12509999999999999</c:v>
              </c:pt>
              <c:pt idx="3">
                <c:v>-0.12509999999999999</c:v>
              </c:pt>
              <c:pt idx="4">
                <c:v>-0.12509999999999999</c:v>
              </c:pt>
              <c:pt idx="5">
                <c:v>-0.12520000000000001</c:v>
              </c:pt>
              <c:pt idx="6">
                <c:v>-0.12520000000000001</c:v>
              </c:pt>
              <c:pt idx="7">
                <c:v>-0.12529999999999999</c:v>
              </c:pt>
              <c:pt idx="8">
                <c:v>-0.12529999999999999</c:v>
              </c:pt>
              <c:pt idx="9">
                <c:v>-0.12540000000000001</c:v>
              </c:pt>
              <c:pt idx="10">
                <c:v>-0.12540000000000001</c:v>
              </c:pt>
              <c:pt idx="11">
                <c:v>-0.1255</c:v>
              </c:pt>
              <c:pt idx="12">
                <c:v>-0.1255</c:v>
              </c:pt>
              <c:pt idx="13">
                <c:v>-0.12570000000000001</c:v>
              </c:pt>
              <c:pt idx="14">
                <c:v>-0.12559999999999999</c:v>
              </c:pt>
              <c:pt idx="15">
                <c:v>-0.12590000000000001</c:v>
              </c:pt>
              <c:pt idx="16">
                <c:v>-0.12570000000000001</c:v>
              </c:pt>
              <c:pt idx="17">
                <c:v>-0.12609999999999999</c:v>
              </c:pt>
              <c:pt idx="18">
                <c:v>-0.1258</c:v>
              </c:pt>
              <c:pt idx="19">
                <c:v>-0.1263</c:v>
              </c:pt>
              <c:pt idx="20">
                <c:v>-0.12590000000000001</c:v>
              </c:pt>
              <c:pt idx="21">
                <c:v>-0.12659999999999999</c:v>
              </c:pt>
              <c:pt idx="22">
                <c:v>-0.12609999999999999</c:v>
              </c:pt>
              <c:pt idx="23">
                <c:v>-0.12690000000000001</c:v>
              </c:pt>
              <c:pt idx="24">
                <c:v>-0.1263</c:v>
              </c:pt>
              <c:pt idx="25">
                <c:v>-0.12740000000000001</c:v>
              </c:pt>
              <c:pt idx="26">
                <c:v>-0.1265</c:v>
              </c:pt>
              <c:pt idx="27">
                <c:v>-0.128</c:v>
              </c:pt>
              <c:pt idx="28">
                <c:v>-0.12690000000000001</c:v>
              </c:pt>
              <c:pt idx="29">
                <c:v>-0.12889999999999999</c:v>
              </c:pt>
              <c:pt idx="30">
                <c:v>-0.1275</c:v>
              </c:pt>
              <c:pt idx="31">
                <c:v>-0.1303</c:v>
              </c:pt>
              <c:pt idx="32">
                <c:v>-0.1283</c:v>
              </c:pt>
              <c:pt idx="33">
                <c:v>-0.13220000000000001</c:v>
              </c:pt>
              <c:pt idx="34">
                <c:v>-0.1295</c:v>
              </c:pt>
              <c:pt idx="35">
                <c:v>-0.1348</c:v>
              </c:pt>
              <c:pt idx="36">
                <c:v>-0.13089999999999999</c:v>
              </c:pt>
              <c:pt idx="37">
                <c:v>-0.1386</c:v>
              </c:pt>
              <c:pt idx="38">
                <c:v>-0.1326</c:v>
              </c:pt>
              <c:pt idx="39">
                <c:v>-0.14380000000000001</c:v>
              </c:pt>
              <c:pt idx="40">
                <c:v>-0.13400000000000001</c:v>
              </c:pt>
              <c:pt idx="41">
                <c:v>-0.151</c:v>
              </c:pt>
              <c:pt idx="42">
                <c:v>-0.13339999999999999</c:v>
              </c:pt>
              <c:pt idx="43">
                <c:v>-0.16109999999999999</c:v>
              </c:pt>
              <c:pt idx="44">
                <c:v>-0.1255</c:v>
              </c:pt>
              <c:pt idx="45">
                <c:v>-0.1789</c:v>
              </c:pt>
              <c:pt idx="46">
                <c:v>-8.4629999999999997E-2</c:v>
              </c:pt>
              <c:pt idx="47">
                <c:v>-0.23930000000000001</c:v>
              </c:pt>
              <c:pt idx="48">
                <c:v>-2.4760000000000001E-2</c:v>
              </c:pt>
              <c:pt idx="49">
                <c:v>-1.335</c:v>
              </c:pt>
              <c:pt idx="50">
                <c:v>-2.2810000000000001</c:v>
              </c:pt>
              <c:pt idx="51">
                <c:v>-2.601</c:v>
              </c:pt>
              <c:pt idx="52">
                <c:v>-3.121</c:v>
              </c:pt>
              <c:pt idx="53">
                <c:v>-3.669</c:v>
              </c:pt>
              <c:pt idx="54">
                <c:v>-4.226</c:v>
              </c:pt>
              <c:pt idx="55">
                <c:v>-4.6180000000000003</c:v>
              </c:pt>
              <c:pt idx="56">
                <c:v>-4.6509999999999998</c:v>
              </c:pt>
              <c:pt idx="57">
                <c:v>-4.5369999999999999</c:v>
              </c:pt>
              <c:pt idx="58">
                <c:v>-4.45</c:v>
              </c:pt>
              <c:pt idx="59">
                <c:v>-4.3730000000000002</c:v>
              </c:pt>
              <c:pt idx="60">
                <c:v>-4.3159999999999998</c:v>
              </c:pt>
              <c:pt idx="61">
                <c:v>-4.2679999999999998</c:v>
              </c:pt>
              <c:pt idx="62">
                <c:v>-4.2320000000000002</c:v>
              </c:pt>
              <c:pt idx="63">
                <c:v>-4.2009999999999996</c:v>
              </c:pt>
              <c:pt idx="64">
                <c:v>-4.1769999999999996</c:v>
              </c:pt>
              <c:pt idx="65">
                <c:v>-4.1550000000000002</c:v>
              </c:pt>
              <c:pt idx="66">
                <c:v>-4.1390000000000002</c:v>
              </c:pt>
              <c:pt idx="67">
                <c:v>-4.1230000000000002</c:v>
              </c:pt>
              <c:pt idx="68">
                <c:v>-4.1109999999999998</c:v>
              </c:pt>
              <c:pt idx="69">
                <c:v>-4.0999999999999996</c:v>
              </c:pt>
              <c:pt idx="70">
                <c:v>-4.0910000000000002</c:v>
              </c:pt>
              <c:pt idx="71">
                <c:v>-4.0819999999999999</c:v>
              </c:pt>
              <c:pt idx="72">
                <c:v>-4.0750000000000002</c:v>
              </c:pt>
              <c:pt idx="73">
                <c:v>-4.0679999999999996</c:v>
              </c:pt>
              <c:pt idx="74">
                <c:v>-4.0629999999999997</c:v>
              </c:pt>
              <c:pt idx="75">
                <c:v>-4.0570000000000004</c:v>
              </c:pt>
              <c:pt idx="76">
                <c:v>-4.0529999999999999</c:v>
              </c:pt>
              <c:pt idx="77">
                <c:v>-4.048</c:v>
              </c:pt>
              <c:pt idx="78">
                <c:v>-4.0449999999999999</c:v>
              </c:pt>
              <c:pt idx="79">
                <c:v>-4.0410000000000004</c:v>
              </c:pt>
              <c:pt idx="80">
                <c:v>-4.0380000000000003</c:v>
              </c:pt>
              <c:pt idx="81">
                <c:v>-4.0350000000000001</c:v>
              </c:pt>
              <c:pt idx="82">
                <c:v>-4.032</c:v>
              </c:pt>
              <c:pt idx="83">
                <c:v>-4.0289999999999999</c:v>
              </c:pt>
              <c:pt idx="84">
                <c:v>-4.0270000000000001</c:v>
              </c:pt>
              <c:pt idx="85">
                <c:v>-4.0250000000000004</c:v>
              </c:pt>
              <c:pt idx="86">
                <c:v>-4.0229999999999997</c:v>
              </c:pt>
              <c:pt idx="87">
                <c:v>-4.0209999999999999</c:v>
              </c:pt>
              <c:pt idx="88">
                <c:v>-4.0199999999999996</c:v>
              </c:pt>
              <c:pt idx="89">
                <c:v>-4.0179999999999998</c:v>
              </c:pt>
              <c:pt idx="90">
                <c:v>-4.0170000000000003</c:v>
              </c:pt>
              <c:pt idx="91">
                <c:v>-4.0149999999999997</c:v>
              </c:pt>
              <c:pt idx="92">
                <c:v>-4.0140000000000002</c:v>
              </c:pt>
              <c:pt idx="93">
                <c:v>-4.0129999999999999</c:v>
              </c:pt>
              <c:pt idx="94">
                <c:v>-4.0119999999999996</c:v>
              </c:pt>
              <c:pt idx="95">
                <c:v>-4.0110000000000001</c:v>
              </c:pt>
              <c:pt idx="96">
                <c:v>-4.01</c:v>
              </c:pt>
              <c:pt idx="97">
                <c:v>-4.0090000000000003</c:v>
              </c:pt>
              <c:pt idx="98">
                <c:v>-4.008</c:v>
              </c:pt>
              <c:pt idx="99">
                <c:v>-4.0069999999999997</c:v>
              </c:pt>
              <c:pt idx="100">
                <c:v>-4.0069999999999997</c:v>
              </c:pt>
              <c:pt idx="101">
                <c:v>-4.0060000000000002</c:v>
              </c:pt>
              <c:pt idx="102">
                <c:v>-4.0049999999999999</c:v>
              </c:pt>
              <c:pt idx="103">
                <c:v>-4.0049999999999999</c:v>
              </c:pt>
              <c:pt idx="104">
                <c:v>-4.0039999999999996</c:v>
              </c:pt>
              <c:pt idx="105">
                <c:v>-4.0039999999999996</c:v>
              </c:pt>
              <c:pt idx="106">
                <c:v>-4.0030000000000001</c:v>
              </c:pt>
              <c:pt idx="107">
                <c:v>-4.0030000000000001</c:v>
              </c:pt>
              <c:pt idx="108">
                <c:v>-4.0019999999999998</c:v>
              </c:pt>
              <c:pt idx="109">
                <c:v>-4.0019999999999998</c:v>
              </c:pt>
              <c:pt idx="110">
                <c:v>-4.0019999999999998</c:v>
              </c:pt>
              <c:pt idx="111">
                <c:v>-4.0010000000000003</c:v>
              </c:pt>
              <c:pt idx="112">
                <c:v>-4.0010000000000003</c:v>
              </c:pt>
              <c:pt idx="113">
                <c:v>-4.0010000000000003</c:v>
              </c:pt>
              <c:pt idx="114">
                <c:v>-4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-3.9990000000000001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</c:v>
              </c:pt>
              <c:pt idx="141">
                <c:v>-3.996</c:v>
              </c:pt>
              <c:pt idx="142">
                <c:v>-3.9950000000000001</c:v>
              </c:pt>
              <c:pt idx="14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C8DF-4ACE-86B3-41DE9EAC36B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-0.125</c:v>
              </c:pt>
              <c:pt idx="1">
                <c:v>-0.1249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-0.125</c:v>
              </c:pt>
              <c:pt idx="6">
                <c:v>-0.12509999999999999</c:v>
              </c:pt>
              <c:pt idx="7">
                <c:v>-0.12509999999999999</c:v>
              </c:pt>
              <c:pt idx="8">
                <c:v>-0.12520000000000001</c:v>
              </c:pt>
              <c:pt idx="9">
                <c:v>-0.12509999999999999</c:v>
              </c:pt>
              <c:pt idx="10">
                <c:v>-0.12529999999999999</c:v>
              </c:pt>
              <c:pt idx="11">
                <c:v>-0.12520000000000001</c:v>
              </c:pt>
              <c:pt idx="12">
                <c:v>-0.1255</c:v>
              </c:pt>
              <c:pt idx="13">
                <c:v>-0.12540000000000001</c:v>
              </c:pt>
              <c:pt idx="14">
                <c:v>-0.12570000000000001</c:v>
              </c:pt>
              <c:pt idx="15">
                <c:v>-0.12559999999999999</c:v>
              </c:pt>
              <c:pt idx="16">
                <c:v>-0.12590000000000001</c:v>
              </c:pt>
              <c:pt idx="17">
                <c:v>-0.1258</c:v>
              </c:pt>
              <c:pt idx="18">
                <c:v>-0.12620000000000001</c:v>
              </c:pt>
              <c:pt idx="19">
                <c:v>-0.126</c:v>
              </c:pt>
              <c:pt idx="20">
                <c:v>-0.12659999999999999</c:v>
              </c:pt>
              <c:pt idx="21">
                <c:v>-0.1263</c:v>
              </c:pt>
              <c:pt idx="22">
                <c:v>-0.12709999999999999</c:v>
              </c:pt>
              <c:pt idx="23">
                <c:v>-0.12670000000000001</c:v>
              </c:pt>
              <c:pt idx="24">
                <c:v>-0.12770000000000001</c:v>
              </c:pt>
              <c:pt idx="25">
                <c:v>-0.12709999999999999</c:v>
              </c:pt>
              <c:pt idx="26">
                <c:v>-0.12839999999999999</c:v>
              </c:pt>
              <c:pt idx="27">
                <c:v>-0.12759999999999999</c:v>
              </c:pt>
              <c:pt idx="28">
                <c:v>-0.1293</c:v>
              </c:pt>
              <c:pt idx="29">
                <c:v>-0.12809999999999999</c:v>
              </c:pt>
              <c:pt idx="30">
                <c:v>-0.1303</c:v>
              </c:pt>
              <c:pt idx="31">
                <c:v>-0.12859999999999999</c:v>
              </c:pt>
              <c:pt idx="32">
                <c:v>-0.13139999999999999</c:v>
              </c:pt>
              <c:pt idx="33">
                <c:v>-0.129</c:v>
              </c:pt>
              <c:pt idx="34">
                <c:v>-0.1326</c:v>
              </c:pt>
              <c:pt idx="35">
                <c:v>-0.12909999999999999</c:v>
              </c:pt>
              <c:pt idx="36">
                <c:v>-0.13400000000000001</c:v>
              </c:pt>
              <c:pt idx="37">
                <c:v>-0.12870000000000001</c:v>
              </c:pt>
              <c:pt idx="38">
                <c:v>-0.13550000000000001</c:v>
              </c:pt>
              <c:pt idx="39">
                <c:v>-0.12740000000000001</c:v>
              </c:pt>
              <c:pt idx="40">
                <c:v>-0.13730000000000001</c:v>
              </c:pt>
              <c:pt idx="41">
                <c:v>-0.12470000000000001</c:v>
              </c:pt>
              <c:pt idx="42">
                <c:v>-0.13969999999999999</c:v>
              </c:pt>
              <c:pt idx="43">
                <c:v>-0.11890000000000001</c:v>
              </c:pt>
              <c:pt idx="44">
                <c:v>-0.14299999999999999</c:v>
              </c:pt>
              <c:pt idx="45">
                <c:v>-0.1061</c:v>
              </c:pt>
              <c:pt idx="46">
                <c:v>-0.14630000000000001</c:v>
              </c:pt>
              <c:pt idx="47">
                <c:v>-7.1340000000000001E-2</c:v>
              </c:pt>
              <c:pt idx="48">
                <c:v>-0.15029999999999999</c:v>
              </c:pt>
              <c:pt idx="49">
                <c:v>-6.2199999999999998E-2</c:v>
              </c:pt>
              <c:pt idx="50">
                <c:v>-1.359</c:v>
              </c:pt>
              <c:pt idx="51">
                <c:v>-2.2679999999999998</c:v>
              </c:pt>
              <c:pt idx="52">
                <c:v>-2.5590000000000002</c:v>
              </c:pt>
              <c:pt idx="53">
                <c:v>-3.0539999999999998</c:v>
              </c:pt>
              <c:pt idx="54">
                <c:v>-3.609</c:v>
              </c:pt>
              <c:pt idx="55">
                <c:v>-4.1630000000000003</c:v>
              </c:pt>
              <c:pt idx="56">
                <c:v>-4.5990000000000002</c:v>
              </c:pt>
              <c:pt idx="57">
                <c:v>-4.66</c:v>
              </c:pt>
              <c:pt idx="58">
                <c:v>-4.5490000000000004</c:v>
              </c:pt>
              <c:pt idx="59">
                <c:v>-4.4589999999999996</c:v>
              </c:pt>
              <c:pt idx="60">
                <c:v>-4.3810000000000002</c:v>
              </c:pt>
              <c:pt idx="61">
                <c:v>-4.3220000000000001</c:v>
              </c:pt>
              <c:pt idx="62">
                <c:v>-4.2729999999999997</c:v>
              </c:pt>
              <c:pt idx="63">
                <c:v>-4.2350000000000003</c:v>
              </c:pt>
              <c:pt idx="64">
                <c:v>-4.2039999999999997</c:v>
              </c:pt>
              <c:pt idx="65">
                <c:v>-4.1790000000000003</c:v>
              </c:pt>
              <c:pt idx="66">
                <c:v>-4.157</c:v>
              </c:pt>
              <c:pt idx="67">
                <c:v>-4.1399999999999997</c:v>
              </c:pt>
              <c:pt idx="68">
                <c:v>-4.125</c:v>
              </c:pt>
              <c:pt idx="69">
                <c:v>-4.1120000000000001</c:v>
              </c:pt>
              <c:pt idx="70">
                <c:v>-4.101</c:v>
              </c:pt>
              <c:pt idx="71">
                <c:v>-4.0919999999999996</c:v>
              </c:pt>
              <c:pt idx="72">
                <c:v>-4.0830000000000002</c:v>
              </c:pt>
              <c:pt idx="73">
                <c:v>-4.0759999999999996</c:v>
              </c:pt>
              <c:pt idx="74">
                <c:v>-4.069</c:v>
              </c:pt>
              <c:pt idx="75">
                <c:v>-4.0629999999999997</c:v>
              </c:pt>
              <c:pt idx="76">
                <c:v>-4.0579999999999998</c:v>
              </c:pt>
              <c:pt idx="77">
                <c:v>-4.0529999999999999</c:v>
              </c:pt>
              <c:pt idx="78">
                <c:v>-4.0490000000000004</c:v>
              </c:pt>
              <c:pt idx="79">
                <c:v>-4.0449999999999999</c:v>
              </c:pt>
              <c:pt idx="80">
                <c:v>-4.0410000000000004</c:v>
              </c:pt>
              <c:pt idx="81">
                <c:v>-4.0380000000000003</c:v>
              </c:pt>
              <c:pt idx="82">
                <c:v>-4.0350000000000001</c:v>
              </c:pt>
              <c:pt idx="83">
                <c:v>-4.032</c:v>
              </c:pt>
              <c:pt idx="84">
                <c:v>-4.03</c:v>
              </c:pt>
              <c:pt idx="85">
                <c:v>-4.0270000000000001</c:v>
              </c:pt>
              <c:pt idx="86">
                <c:v>-4.0250000000000004</c:v>
              </c:pt>
              <c:pt idx="87">
                <c:v>-4.0229999999999997</c:v>
              </c:pt>
              <c:pt idx="88">
                <c:v>-4.0209999999999999</c:v>
              </c:pt>
              <c:pt idx="89">
                <c:v>-4.0199999999999996</c:v>
              </c:pt>
              <c:pt idx="90">
                <c:v>-4.0179999999999998</c:v>
              </c:pt>
              <c:pt idx="91">
                <c:v>-4.0170000000000003</c:v>
              </c:pt>
              <c:pt idx="92">
                <c:v>-4.0149999999999997</c:v>
              </c:pt>
              <c:pt idx="93">
                <c:v>-4.0140000000000002</c:v>
              </c:pt>
              <c:pt idx="94">
                <c:v>-4.0129999999999999</c:v>
              </c:pt>
              <c:pt idx="95">
                <c:v>-4.0119999999999996</c:v>
              </c:pt>
              <c:pt idx="96">
                <c:v>-4.0110000000000001</c:v>
              </c:pt>
              <c:pt idx="97">
                <c:v>-4.01</c:v>
              </c:pt>
              <c:pt idx="98">
                <c:v>-4.0090000000000003</c:v>
              </c:pt>
              <c:pt idx="99">
                <c:v>-4.008</c:v>
              </c:pt>
              <c:pt idx="100">
                <c:v>-4.0069999999999997</c:v>
              </c:pt>
              <c:pt idx="101">
                <c:v>-4.0069999999999997</c:v>
              </c:pt>
              <c:pt idx="102">
                <c:v>-4.0060000000000002</c:v>
              </c:pt>
              <c:pt idx="103">
                <c:v>-4.0049999999999999</c:v>
              </c:pt>
              <c:pt idx="104">
                <c:v>-4.0049999999999999</c:v>
              </c:pt>
              <c:pt idx="105">
                <c:v>-4.0039999999999996</c:v>
              </c:pt>
              <c:pt idx="106">
                <c:v>-4.0039999999999996</c:v>
              </c:pt>
              <c:pt idx="107">
                <c:v>-4.0030000000000001</c:v>
              </c:pt>
              <c:pt idx="108">
                <c:v>-4.0030000000000001</c:v>
              </c:pt>
              <c:pt idx="109">
                <c:v>-4.0019999999999998</c:v>
              </c:pt>
              <c:pt idx="110">
                <c:v>-4.0019999999999998</c:v>
              </c:pt>
              <c:pt idx="111">
                <c:v>-4.0019999999999998</c:v>
              </c:pt>
              <c:pt idx="112">
                <c:v>-4.0010000000000003</c:v>
              </c:pt>
              <c:pt idx="113">
                <c:v>-4.0010000000000003</c:v>
              </c:pt>
              <c:pt idx="114">
                <c:v>-4.0010000000000003</c:v>
              </c:pt>
              <c:pt idx="115">
                <c:v>-4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-3.9990000000000001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</c:v>
              </c:pt>
              <c:pt idx="141">
                <c:v>-3.996</c:v>
              </c:pt>
              <c:pt idx="142">
                <c:v>-3.9950000000000001</c:v>
              </c:pt>
              <c:pt idx="14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C8DF-4ACE-86B3-41DE9EAC36B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-0.12479999999999999</c:v>
              </c:pt>
              <c:pt idx="1">
                <c:v>-0.12479999999999999</c:v>
              </c:pt>
              <c:pt idx="2">
                <c:v>-0.12479999999999999</c:v>
              </c:pt>
              <c:pt idx="3">
                <c:v>-0.1249</c:v>
              </c:pt>
              <c:pt idx="4">
                <c:v>-0.1249</c:v>
              </c:pt>
              <c:pt idx="5">
                <c:v>-0.1249</c:v>
              </c:pt>
              <c:pt idx="6">
                <c:v>-0.1249</c:v>
              </c:pt>
              <c:pt idx="7">
                <c:v>-0.125</c:v>
              </c:pt>
              <c:pt idx="8">
                <c:v>-0.125</c:v>
              </c:pt>
              <c:pt idx="9">
                <c:v>-0.12509999999999999</c:v>
              </c:pt>
              <c:pt idx="10">
                <c:v>-0.12509999999999999</c:v>
              </c:pt>
              <c:pt idx="11">
                <c:v>-0.12520000000000001</c:v>
              </c:pt>
              <c:pt idx="12">
                <c:v>-0.12520000000000001</c:v>
              </c:pt>
              <c:pt idx="13">
                <c:v>-0.12540000000000001</c:v>
              </c:pt>
              <c:pt idx="14">
                <c:v>-0.12529999999999999</c:v>
              </c:pt>
              <c:pt idx="15">
                <c:v>-0.1255</c:v>
              </c:pt>
              <c:pt idx="16">
                <c:v>-0.12540000000000001</c:v>
              </c:pt>
              <c:pt idx="17">
                <c:v>-0.12570000000000001</c:v>
              </c:pt>
              <c:pt idx="18">
                <c:v>-0.12559999999999999</c:v>
              </c:pt>
              <c:pt idx="19">
                <c:v>-0.12590000000000001</c:v>
              </c:pt>
              <c:pt idx="20">
                <c:v>-0.12570000000000001</c:v>
              </c:pt>
              <c:pt idx="21">
                <c:v>-0.12620000000000001</c:v>
              </c:pt>
              <c:pt idx="22">
                <c:v>-0.1258</c:v>
              </c:pt>
              <c:pt idx="23">
                <c:v>-0.1265</c:v>
              </c:pt>
              <c:pt idx="24">
                <c:v>-0.126</c:v>
              </c:pt>
              <c:pt idx="25">
                <c:v>-0.1268</c:v>
              </c:pt>
              <c:pt idx="26">
                <c:v>-0.12620000000000001</c:v>
              </c:pt>
              <c:pt idx="27">
                <c:v>-0.1273</c:v>
              </c:pt>
              <c:pt idx="28">
                <c:v>-0.1265</c:v>
              </c:pt>
              <c:pt idx="29">
                <c:v>-0.12790000000000001</c:v>
              </c:pt>
              <c:pt idx="30">
                <c:v>-0.12690000000000001</c:v>
              </c:pt>
              <c:pt idx="31">
                <c:v>-0.12889999999999999</c:v>
              </c:pt>
              <c:pt idx="32">
                <c:v>-0.1275</c:v>
              </c:pt>
              <c:pt idx="33">
                <c:v>-0.13020000000000001</c:v>
              </c:pt>
              <c:pt idx="34">
                <c:v>-0.1283</c:v>
              </c:pt>
              <c:pt idx="35">
                <c:v>-0.1321</c:v>
              </c:pt>
              <c:pt idx="36">
                <c:v>-0.12939999999999999</c:v>
              </c:pt>
              <c:pt idx="37">
                <c:v>-0.1348</c:v>
              </c:pt>
              <c:pt idx="38">
                <c:v>-0.13089999999999999</c:v>
              </c:pt>
              <c:pt idx="39">
                <c:v>-0.13850000000000001</c:v>
              </c:pt>
              <c:pt idx="40">
                <c:v>-0.1326</c:v>
              </c:pt>
              <c:pt idx="41">
                <c:v>-0.14380000000000001</c:v>
              </c:pt>
              <c:pt idx="42">
                <c:v>-0.13400000000000001</c:v>
              </c:pt>
              <c:pt idx="43">
                <c:v>-0.151</c:v>
              </c:pt>
              <c:pt idx="44">
                <c:v>-0.13339999999999999</c:v>
              </c:pt>
              <c:pt idx="45">
                <c:v>-0.16109999999999999</c:v>
              </c:pt>
              <c:pt idx="46">
                <c:v>-0.1255</c:v>
              </c:pt>
              <c:pt idx="47">
                <c:v>-0.1789</c:v>
              </c:pt>
              <c:pt idx="48">
                <c:v>-8.4620000000000001E-2</c:v>
              </c:pt>
              <c:pt idx="49">
                <c:v>-0.23930000000000001</c:v>
              </c:pt>
              <c:pt idx="50">
                <c:v>-2.4750000000000001E-2</c:v>
              </c:pt>
              <c:pt idx="51">
                <c:v>-1.335</c:v>
              </c:pt>
              <c:pt idx="52">
                <c:v>-2.2810000000000001</c:v>
              </c:pt>
              <c:pt idx="53">
                <c:v>-2.601</c:v>
              </c:pt>
              <c:pt idx="54">
                <c:v>-3.121</c:v>
              </c:pt>
              <c:pt idx="55">
                <c:v>-3.669</c:v>
              </c:pt>
              <c:pt idx="56">
                <c:v>-4.226</c:v>
              </c:pt>
              <c:pt idx="57">
                <c:v>-4.6180000000000003</c:v>
              </c:pt>
              <c:pt idx="58">
                <c:v>-4.6509999999999998</c:v>
              </c:pt>
              <c:pt idx="59">
                <c:v>-4.5369999999999999</c:v>
              </c:pt>
              <c:pt idx="60">
                <c:v>-4.45</c:v>
              </c:pt>
              <c:pt idx="61">
                <c:v>-4.3730000000000002</c:v>
              </c:pt>
              <c:pt idx="62">
                <c:v>-4.3159999999999998</c:v>
              </c:pt>
              <c:pt idx="63">
                <c:v>-4.2679999999999998</c:v>
              </c:pt>
              <c:pt idx="64">
                <c:v>-4.2320000000000002</c:v>
              </c:pt>
              <c:pt idx="65">
                <c:v>-4.2009999999999996</c:v>
              </c:pt>
              <c:pt idx="66">
                <c:v>-4.1769999999999996</c:v>
              </c:pt>
              <c:pt idx="67">
                <c:v>-4.1550000000000002</c:v>
              </c:pt>
              <c:pt idx="68">
                <c:v>-4.1390000000000002</c:v>
              </c:pt>
              <c:pt idx="69">
                <c:v>-4.1230000000000002</c:v>
              </c:pt>
              <c:pt idx="70">
                <c:v>-4.1109999999999998</c:v>
              </c:pt>
              <c:pt idx="71">
                <c:v>-4.0999999999999996</c:v>
              </c:pt>
              <c:pt idx="72">
                <c:v>-4.0910000000000002</c:v>
              </c:pt>
              <c:pt idx="73">
                <c:v>-4.0819999999999999</c:v>
              </c:pt>
              <c:pt idx="74">
                <c:v>-4.0750000000000002</c:v>
              </c:pt>
              <c:pt idx="75">
                <c:v>-4.0679999999999996</c:v>
              </c:pt>
              <c:pt idx="76">
                <c:v>-4.0629999999999997</c:v>
              </c:pt>
              <c:pt idx="77">
                <c:v>-4.0570000000000004</c:v>
              </c:pt>
              <c:pt idx="78">
                <c:v>-4.0529999999999999</c:v>
              </c:pt>
              <c:pt idx="79">
                <c:v>-4.048</c:v>
              </c:pt>
              <c:pt idx="80">
                <c:v>-4.0439999999999996</c:v>
              </c:pt>
              <c:pt idx="81">
                <c:v>-4.0410000000000004</c:v>
              </c:pt>
              <c:pt idx="82">
                <c:v>-4.0380000000000003</c:v>
              </c:pt>
              <c:pt idx="83">
                <c:v>-4.0350000000000001</c:v>
              </c:pt>
              <c:pt idx="84">
                <c:v>-4.032</c:v>
              </c:pt>
              <c:pt idx="85">
                <c:v>-4.0289999999999999</c:v>
              </c:pt>
              <c:pt idx="86">
                <c:v>-4.0270000000000001</c:v>
              </c:pt>
              <c:pt idx="87">
                <c:v>-4.0250000000000004</c:v>
              </c:pt>
              <c:pt idx="88">
                <c:v>-4.0229999999999997</c:v>
              </c:pt>
              <c:pt idx="89">
                <c:v>-4.0209999999999999</c:v>
              </c:pt>
              <c:pt idx="90">
                <c:v>-4.0199999999999996</c:v>
              </c:pt>
              <c:pt idx="91">
                <c:v>-4.0179999999999998</c:v>
              </c:pt>
              <c:pt idx="92">
                <c:v>-4.0170000000000003</c:v>
              </c:pt>
              <c:pt idx="93">
                <c:v>-4.0149999999999997</c:v>
              </c:pt>
              <c:pt idx="94">
                <c:v>-4.0140000000000002</c:v>
              </c:pt>
              <c:pt idx="95">
                <c:v>-4.0129999999999999</c:v>
              </c:pt>
              <c:pt idx="96">
                <c:v>-4.0119999999999996</c:v>
              </c:pt>
              <c:pt idx="97">
                <c:v>-4.0110000000000001</c:v>
              </c:pt>
              <c:pt idx="98">
                <c:v>-4.01</c:v>
              </c:pt>
              <c:pt idx="99">
                <c:v>-4.0090000000000003</c:v>
              </c:pt>
              <c:pt idx="100">
                <c:v>-4.008</c:v>
              </c:pt>
              <c:pt idx="101">
                <c:v>-4.0069999999999997</c:v>
              </c:pt>
              <c:pt idx="102">
                <c:v>-4.0069999999999997</c:v>
              </c:pt>
              <c:pt idx="103">
                <c:v>-4.0060000000000002</c:v>
              </c:pt>
              <c:pt idx="104">
                <c:v>-4.0049999999999999</c:v>
              </c:pt>
              <c:pt idx="105">
                <c:v>-4.0049999999999999</c:v>
              </c:pt>
              <c:pt idx="106">
                <c:v>-4.0039999999999996</c:v>
              </c:pt>
              <c:pt idx="107">
                <c:v>-4.0039999999999996</c:v>
              </c:pt>
              <c:pt idx="108">
                <c:v>-4.0030000000000001</c:v>
              </c:pt>
              <c:pt idx="109">
                <c:v>-4.0030000000000001</c:v>
              </c:pt>
              <c:pt idx="110">
                <c:v>-4.0019999999999998</c:v>
              </c:pt>
              <c:pt idx="111">
                <c:v>-4.0019999999999998</c:v>
              </c:pt>
              <c:pt idx="112">
                <c:v>-4.0019999999999998</c:v>
              </c:pt>
              <c:pt idx="113">
                <c:v>-4.0010000000000003</c:v>
              </c:pt>
              <c:pt idx="114">
                <c:v>-4.0010000000000003</c:v>
              </c:pt>
              <c:pt idx="115">
                <c:v>-4.0010000000000003</c:v>
              </c:pt>
              <c:pt idx="116">
                <c:v>-4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-3.9990000000000001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-3.9980000000000002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-3.9969999999999999</c:v>
              </c:pt>
              <c:pt idx="140">
                <c:v>-3.996</c:v>
              </c:pt>
              <c:pt idx="141">
                <c:v>-3.9950000000000001</c:v>
              </c:pt>
              <c:pt idx="142">
                <c:v>-3.9940000000000002</c:v>
              </c:pt>
              <c:pt idx="14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C8DF-4ACE-86B3-41DE9EAC36B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-0.12470000000000001</c:v>
              </c:pt>
              <c:pt idx="1">
                <c:v>-0.12470000000000001</c:v>
              </c:pt>
              <c:pt idx="2">
                <c:v>-0.12470000000000001</c:v>
              </c:pt>
              <c:pt idx="3">
                <c:v>-0.12470000000000001</c:v>
              </c:pt>
              <c:pt idx="4">
                <c:v>-0.12479999999999999</c:v>
              </c:pt>
              <c:pt idx="5">
                <c:v>-0.12470000000000001</c:v>
              </c:pt>
              <c:pt idx="6">
                <c:v>-0.12479999999999999</c:v>
              </c:pt>
              <c:pt idx="7">
                <c:v>-0.12479999999999999</c:v>
              </c:pt>
              <c:pt idx="8">
                <c:v>-0.1249</c:v>
              </c:pt>
              <c:pt idx="9">
                <c:v>-0.1249</c:v>
              </c:pt>
              <c:pt idx="10">
                <c:v>-0.125</c:v>
              </c:pt>
              <c:pt idx="11">
                <c:v>-0.125</c:v>
              </c:pt>
              <c:pt idx="12">
                <c:v>-0.12520000000000001</c:v>
              </c:pt>
              <c:pt idx="13">
                <c:v>-0.12509999999999999</c:v>
              </c:pt>
              <c:pt idx="14">
                <c:v>-0.12529999999999999</c:v>
              </c:pt>
              <c:pt idx="15">
                <c:v>-0.12520000000000001</c:v>
              </c:pt>
              <c:pt idx="16">
                <c:v>-0.1255</c:v>
              </c:pt>
              <c:pt idx="17">
                <c:v>-0.12540000000000001</c:v>
              </c:pt>
              <c:pt idx="18">
                <c:v>-0.1258</c:v>
              </c:pt>
              <c:pt idx="19">
                <c:v>-0.12559999999999999</c:v>
              </c:pt>
              <c:pt idx="20">
                <c:v>-0.12609999999999999</c:v>
              </c:pt>
              <c:pt idx="21">
                <c:v>-0.12590000000000001</c:v>
              </c:pt>
              <c:pt idx="22">
                <c:v>-0.1265</c:v>
              </c:pt>
              <c:pt idx="23">
                <c:v>-0.12620000000000001</c:v>
              </c:pt>
              <c:pt idx="24">
                <c:v>-0.127</c:v>
              </c:pt>
              <c:pt idx="25">
                <c:v>-0.12659999999999999</c:v>
              </c:pt>
              <c:pt idx="26">
                <c:v>-0.12759999999999999</c:v>
              </c:pt>
              <c:pt idx="27">
                <c:v>-0.127</c:v>
              </c:pt>
              <c:pt idx="28">
                <c:v>-0.1283</c:v>
              </c:pt>
              <c:pt idx="29">
                <c:v>-0.1275</c:v>
              </c:pt>
              <c:pt idx="30">
                <c:v>-0.12920000000000001</c:v>
              </c:pt>
              <c:pt idx="31">
                <c:v>-0.12809999999999999</c:v>
              </c:pt>
              <c:pt idx="32">
                <c:v>-0.13020000000000001</c:v>
              </c:pt>
              <c:pt idx="33">
                <c:v>-0.12859999999999999</c:v>
              </c:pt>
              <c:pt idx="34">
                <c:v>-0.1313</c:v>
              </c:pt>
              <c:pt idx="35">
                <c:v>-0.12889999999999999</c:v>
              </c:pt>
              <c:pt idx="36">
                <c:v>-0.1326</c:v>
              </c:pt>
              <c:pt idx="37">
                <c:v>-0.12909999999999999</c:v>
              </c:pt>
              <c:pt idx="38">
                <c:v>-0.13400000000000001</c:v>
              </c:pt>
              <c:pt idx="39">
                <c:v>-0.12870000000000001</c:v>
              </c:pt>
              <c:pt idx="40">
                <c:v>-0.13550000000000001</c:v>
              </c:pt>
              <c:pt idx="41">
                <c:v>-0.12740000000000001</c:v>
              </c:pt>
              <c:pt idx="42">
                <c:v>-0.13730000000000001</c:v>
              </c:pt>
              <c:pt idx="43">
                <c:v>-0.12470000000000001</c:v>
              </c:pt>
              <c:pt idx="44">
                <c:v>-0.13969999999999999</c:v>
              </c:pt>
              <c:pt idx="45">
                <c:v>-0.11890000000000001</c:v>
              </c:pt>
              <c:pt idx="46">
                <c:v>-0.14299999999999999</c:v>
              </c:pt>
              <c:pt idx="47">
                <c:v>-0.1061</c:v>
              </c:pt>
              <c:pt idx="48">
                <c:v>-0.14630000000000001</c:v>
              </c:pt>
              <c:pt idx="49">
                <c:v>-7.1330000000000005E-2</c:v>
              </c:pt>
              <c:pt idx="50">
                <c:v>-0.15029999999999999</c:v>
              </c:pt>
              <c:pt idx="51">
                <c:v>-6.2190000000000002E-2</c:v>
              </c:pt>
              <c:pt idx="52">
                <c:v>-1.359</c:v>
              </c:pt>
              <c:pt idx="53">
                <c:v>-2.2679999999999998</c:v>
              </c:pt>
              <c:pt idx="54">
                <c:v>-2.5590000000000002</c:v>
              </c:pt>
              <c:pt idx="55">
                <c:v>-3.0539999999999998</c:v>
              </c:pt>
              <c:pt idx="56">
                <c:v>-3.609</c:v>
              </c:pt>
              <c:pt idx="57">
                <c:v>-4.1630000000000003</c:v>
              </c:pt>
              <c:pt idx="58">
                <c:v>-4.5990000000000002</c:v>
              </c:pt>
              <c:pt idx="59">
                <c:v>-4.66</c:v>
              </c:pt>
              <c:pt idx="60">
                <c:v>-4.548</c:v>
              </c:pt>
              <c:pt idx="61">
                <c:v>-4.4589999999999996</c:v>
              </c:pt>
              <c:pt idx="62">
                <c:v>-4.3810000000000002</c:v>
              </c:pt>
              <c:pt idx="63">
                <c:v>-4.3220000000000001</c:v>
              </c:pt>
              <c:pt idx="64">
                <c:v>-4.2729999999999997</c:v>
              </c:pt>
              <c:pt idx="65">
                <c:v>-4.2350000000000003</c:v>
              </c:pt>
              <c:pt idx="66">
                <c:v>-4.2039999999999997</c:v>
              </c:pt>
              <c:pt idx="67">
                <c:v>-4.1790000000000003</c:v>
              </c:pt>
              <c:pt idx="68">
                <c:v>-4.157</c:v>
              </c:pt>
              <c:pt idx="69">
                <c:v>-4.1399999999999997</c:v>
              </c:pt>
              <c:pt idx="70">
                <c:v>-4.125</c:v>
              </c:pt>
              <c:pt idx="71">
                <c:v>-4.1120000000000001</c:v>
              </c:pt>
              <c:pt idx="72">
                <c:v>-4.101</c:v>
              </c:pt>
              <c:pt idx="73">
                <c:v>-4.0919999999999996</c:v>
              </c:pt>
              <c:pt idx="74">
                <c:v>-4.0830000000000002</c:v>
              </c:pt>
              <c:pt idx="75">
                <c:v>-4.0759999999999996</c:v>
              </c:pt>
              <c:pt idx="76">
                <c:v>-4.069</c:v>
              </c:pt>
              <c:pt idx="77">
                <c:v>-4.0629999999999997</c:v>
              </c:pt>
              <c:pt idx="78">
                <c:v>-4.0579999999999998</c:v>
              </c:pt>
              <c:pt idx="79">
                <c:v>-4.0529999999999999</c:v>
              </c:pt>
              <c:pt idx="80">
                <c:v>-4.0490000000000004</c:v>
              </c:pt>
              <c:pt idx="81">
                <c:v>-4.0449999999999999</c:v>
              </c:pt>
              <c:pt idx="82">
                <c:v>-4.0410000000000004</c:v>
              </c:pt>
              <c:pt idx="83">
                <c:v>-4.0380000000000003</c:v>
              </c:pt>
              <c:pt idx="84">
                <c:v>-4.0350000000000001</c:v>
              </c:pt>
              <c:pt idx="85">
                <c:v>-4.032</c:v>
              </c:pt>
              <c:pt idx="86">
                <c:v>-4.03</c:v>
              </c:pt>
              <c:pt idx="87">
                <c:v>-4.0270000000000001</c:v>
              </c:pt>
              <c:pt idx="88">
                <c:v>-4.0250000000000004</c:v>
              </c:pt>
              <c:pt idx="89">
                <c:v>-4.0229999999999997</c:v>
              </c:pt>
              <c:pt idx="90">
                <c:v>-4.0209999999999999</c:v>
              </c:pt>
              <c:pt idx="91">
                <c:v>-4.0199999999999996</c:v>
              </c:pt>
              <c:pt idx="92">
                <c:v>-4.0179999999999998</c:v>
              </c:pt>
              <c:pt idx="93">
                <c:v>-4.0170000000000003</c:v>
              </c:pt>
              <c:pt idx="94">
                <c:v>-4.0149999999999997</c:v>
              </c:pt>
              <c:pt idx="95">
                <c:v>-4.0140000000000002</c:v>
              </c:pt>
              <c:pt idx="96">
                <c:v>-4.0129999999999999</c:v>
              </c:pt>
              <c:pt idx="97">
                <c:v>-4.0119999999999996</c:v>
              </c:pt>
              <c:pt idx="98">
                <c:v>-4.0110000000000001</c:v>
              </c:pt>
              <c:pt idx="99">
                <c:v>-4.01</c:v>
              </c:pt>
              <c:pt idx="100">
                <c:v>-4.0090000000000003</c:v>
              </c:pt>
              <c:pt idx="101">
                <c:v>-4.008</c:v>
              </c:pt>
              <c:pt idx="102">
                <c:v>-4.0069999999999997</c:v>
              </c:pt>
              <c:pt idx="103">
                <c:v>-4.0069999999999997</c:v>
              </c:pt>
              <c:pt idx="104">
                <c:v>-4.0060000000000002</c:v>
              </c:pt>
              <c:pt idx="105">
                <c:v>-4.0049999999999999</c:v>
              </c:pt>
              <c:pt idx="106">
                <c:v>-4.0049999999999999</c:v>
              </c:pt>
              <c:pt idx="107">
                <c:v>-4.0039999999999996</c:v>
              </c:pt>
              <c:pt idx="108">
                <c:v>-4.0039999999999996</c:v>
              </c:pt>
              <c:pt idx="109">
                <c:v>-4.0030000000000001</c:v>
              </c:pt>
              <c:pt idx="110">
                <c:v>-4.0030000000000001</c:v>
              </c:pt>
              <c:pt idx="111">
                <c:v>-4.0019999999999998</c:v>
              </c:pt>
              <c:pt idx="112">
                <c:v>-4.0019999999999998</c:v>
              </c:pt>
              <c:pt idx="113">
                <c:v>-4.0019999999999998</c:v>
              </c:pt>
              <c:pt idx="114">
                <c:v>-4.0010000000000003</c:v>
              </c:pt>
              <c:pt idx="115">
                <c:v>-4.0010000000000003</c:v>
              </c:pt>
              <c:pt idx="116">
                <c:v>-4.0010000000000003</c:v>
              </c:pt>
              <c:pt idx="117">
                <c:v>-4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</c:v>
              </c:pt>
              <c:pt idx="140">
                <c:v>-3.996</c:v>
              </c:pt>
              <c:pt idx="141">
                <c:v>-3.9950000000000001</c:v>
              </c:pt>
              <c:pt idx="142">
                <c:v>-3.9940000000000002</c:v>
              </c:pt>
              <c:pt idx="143">
                <c:v>-3.9929999999999999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C8DF-4ACE-86B3-41DE9EAC36B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-0.1245</c:v>
              </c:pt>
              <c:pt idx="1">
                <c:v>-0.1246</c:v>
              </c:pt>
              <c:pt idx="2">
                <c:v>-0.1246</c:v>
              </c:pt>
              <c:pt idx="3">
                <c:v>-0.1246</c:v>
              </c:pt>
              <c:pt idx="4">
                <c:v>-0.1246</c:v>
              </c:pt>
              <c:pt idx="5">
                <c:v>-0.1246</c:v>
              </c:pt>
              <c:pt idx="6">
                <c:v>-0.12470000000000001</c:v>
              </c:pt>
              <c:pt idx="7">
                <c:v>-0.12470000000000001</c:v>
              </c:pt>
              <c:pt idx="8">
                <c:v>-0.12470000000000001</c:v>
              </c:pt>
              <c:pt idx="9">
                <c:v>-0.12479999999999999</c:v>
              </c:pt>
              <c:pt idx="10">
                <c:v>-0.12479999999999999</c:v>
              </c:pt>
              <c:pt idx="11">
                <c:v>-0.1249</c:v>
              </c:pt>
              <c:pt idx="12">
                <c:v>-0.1249</c:v>
              </c:pt>
              <c:pt idx="13">
                <c:v>-0.12509999999999999</c:v>
              </c:pt>
              <c:pt idx="14">
                <c:v>-0.12509999999999999</c:v>
              </c:pt>
              <c:pt idx="15">
                <c:v>-0.12520000000000001</c:v>
              </c:pt>
              <c:pt idx="16">
                <c:v>-0.12520000000000001</c:v>
              </c:pt>
              <c:pt idx="17">
                <c:v>-0.12540000000000001</c:v>
              </c:pt>
              <c:pt idx="18">
                <c:v>-0.12529999999999999</c:v>
              </c:pt>
              <c:pt idx="19">
                <c:v>-0.12559999999999999</c:v>
              </c:pt>
              <c:pt idx="20">
                <c:v>-0.1255</c:v>
              </c:pt>
              <c:pt idx="21">
                <c:v>-0.12590000000000001</c:v>
              </c:pt>
              <c:pt idx="22">
                <c:v>-0.12559999999999999</c:v>
              </c:pt>
              <c:pt idx="23">
                <c:v>-0.12609999999999999</c:v>
              </c:pt>
              <c:pt idx="24">
                <c:v>-0.1258</c:v>
              </c:pt>
              <c:pt idx="25">
                <c:v>-0.12640000000000001</c:v>
              </c:pt>
              <c:pt idx="26">
                <c:v>-0.12590000000000001</c:v>
              </c:pt>
              <c:pt idx="27">
                <c:v>-0.12670000000000001</c:v>
              </c:pt>
              <c:pt idx="28">
                <c:v>-0.12609999999999999</c:v>
              </c:pt>
              <c:pt idx="29">
                <c:v>-0.12720000000000001</c:v>
              </c:pt>
              <c:pt idx="30">
                <c:v>-0.12640000000000001</c:v>
              </c:pt>
              <c:pt idx="31">
                <c:v>-0.12790000000000001</c:v>
              </c:pt>
              <c:pt idx="32">
                <c:v>-0.1268</c:v>
              </c:pt>
              <c:pt idx="33">
                <c:v>-0.1288</c:v>
              </c:pt>
              <c:pt idx="34">
                <c:v>-0.12740000000000001</c:v>
              </c:pt>
              <c:pt idx="35">
                <c:v>-0.13020000000000001</c:v>
              </c:pt>
              <c:pt idx="36">
                <c:v>-0.12820000000000001</c:v>
              </c:pt>
              <c:pt idx="37">
                <c:v>-0.1321</c:v>
              </c:pt>
              <c:pt idx="38">
                <c:v>-0.12939999999999999</c:v>
              </c:pt>
              <c:pt idx="39">
                <c:v>-0.1348</c:v>
              </c:pt>
              <c:pt idx="40">
                <c:v>-0.13089999999999999</c:v>
              </c:pt>
              <c:pt idx="41">
                <c:v>-0.13850000000000001</c:v>
              </c:pt>
              <c:pt idx="42">
                <c:v>-0.13250000000000001</c:v>
              </c:pt>
              <c:pt idx="43">
                <c:v>-0.14369999999999999</c:v>
              </c:pt>
              <c:pt idx="44">
                <c:v>-0.13400000000000001</c:v>
              </c:pt>
              <c:pt idx="45">
                <c:v>-0.151</c:v>
              </c:pt>
              <c:pt idx="46">
                <c:v>-0.13339999999999999</c:v>
              </c:pt>
              <c:pt idx="47">
                <c:v>-0.16109999999999999</c:v>
              </c:pt>
              <c:pt idx="48">
                <c:v>-0.1255</c:v>
              </c:pt>
              <c:pt idx="49">
                <c:v>-0.1789</c:v>
              </c:pt>
              <c:pt idx="50">
                <c:v>-8.4610000000000005E-2</c:v>
              </c:pt>
              <c:pt idx="51">
                <c:v>-0.23930000000000001</c:v>
              </c:pt>
              <c:pt idx="52">
                <c:v>-2.4729999999999999E-2</c:v>
              </c:pt>
              <c:pt idx="53">
                <c:v>-1.335</c:v>
              </c:pt>
              <c:pt idx="54">
                <c:v>-2.2810000000000001</c:v>
              </c:pt>
              <c:pt idx="55">
                <c:v>-2.601</c:v>
              </c:pt>
              <c:pt idx="56">
                <c:v>-3.121</c:v>
              </c:pt>
              <c:pt idx="57">
                <c:v>-3.669</c:v>
              </c:pt>
              <c:pt idx="58">
                <c:v>-4.226</c:v>
              </c:pt>
              <c:pt idx="59">
                <c:v>-4.6180000000000003</c:v>
              </c:pt>
              <c:pt idx="60">
                <c:v>-4.6509999999999998</c:v>
              </c:pt>
              <c:pt idx="61">
                <c:v>-4.5369999999999999</c:v>
              </c:pt>
              <c:pt idx="62">
                <c:v>-4.45</c:v>
              </c:pt>
              <c:pt idx="63">
                <c:v>-4.3730000000000002</c:v>
              </c:pt>
              <c:pt idx="64">
                <c:v>-4.3159999999999998</c:v>
              </c:pt>
              <c:pt idx="65">
                <c:v>-4.2679999999999998</c:v>
              </c:pt>
              <c:pt idx="66">
                <c:v>-4.2320000000000002</c:v>
              </c:pt>
              <c:pt idx="67">
                <c:v>-4.2</c:v>
              </c:pt>
              <c:pt idx="68">
                <c:v>-4.1769999999999996</c:v>
              </c:pt>
              <c:pt idx="69">
                <c:v>-4.1550000000000002</c:v>
              </c:pt>
              <c:pt idx="70">
                <c:v>-4.1390000000000002</c:v>
              </c:pt>
              <c:pt idx="71">
                <c:v>-4.1230000000000002</c:v>
              </c:pt>
              <c:pt idx="72">
                <c:v>-4.1109999999999998</c:v>
              </c:pt>
              <c:pt idx="73">
                <c:v>-4.0999999999999996</c:v>
              </c:pt>
              <c:pt idx="74">
                <c:v>-4.0910000000000002</c:v>
              </c:pt>
              <c:pt idx="75">
                <c:v>-4.0819999999999999</c:v>
              </c:pt>
              <c:pt idx="76">
                <c:v>-4.0750000000000002</c:v>
              </c:pt>
              <c:pt idx="77">
                <c:v>-4.0679999999999996</c:v>
              </c:pt>
              <c:pt idx="78">
                <c:v>-4.0629999999999997</c:v>
              </c:pt>
              <c:pt idx="79">
                <c:v>-4.0570000000000004</c:v>
              </c:pt>
              <c:pt idx="80">
                <c:v>-4.0529999999999999</c:v>
              </c:pt>
              <c:pt idx="81">
                <c:v>-4.048</c:v>
              </c:pt>
              <c:pt idx="82">
                <c:v>-4.0439999999999996</c:v>
              </c:pt>
              <c:pt idx="83">
                <c:v>-4.0410000000000004</c:v>
              </c:pt>
              <c:pt idx="84">
                <c:v>-4.0380000000000003</c:v>
              </c:pt>
              <c:pt idx="85">
                <c:v>-4.0339999999999998</c:v>
              </c:pt>
              <c:pt idx="86">
                <c:v>-4.032</c:v>
              </c:pt>
              <c:pt idx="87">
                <c:v>-4.0289999999999999</c:v>
              </c:pt>
              <c:pt idx="88">
                <c:v>-4.0270000000000001</c:v>
              </c:pt>
              <c:pt idx="89">
                <c:v>-4.0250000000000004</c:v>
              </c:pt>
              <c:pt idx="90">
                <c:v>-4.0229999999999997</c:v>
              </c:pt>
              <c:pt idx="91">
                <c:v>-4.0209999999999999</c:v>
              </c:pt>
              <c:pt idx="92">
                <c:v>-4.0199999999999996</c:v>
              </c:pt>
              <c:pt idx="93">
                <c:v>-4.0179999999999998</c:v>
              </c:pt>
              <c:pt idx="94">
                <c:v>-4.016</c:v>
              </c:pt>
              <c:pt idx="95">
                <c:v>-4.0149999999999997</c:v>
              </c:pt>
              <c:pt idx="96">
                <c:v>-4.0140000000000002</c:v>
              </c:pt>
              <c:pt idx="97">
                <c:v>-4.0129999999999999</c:v>
              </c:pt>
              <c:pt idx="98">
                <c:v>-4.0119999999999996</c:v>
              </c:pt>
              <c:pt idx="99">
                <c:v>-4.0110000000000001</c:v>
              </c:pt>
              <c:pt idx="100">
                <c:v>-4.01</c:v>
              </c:pt>
              <c:pt idx="101">
                <c:v>-4.0090000000000003</c:v>
              </c:pt>
              <c:pt idx="102">
                <c:v>-4.008</c:v>
              </c:pt>
              <c:pt idx="103">
                <c:v>-4.0069999999999997</c:v>
              </c:pt>
              <c:pt idx="104">
                <c:v>-4.0060000000000002</c:v>
              </c:pt>
              <c:pt idx="105">
                <c:v>-4.0060000000000002</c:v>
              </c:pt>
              <c:pt idx="106">
                <c:v>-4.0049999999999999</c:v>
              </c:pt>
              <c:pt idx="107">
                <c:v>-4.0049999999999999</c:v>
              </c:pt>
              <c:pt idx="108">
                <c:v>-4.0039999999999996</c:v>
              </c:pt>
              <c:pt idx="109">
                <c:v>-4.0039999999999996</c:v>
              </c:pt>
              <c:pt idx="110">
                <c:v>-4.0030000000000001</c:v>
              </c:pt>
              <c:pt idx="111">
                <c:v>-4.0030000000000001</c:v>
              </c:pt>
              <c:pt idx="112">
                <c:v>-4.0019999999999998</c:v>
              </c:pt>
              <c:pt idx="113">
                <c:v>-4.0019999999999998</c:v>
              </c:pt>
              <c:pt idx="114">
                <c:v>-4.0019999999999998</c:v>
              </c:pt>
              <c:pt idx="115">
                <c:v>-4.0010000000000003</c:v>
              </c:pt>
              <c:pt idx="116">
                <c:v>-4.0010000000000003</c:v>
              </c:pt>
              <c:pt idx="117">
                <c:v>-4.0010000000000003</c:v>
              </c:pt>
              <c:pt idx="118">
                <c:v>-4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-3.9990000000000001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-3.9980000000000002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</c:v>
              </c:pt>
              <c:pt idx="140">
                <c:v>-3.996</c:v>
              </c:pt>
              <c:pt idx="141">
                <c:v>-3.9950000000000001</c:v>
              </c:pt>
              <c:pt idx="142">
                <c:v>-3.9940000000000002</c:v>
              </c:pt>
              <c:pt idx="143">
                <c:v>-3.9929999999999999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C8DF-4ACE-86B3-41DE9EAC36B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-0.1245</c:v>
              </c:pt>
              <c:pt idx="1">
                <c:v>-0.1245</c:v>
              </c:pt>
              <c:pt idx="2">
                <c:v>-0.1245</c:v>
              </c:pt>
              <c:pt idx="3">
                <c:v>-0.1245</c:v>
              </c:pt>
              <c:pt idx="4">
                <c:v>-0.1245</c:v>
              </c:pt>
              <c:pt idx="5">
                <c:v>-0.1245</c:v>
              </c:pt>
              <c:pt idx="6">
                <c:v>-0.1246</c:v>
              </c:pt>
              <c:pt idx="7">
                <c:v>-0.1246</c:v>
              </c:pt>
              <c:pt idx="8">
                <c:v>-0.1246</c:v>
              </c:pt>
              <c:pt idx="9">
                <c:v>-0.1246</c:v>
              </c:pt>
              <c:pt idx="10">
                <c:v>-0.12470000000000001</c:v>
              </c:pt>
              <c:pt idx="11">
                <c:v>-0.12470000000000001</c:v>
              </c:pt>
              <c:pt idx="12">
                <c:v>-0.1249</c:v>
              </c:pt>
              <c:pt idx="13">
                <c:v>-0.12479999999999999</c:v>
              </c:pt>
              <c:pt idx="14">
                <c:v>-0.125</c:v>
              </c:pt>
              <c:pt idx="15">
                <c:v>-0.125</c:v>
              </c:pt>
              <c:pt idx="16">
                <c:v>-0.12520000000000001</c:v>
              </c:pt>
              <c:pt idx="17">
                <c:v>-0.12509999999999999</c:v>
              </c:pt>
              <c:pt idx="18">
                <c:v>-0.12540000000000001</c:v>
              </c:pt>
              <c:pt idx="19">
                <c:v>-0.12529999999999999</c:v>
              </c:pt>
              <c:pt idx="20">
                <c:v>-0.12570000000000001</c:v>
              </c:pt>
              <c:pt idx="21">
                <c:v>-0.12559999999999999</c:v>
              </c:pt>
              <c:pt idx="22">
                <c:v>-0.126</c:v>
              </c:pt>
              <c:pt idx="23">
                <c:v>-0.1258</c:v>
              </c:pt>
              <c:pt idx="24">
                <c:v>-0.1265</c:v>
              </c:pt>
              <c:pt idx="25">
                <c:v>-0.12620000000000001</c:v>
              </c:pt>
              <c:pt idx="26">
                <c:v>-0.127</c:v>
              </c:pt>
              <c:pt idx="27">
                <c:v>-0.1265</c:v>
              </c:pt>
              <c:pt idx="28">
                <c:v>-0.12759999999999999</c:v>
              </c:pt>
              <c:pt idx="29">
                <c:v>-0.127</c:v>
              </c:pt>
              <c:pt idx="30">
                <c:v>-0.1283</c:v>
              </c:pt>
              <c:pt idx="31">
                <c:v>-0.1275</c:v>
              </c:pt>
              <c:pt idx="32">
                <c:v>-0.12920000000000001</c:v>
              </c:pt>
              <c:pt idx="33">
                <c:v>-0.128</c:v>
              </c:pt>
              <c:pt idx="34">
                <c:v>-0.13020000000000001</c:v>
              </c:pt>
              <c:pt idx="35">
                <c:v>-0.1285</c:v>
              </c:pt>
              <c:pt idx="36">
                <c:v>-0.1313</c:v>
              </c:pt>
              <c:pt idx="37">
                <c:v>-0.12889999999999999</c:v>
              </c:pt>
              <c:pt idx="38">
                <c:v>-0.1326</c:v>
              </c:pt>
              <c:pt idx="39">
                <c:v>-0.129</c:v>
              </c:pt>
              <c:pt idx="40">
                <c:v>-0.13389999999999999</c:v>
              </c:pt>
              <c:pt idx="41">
                <c:v>-0.12870000000000001</c:v>
              </c:pt>
              <c:pt idx="42">
                <c:v>-0.13550000000000001</c:v>
              </c:pt>
              <c:pt idx="43">
                <c:v>-0.12740000000000001</c:v>
              </c:pt>
              <c:pt idx="44">
                <c:v>-0.13730000000000001</c:v>
              </c:pt>
              <c:pt idx="45">
                <c:v>-0.1246</c:v>
              </c:pt>
              <c:pt idx="46">
                <c:v>-0.13969999999999999</c:v>
              </c:pt>
              <c:pt idx="47">
                <c:v>-0.11890000000000001</c:v>
              </c:pt>
              <c:pt idx="48">
                <c:v>-0.14299999999999999</c:v>
              </c:pt>
              <c:pt idx="49">
                <c:v>-0.1061</c:v>
              </c:pt>
              <c:pt idx="50">
                <c:v>-0.14630000000000001</c:v>
              </c:pt>
              <c:pt idx="51">
                <c:v>-7.1309999999999998E-2</c:v>
              </c:pt>
              <c:pt idx="52">
                <c:v>-0.15029999999999999</c:v>
              </c:pt>
              <c:pt idx="53">
                <c:v>-6.2170000000000003E-2</c:v>
              </c:pt>
              <c:pt idx="54">
                <c:v>-1.359</c:v>
              </c:pt>
              <c:pt idx="55">
                <c:v>-2.2679999999999998</c:v>
              </c:pt>
              <c:pt idx="56">
                <c:v>-2.5590000000000002</c:v>
              </c:pt>
              <c:pt idx="57">
                <c:v>-3.0539999999999998</c:v>
              </c:pt>
              <c:pt idx="58">
                <c:v>-3.609</c:v>
              </c:pt>
              <c:pt idx="59">
                <c:v>-4.1630000000000003</c:v>
              </c:pt>
              <c:pt idx="60">
                <c:v>-4.5990000000000002</c:v>
              </c:pt>
              <c:pt idx="61">
                <c:v>-4.66</c:v>
              </c:pt>
              <c:pt idx="62">
                <c:v>-4.548</c:v>
              </c:pt>
              <c:pt idx="63">
                <c:v>-4.4589999999999996</c:v>
              </c:pt>
              <c:pt idx="64">
                <c:v>-4.3810000000000002</c:v>
              </c:pt>
              <c:pt idx="65">
                <c:v>-4.3209999999999997</c:v>
              </c:pt>
              <c:pt idx="66">
                <c:v>-4.2729999999999997</c:v>
              </c:pt>
              <c:pt idx="67">
                <c:v>-4.2350000000000003</c:v>
              </c:pt>
              <c:pt idx="68">
                <c:v>-4.2039999999999997</c:v>
              </c:pt>
              <c:pt idx="69">
                <c:v>-4.1790000000000003</c:v>
              </c:pt>
              <c:pt idx="70">
                <c:v>-4.157</c:v>
              </c:pt>
              <c:pt idx="71">
                <c:v>-4.1399999999999997</c:v>
              </c:pt>
              <c:pt idx="72">
                <c:v>-4.125</c:v>
              </c:pt>
              <c:pt idx="73">
                <c:v>-4.1120000000000001</c:v>
              </c:pt>
              <c:pt idx="74">
                <c:v>-4.101</c:v>
              </c:pt>
              <c:pt idx="75">
                <c:v>-4.0910000000000002</c:v>
              </c:pt>
              <c:pt idx="76">
                <c:v>-4.0830000000000002</c:v>
              </c:pt>
              <c:pt idx="77">
                <c:v>-4.0750000000000002</c:v>
              </c:pt>
              <c:pt idx="78">
                <c:v>-4.069</c:v>
              </c:pt>
              <c:pt idx="79">
                <c:v>-4.0629999999999997</c:v>
              </c:pt>
              <c:pt idx="80">
                <c:v>-4.0570000000000004</c:v>
              </c:pt>
              <c:pt idx="81">
                <c:v>-4.0529999999999999</c:v>
              </c:pt>
              <c:pt idx="82">
                <c:v>-4.048</c:v>
              </c:pt>
              <c:pt idx="83">
                <c:v>-4.0449999999999999</c:v>
              </c:pt>
              <c:pt idx="84">
                <c:v>-4.0410000000000004</c:v>
              </c:pt>
              <c:pt idx="85">
                <c:v>-4.0380000000000003</c:v>
              </c:pt>
              <c:pt idx="86">
                <c:v>-4.0350000000000001</c:v>
              </c:pt>
              <c:pt idx="87">
                <c:v>-4.032</c:v>
              </c:pt>
              <c:pt idx="88">
                <c:v>-4.03</c:v>
              </c:pt>
              <c:pt idx="89">
                <c:v>-4.0270000000000001</c:v>
              </c:pt>
              <c:pt idx="90">
                <c:v>-4.0250000000000004</c:v>
              </c:pt>
              <c:pt idx="91">
                <c:v>-4.0229999999999997</c:v>
              </c:pt>
              <c:pt idx="92">
                <c:v>-4.0209999999999999</c:v>
              </c:pt>
              <c:pt idx="93">
                <c:v>-4.0199999999999996</c:v>
              </c:pt>
              <c:pt idx="94">
                <c:v>-4.0179999999999998</c:v>
              </c:pt>
              <c:pt idx="95">
                <c:v>-4.0170000000000003</c:v>
              </c:pt>
              <c:pt idx="96">
                <c:v>-4.0149999999999997</c:v>
              </c:pt>
              <c:pt idx="97">
                <c:v>-4.0140000000000002</c:v>
              </c:pt>
              <c:pt idx="98">
                <c:v>-4.0129999999999999</c:v>
              </c:pt>
              <c:pt idx="99">
                <c:v>-4.0119999999999996</c:v>
              </c:pt>
              <c:pt idx="100">
                <c:v>-4.0110000000000001</c:v>
              </c:pt>
              <c:pt idx="101">
                <c:v>-4.01</c:v>
              </c:pt>
              <c:pt idx="102">
                <c:v>-4.0090000000000003</c:v>
              </c:pt>
              <c:pt idx="103">
                <c:v>-4.008</c:v>
              </c:pt>
              <c:pt idx="104">
                <c:v>-4.0069999999999997</c:v>
              </c:pt>
              <c:pt idx="105">
                <c:v>-4.0069999999999997</c:v>
              </c:pt>
              <c:pt idx="106">
                <c:v>-4.0060000000000002</c:v>
              </c:pt>
              <c:pt idx="107">
                <c:v>-4.0049999999999999</c:v>
              </c:pt>
              <c:pt idx="108">
                <c:v>-4.0049999999999999</c:v>
              </c:pt>
              <c:pt idx="109">
                <c:v>-4.0039999999999996</c:v>
              </c:pt>
              <c:pt idx="110">
                <c:v>-4.0039999999999996</c:v>
              </c:pt>
              <c:pt idx="111">
                <c:v>-4.0030000000000001</c:v>
              </c:pt>
              <c:pt idx="112">
                <c:v>-4.0030000000000001</c:v>
              </c:pt>
              <c:pt idx="113">
                <c:v>-4.0019999999999998</c:v>
              </c:pt>
              <c:pt idx="114">
                <c:v>-4.0019999999999998</c:v>
              </c:pt>
              <c:pt idx="115">
                <c:v>-4.0019999999999998</c:v>
              </c:pt>
              <c:pt idx="116">
                <c:v>-4.0010000000000003</c:v>
              </c:pt>
              <c:pt idx="117">
                <c:v>-4.0010000000000003</c:v>
              </c:pt>
              <c:pt idx="118">
                <c:v>-4.0010000000000003</c:v>
              </c:pt>
              <c:pt idx="119">
                <c:v>-4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-3.9990000000000001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-3.9969999999999999</c:v>
              </c:pt>
              <c:pt idx="139">
                <c:v>-3.996</c:v>
              </c:pt>
              <c:pt idx="140">
                <c:v>-3.996</c:v>
              </c:pt>
              <c:pt idx="141">
                <c:v>-3.9950000000000001</c:v>
              </c:pt>
              <c:pt idx="142">
                <c:v>-3.9940000000000002</c:v>
              </c:pt>
              <c:pt idx="143">
                <c:v>-3.9929999999999999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C8DF-4ACE-86B3-41DE9EAC36B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-0.12429999999999999</c:v>
              </c:pt>
              <c:pt idx="1">
                <c:v>-0.12429999999999999</c:v>
              </c:pt>
              <c:pt idx="2">
                <c:v>-0.12429999999999999</c:v>
              </c:pt>
              <c:pt idx="3">
                <c:v>-0.1244</c:v>
              </c:pt>
              <c:pt idx="4">
                <c:v>-0.1244</c:v>
              </c:pt>
              <c:pt idx="5">
                <c:v>-0.1244</c:v>
              </c:pt>
              <c:pt idx="6">
                <c:v>-0.1244</c:v>
              </c:pt>
              <c:pt idx="7">
                <c:v>-0.1245</c:v>
              </c:pt>
              <c:pt idx="8">
                <c:v>-0.1245</c:v>
              </c:pt>
              <c:pt idx="9">
                <c:v>-0.1246</c:v>
              </c:pt>
              <c:pt idx="10">
                <c:v>-0.1246</c:v>
              </c:pt>
              <c:pt idx="11">
                <c:v>-0.12470000000000001</c:v>
              </c:pt>
              <c:pt idx="12">
                <c:v>-0.12470000000000001</c:v>
              </c:pt>
              <c:pt idx="13">
                <c:v>-0.12479999999999999</c:v>
              </c:pt>
              <c:pt idx="14">
                <c:v>-0.12479999999999999</c:v>
              </c:pt>
              <c:pt idx="15">
                <c:v>-0.125</c:v>
              </c:pt>
              <c:pt idx="16">
                <c:v>-0.1249</c:v>
              </c:pt>
              <c:pt idx="17">
                <c:v>-0.12509999999999999</c:v>
              </c:pt>
              <c:pt idx="18">
                <c:v>-0.12509999999999999</c:v>
              </c:pt>
              <c:pt idx="19">
                <c:v>-0.12529999999999999</c:v>
              </c:pt>
              <c:pt idx="20">
                <c:v>-0.12520000000000001</c:v>
              </c:pt>
              <c:pt idx="21">
                <c:v>-0.1255</c:v>
              </c:pt>
              <c:pt idx="22">
                <c:v>-0.12540000000000001</c:v>
              </c:pt>
              <c:pt idx="23">
                <c:v>-0.1258</c:v>
              </c:pt>
              <c:pt idx="24">
                <c:v>-0.1255</c:v>
              </c:pt>
              <c:pt idx="25">
                <c:v>-0.126</c:v>
              </c:pt>
              <c:pt idx="26">
                <c:v>-0.12570000000000001</c:v>
              </c:pt>
              <c:pt idx="27">
                <c:v>-0.1263</c:v>
              </c:pt>
              <c:pt idx="28">
                <c:v>-0.12590000000000001</c:v>
              </c:pt>
              <c:pt idx="29">
                <c:v>-0.12670000000000001</c:v>
              </c:pt>
              <c:pt idx="30">
                <c:v>-0.12609999999999999</c:v>
              </c:pt>
              <c:pt idx="31">
                <c:v>-0.12720000000000001</c:v>
              </c:pt>
              <c:pt idx="32">
                <c:v>-0.12640000000000001</c:v>
              </c:pt>
              <c:pt idx="33">
                <c:v>-0.1278</c:v>
              </c:pt>
              <c:pt idx="34">
                <c:v>-0.1268</c:v>
              </c:pt>
              <c:pt idx="35">
                <c:v>-0.1288</c:v>
              </c:pt>
              <c:pt idx="36">
                <c:v>-0.12740000000000001</c:v>
              </c:pt>
              <c:pt idx="37">
                <c:v>-0.13009999999999999</c:v>
              </c:pt>
              <c:pt idx="38">
                <c:v>-0.12820000000000001</c:v>
              </c:pt>
              <c:pt idx="39">
                <c:v>-0.13200000000000001</c:v>
              </c:pt>
              <c:pt idx="40">
                <c:v>-0.12939999999999999</c:v>
              </c:pt>
              <c:pt idx="41">
                <c:v>-0.13469999999999999</c:v>
              </c:pt>
              <c:pt idx="42">
                <c:v>-0.1308</c:v>
              </c:pt>
              <c:pt idx="43">
                <c:v>-0.13850000000000001</c:v>
              </c:pt>
              <c:pt idx="44">
                <c:v>-0.13250000000000001</c:v>
              </c:pt>
              <c:pt idx="45">
                <c:v>-0.14369999999999999</c:v>
              </c:pt>
              <c:pt idx="46">
                <c:v>-0.13400000000000001</c:v>
              </c:pt>
              <c:pt idx="47">
                <c:v>-0.151</c:v>
              </c:pt>
              <c:pt idx="48">
                <c:v>-0.13339999999999999</c:v>
              </c:pt>
              <c:pt idx="49">
                <c:v>-0.16109999999999999</c:v>
              </c:pt>
              <c:pt idx="50">
                <c:v>-0.1255</c:v>
              </c:pt>
              <c:pt idx="51">
                <c:v>-0.1789</c:v>
              </c:pt>
              <c:pt idx="52">
                <c:v>-8.4599999999999995E-2</c:v>
              </c:pt>
              <c:pt idx="53">
                <c:v>-0.23930000000000001</c:v>
              </c:pt>
              <c:pt idx="54">
                <c:v>-2.4709999999999999E-2</c:v>
              </c:pt>
              <c:pt idx="55">
                <c:v>-1.335</c:v>
              </c:pt>
              <c:pt idx="56">
                <c:v>-2.2810000000000001</c:v>
              </c:pt>
              <c:pt idx="57">
                <c:v>-2.601</c:v>
              </c:pt>
              <c:pt idx="58">
                <c:v>-3.121</c:v>
              </c:pt>
              <c:pt idx="59">
                <c:v>-3.669</c:v>
              </c:pt>
              <c:pt idx="60">
                <c:v>-4.226</c:v>
              </c:pt>
              <c:pt idx="61">
                <c:v>-4.6180000000000003</c:v>
              </c:pt>
              <c:pt idx="62">
                <c:v>-4.6500000000000004</c:v>
              </c:pt>
              <c:pt idx="63">
                <c:v>-4.5369999999999999</c:v>
              </c:pt>
              <c:pt idx="64">
                <c:v>-4.45</c:v>
              </c:pt>
              <c:pt idx="65">
                <c:v>-4.3730000000000002</c:v>
              </c:pt>
              <c:pt idx="66">
                <c:v>-4.3159999999999998</c:v>
              </c:pt>
              <c:pt idx="67">
                <c:v>-4.2679999999999998</c:v>
              </c:pt>
              <c:pt idx="68">
                <c:v>-4.2320000000000002</c:v>
              </c:pt>
              <c:pt idx="69">
                <c:v>-4.2</c:v>
              </c:pt>
              <c:pt idx="70">
                <c:v>-4.1769999999999996</c:v>
              </c:pt>
              <c:pt idx="71">
                <c:v>-4.1550000000000002</c:v>
              </c:pt>
              <c:pt idx="72">
                <c:v>-4.1390000000000002</c:v>
              </c:pt>
              <c:pt idx="73">
                <c:v>-4.1230000000000002</c:v>
              </c:pt>
              <c:pt idx="74">
                <c:v>-4.1109999999999998</c:v>
              </c:pt>
              <c:pt idx="75">
                <c:v>-4.0999999999999996</c:v>
              </c:pt>
              <c:pt idx="76">
                <c:v>-4.0910000000000002</c:v>
              </c:pt>
              <c:pt idx="77">
                <c:v>-4.0819999999999999</c:v>
              </c:pt>
              <c:pt idx="78">
                <c:v>-4.0750000000000002</c:v>
              </c:pt>
              <c:pt idx="79">
                <c:v>-4.0679999999999996</c:v>
              </c:pt>
              <c:pt idx="80">
                <c:v>-4.0620000000000003</c:v>
              </c:pt>
              <c:pt idx="81">
                <c:v>-4.0570000000000004</c:v>
              </c:pt>
              <c:pt idx="82">
                <c:v>-4.0519999999999996</c:v>
              </c:pt>
              <c:pt idx="83">
                <c:v>-4.048</c:v>
              </c:pt>
              <c:pt idx="84">
                <c:v>-4.0439999999999996</c:v>
              </c:pt>
              <c:pt idx="85">
                <c:v>-4.0410000000000004</c:v>
              </c:pt>
              <c:pt idx="86">
                <c:v>-4.0380000000000003</c:v>
              </c:pt>
              <c:pt idx="87">
                <c:v>-4.0339999999999998</c:v>
              </c:pt>
              <c:pt idx="88">
                <c:v>-4.032</c:v>
              </c:pt>
              <c:pt idx="89">
                <c:v>-4.0289999999999999</c:v>
              </c:pt>
              <c:pt idx="90">
                <c:v>-4.0270000000000001</c:v>
              </c:pt>
              <c:pt idx="91">
                <c:v>-4.0250000000000004</c:v>
              </c:pt>
              <c:pt idx="92">
                <c:v>-4.0229999999999997</c:v>
              </c:pt>
              <c:pt idx="93">
                <c:v>-4.0209999999999999</c:v>
              </c:pt>
              <c:pt idx="94">
                <c:v>-4.0190000000000001</c:v>
              </c:pt>
              <c:pt idx="95">
                <c:v>-4.0179999999999998</c:v>
              </c:pt>
              <c:pt idx="96">
                <c:v>-4.016</c:v>
              </c:pt>
              <c:pt idx="97">
                <c:v>-4.0149999999999997</c:v>
              </c:pt>
              <c:pt idx="98">
                <c:v>-4.0140000000000002</c:v>
              </c:pt>
              <c:pt idx="99">
                <c:v>-4.0129999999999999</c:v>
              </c:pt>
              <c:pt idx="100">
                <c:v>-4.0119999999999996</c:v>
              </c:pt>
              <c:pt idx="101">
                <c:v>-4.0110000000000001</c:v>
              </c:pt>
              <c:pt idx="102">
                <c:v>-4.01</c:v>
              </c:pt>
              <c:pt idx="103">
                <c:v>-4.0090000000000003</c:v>
              </c:pt>
              <c:pt idx="104">
                <c:v>-4.008</c:v>
              </c:pt>
              <c:pt idx="105">
                <c:v>-4.0069999999999997</c:v>
              </c:pt>
              <c:pt idx="106">
                <c:v>-4.0060000000000002</c:v>
              </c:pt>
              <c:pt idx="107">
                <c:v>-4.0060000000000002</c:v>
              </c:pt>
              <c:pt idx="108">
                <c:v>-4.0049999999999999</c:v>
              </c:pt>
              <c:pt idx="109">
                <c:v>-4.0049999999999999</c:v>
              </c:pt>
              <c:pt idx="110">
                <c:v>-4.0039999999999996</c:v>
              </c:pt>
              <c:pt idx="111">
                <c:v>-4.0030000000000001</c:v>
              </c:pt>
              <c:pt idx="112">
                <c:v>-4.0030000000000001</c:v>
              </c:pt>
              <c:pt idx="113">
                <c:v>-4.0030000000000001</c:v>
              </c:pt>
              <c:pt idx="114">
                <c:v>-4.0019999999999998</c:v>
              </c:pt>
              <c:pt idx="115">
                <c:v>-4.0019999999999998</c:v>
              </c:pt>
              <c:pt idx="116">
                <c:v>-4.0010000000000003</c:v>
              </c:pt>
              <c:pt idx="117">
                <c:v>-4.0010000000000003</c:v>
              </c:pt>
              <c:pt idx="118">
                <c:v>-4.0010000000000003</c:v>
              </c:pt>
              <c:pt idx="119">
                <c:v>-4.0010000000000003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-3.9980000000000002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</c:v>
              </c:pt>
              <c:pt idx="139">
                <c:v>-3.996</c:v>
              </c:pt>
              <c:pt idx="140">
                <c:v>-3.9950000000000001</c:v>
              </c:pt>
              <c:pt idx="141">
                <c:v>-3.9950000000000001</c:v>
              </c:pt>
              <c:pt idx="142">
                <c:v>-3.9929999999999999</c:v>
              </c:pt>
              <c:pt idx="143">
                <c:v>-3.9929999999999999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C8DF-4ACE-86B3-41DE9EAC36B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-0.12429999999999999</c:v>
              </c:pt>
              <c:pt idx="1">
                <c:v>-0.1242</c:v>
              </c:pt>
              <c:pt idx="2">
                <c:v>-0.12429999999999999</c:v>
              </c:pt>
              <c:pt idx="3">
                <c:v>-0.12429999999999999</c:v>
              </c:pt>
              <c:pt idx="4">
                <c:v>-0.12429999999999999</c:v>
              </c:pt>
              <c:pt idx="5">
                <c:v>-0.12429999999999999</c:v>
              </c:pt>
              <c:pt idx="6">
                <c:v>-0.12429999999999999</c:v>
              </c:pt>
              <c:pt idx="7">
                <c:v>-0.12429999999999999</c:v>
              </c:pt>
              <c:pt idx="8">
                <c:v>-0.1244</c:v>
              </c:pt>
              <c:pt idx="9">
                <c:v>-0.1244</c:v>
              </c:pt>
              <c:pt idx="10">
                <c:v>-0.1245</c:v>
              </c:pt>
              <c:pt idx="11">
                <c:v>-0.1245</c:v>
              </c:pt>
              <c:pt idx="12">
                <c:v>-0.1246</c:v>
              </c:pt>
              <c:pt idx="13">
                <c:v>-0.1246</c:v>
              </c:pt>
              <c:pt idx="14">
                <c:v>-0.12470000000000001</c:v>
              </c:pt>
              <c:pt idx="15">
                <c:v>-0.12470000000000001</c:v>
              </c:pt>
              <c:pt idx="16">
                <c:v>-0.1249</c:v>
              </c:pt>
              <c:pt idx="17">
                <c:v>-0.1249</c:v>
              </c:pt>
              <c:pt idx="18">
                <c:v>-0.12509999999999999</c:v>
              </c:pt>
              <c:pt idx="19">
                <c:v>-0.125</c:v>
              </c:pt>
              <c:pt idx="20">
                <c:v>-0.12529999999999999</c:v>
              </c:pt>
              <c:pt idx="21">
                <c:v>-0.12520000000000001</c:v>
              </c:pt>
              <c:pt idx="22">
                <c:v>-0.12559999999999999</c:v>
              </c:pt>
              <c:pt idx="23">
                <c:v>-0.1255</c:v>
              </c:pt>
              <c:pt idx="24">
                <c:v>-0.126</c:v>
              </c:pt>
              <c:pt idx="25">
                <c:v>-0.1258</c:v>
              </c:pt>
              <c:pt idx="26">
                <c:v>-0.12640000000000001</c:v>
              </c:pt>
              <c:pt idx="27">
                <c:v>-0.12609999999999999</c:v>
              </c:pt>
              <c:pt idx="28">
                <c:v>-0.12690000000000001</c:v>
              </c:pt>
              <c:pt idx="29">
                <c:v>-0.1265</c:v>
              </c:pt>
              <c:pt idx="30">
                <c:v>-0.1275</c:v>
              </c:pt>
              <c:pt idx="31">
                <c:v>-0.12690000000000001</c:v>
              </c:pt>
              <c:pt idx="32">
                <c:v>-0.12820000000000001</c:v>
              </c:pt>
              <c:pt idx="33">
                <c:v>-0.12740000000000001</c:v>
              </c:pt>
              <c:pt idx="34">
                <c:v>-0.12909999999999999</c:v>
              </c:pt>
              <c:pt idx="35">
                <c:v>-0.128</c:v>
              </c:pt>
              <c:pt idx="36">
                <c:v>-0.13009999999999999</c:v>
              </c:pt>
              <c:pt idx="37">
                <c:v>-0.1285</c:v>
              </c:pt>
              <c:pt idx="38">
                <c:v>-0.1313</c:v>
              </c:pt>
              <c:pt idx="39">
                <c:v>-0.12889999999999999</c:v>
              </c:pt>
              <c:pt idx="40">
                <c:v>-0.13250000000000001</c:v>
              </c:pt>
              <c:pt idx="41">
                <c:v>-0.129</c:v>
              </c:pt>
              <c:pt idx="42">
                <c:v>-0.13389999999999999</c:v>
              </c:pt>
              <c:pt idx="43">
                <c:v>-0.12859999999999999</c:v>
              </c:pt>
              <c:pt idx="44">
                <c:v>-0.13550000000000001</c:v>
              </c:pt>
              <c:pt idx="45">
                <c:v>-0.12740000000000001</c:v>
              </c:pt>
              <c:pt idx="46">
                <c:v>-0.13730000000000001</c:v>
              </c:pt>
              <c:pt idx="47">
                <c:v>-0.1246</c:v>
              </c:pt>
              <c:pt idx="48">
                <c:v>-0.13969999999999999</c:v>
              </c:pt>
              <c:pt idx="49">
                <c:v>-0.11890000000000001</c:v>
              </c:pt>
              <c:pt idx="50">
                <c:v>-0.14299999999999999</c:v>
              </c:pt>
              <c:pt idx="51">
                <c:v>-0.106</c:v>
              </c:pt>
              <c:pt idx="52">
                <c:v>-0.14630000000000001</c:v>
              </c:pt>
              <c:pt idx="53">
                <c:v>-7.1300000000000002E-2</c:v>
              </c:pt>
              <c:pt idx="54">
                <c:v>-0.15029999999999999</c:v>
              </c:pt>
              <c:pt idx="55">
                <c:v>-6.2149999999999997E-2</c:v>
              </c:pt>
              <c:pt idx="56">
                <c:v>-1.359</c:v>
              </c:pt>
              <c:pt idx="57">
                <c:v>-2.2679999999999998</c:v>
              </c:pt>
              <c:pt idx="58">
                <c:v>-2.5590000000000002</c:v>
              </c:pt>
              <c:pt idx="59">
                <c:v>-3.0539999999999998</c:v>
              </c:pt>
              <c:pt idx="60">
                <c:v>-3.609</c:v>
              </c:pt>
              <c:pt idx="61">
                <c:v>-4.1630000000000003</c:v>
              </c:pt>
              <c:pt idx="62">
                <c:v>-4.5990000000000002</c:v>
              </c:pt>
              <c:pt idx="63">
                <c:v>-4.66</c:v>
              </c:pt>
              <c:pt idx="64">
                <c:v>-4.548</c:v>
              </c:pt>
              <c:pt idx="65">
                <c:v>-4.4580000000000002</c:v>
              </c:pt>
              <c:pt idx="66">
                <c:v>-4.3810000000000002</c:v>
              </c:pt>
              <c:pt idx="67">
                <c:v>-4.3209999999999997</c:v>
              </c:pt>
              <c:pt idx="68">
                <c:v>-4.2729999999999997</c:v>
              </c:pt>
              <c:pt idx="69">
                <c:v>-4.2350000000000003</c:v>
              </c:pt>
              <c:pt idx="70">
                <c:v>-4.2039999999999997</c:v>
              </c:pt>
              <c:pt idx="71">
                <c:v>-4.1790000000000003</c:v>
              </c:pt>
              <c:pt idx="72">
                <c:v>-4.157</c:v>
              </c:pt>
              <c:pt idx="73">
                <c:v>-4.1399999999999997</c:v>
              </c:pt>
              <c:pt idx="74">
                <c:v>-4.125</c:v>
              </c:pt>
              <c:pt idx="75">
                <c:v>-4.1120000000000001</c:v>
              </c:pt>
              <c:pt idx="76">
                <c:v>-4.101</c:v>
              </c:pt>
              <c:pt idx="77">
                <c:v>-4.0910000000000002</c:v>
              </c:pt>
              <c:pt idx="78">
                <c:v>-4.0830000000000002</c:v>
              </c:pt>
              <c:pt idx="79">
                <c:v>-4.0750000000000002</c:v>
              </c:pt>
              <c:pt idx="80">
                <c:v>-4.069</c:v>
              </c:pt>
              <c:pt idx="81">
                <c:v>-4.0629999999999997</c:v>
              </c:pt>
              <c:pt idx="82">
                <c:v>-4.0570000000000004</c:v>
              </c:pt>
              <c:pt idx="83">
                <c:v>-4.0529999999999999</c:v>
              </c:pt>
              <c:pt idx="84">
                <c:v>-4.048</c:v>
              </c:pt>
              <c:pt idx="85">
                <c:v>-4.0449999999999999</c:v>
              </c:pt>
              <c:pt idx="86">
                <c:v>-4.0410000000000004</c:v>
              </c:pt>
              <c:pt idx="87">
                <c:v>-4.0380000000000003</c:v>
              </c:pt>
              <c:pt idx="88">
                <c:v>-4.0350000000000001</c:v>
              </c:pt>
              <c:pt idx="89">
                <c:v>-4.032</c:v>
              </c:pt>
              <c:pt idx="90">
                <c:v>-4.0289999999999999</c:v>
              </c:pt>
              <c:pt idx="91">
                <c:v>-4.0270000000000001</c:v>
              </c:pt>
              <c:pt idx="92">
                <c:v>-4.0250000000000004</c:v>
              </c:pt>
              <c:pt idx="93">
                <c:v>-4.0229999999999997</c:v>
              </c:pt>
              <c:pt idx="94">
                <c:v>-4.0209999999999999</c:v>
              </c:pt>
              <c:pt idx="95">
                <c:v>-4.0199999999999996</c:v>
              </c:pt>
              <c:pt idx="96">
                <c:v>-4.0179999999999998</c:v>
              </c:pt>
              <c:pt idx="97">
                <c:v>-4.0170000000000003</c:v>
              </c:pt>
              <c:pt idx="98">
                <c:v>-4.0149999999999997</c:v>
              </c:pt>
              <c:pt idx="99">
                <c:v>-4.0140000000000002</c:v>
              </c:pt>
              <c:pt idx="100">
                <c:v>-4.0129999999999999</c:v>
              </c:pt>
              <c:pt idx="101">
                <c:v>-4.0119999999999996</c:v>
              </c:pt>
              <c:pt idx="102">
                <c:v>-4.0110000000000001</c:v>
              </c:pt>
              <c:pt idx="103">
                <c:v>-4.01</c:v>
              </c:pt>
              <c:pt idx="104">
                <c:v>-4.0090000000000003</c:v>
              </c:pt>
              <c:pt idx="105">
                <c:v>-4.008</c:v>
              </c:pt>
              <c:pt idx="106">
                <c:v>-4.0069999999999997</c:v>
              </c:pt>
              <c:pt idx="107">
                <c:v>-4.0060000000000002</c:v>
              </c:pt>
              <c:pt idx="108">
                <c:v>-4.0060000000000002</c:v>
              </c:pt>
              <c:pt idx="109">
                <c:v>-4.0049999999999999</c:v>
              </c:pt>
              <c:pt idx="110">
                <c:v>-4.0049999999999999</c:v>
              </c:pt>
              <c:pt idx="111">
                <c:v>-4.0039999999999996</c:v>
              </c:pt>
              <c:pt idx="112">
                <c:v>-4.0039999999999996</c:v>
              </c:pt>
              <c:pt idx="113">
                <c:v>-4.0030000000000001</c:v>
              </c:pt>
              <c:pt idx="114">
                <c:v>-4.0030000000000001</c:v>
              </c:pt>
              <c:pt idx="115">
                <c:v>-4.0019999999999998</c:v>
              </c:pt>
              <c:pt idx="116">
                <c:v>-4.0019999999999998</c:v>
              </c:pt>
              <c:pt idx="117">
                <c:v>-4.0010000000000003</c:v>
              </c:pt>
              <c:pt idx="118">
                <c:v>-4.0010000000000003</c:v>
              </c:pt>
              <c:pt idx="119">
                <c:v>-4.0010000000000003</c:v>
              </c:pt>
              <c:pt idx="120">
                <c:v>-4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-3.9990000000000001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</c:v>
              </c:pt>
              <c:pt idx="139">
                <c:v>-3.996</c:v>
              </c:pt>
              <c:pt idx="140">
                <c:v>-3.9950000000000001</c:v>
              </c:pt>
              <c:pt idx="141">
                <c:v>-3.9940000000000002</c:v>
              </c:pt>
              <c:pt idx="142">
                <c:v>-3.9929999999999999</c:v>
              </c:pt>
              <c:pt idx="143">
                <c:v>-3.992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C8DF-4ACE-86B3-41DE9EAC36B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-0.1241</c:v>
              </c:pt>
              <c:pt idx="1">
                <c:v>-0.1241</c:v>
              </c:pt>
              <c:pt idx="2">
                <c:v>-0.1241</c:v>
              </c:pt>
              <c:pt idx="3">
                <c:v>-0.1241</c:v>
              </c:pt>
              <c:pt idx="4">
                <c:v>-0.1242</c:v>
              </c:pt>
              <c:pt idx="5">
                <c:v>-0.1242</c:v>
              </c:pt>
              <c:pt idx="6">
                <c:v>-0.1242</c:v>
              </c:pt>
              <c:pt idx="7">
                <c:v>-0.1242</c:v>
              </c:pt>
              <c:pt idx="8">
                <c:v>-0.12429999999999999</c:v>
              </c:pt>
              <c:pt idx="9">
                <c:v>-0.12429999999999999</c:v>
              </c:pt>
              <c:pt idx="10">
                <c:v>-0.12429999999999999</c:v>
              </c:pt>
              <c:pt idx="11">
                <c:v>-0.1244</c:v>
              </c:pt>
              <c:pt idx="12">
                <c:v>-0.1244</c:v>
              </c:pt>
              <c:pt idx="13">
                <c:v>-0.1245</c:v>
              </c:pt>
              <c:pt idx="14">
                <c:v>-0.1246</c:v>
              </c:pt>
              <c:pt idx="15">
                <c:v>-0.12470000000000001</c:v>
              </c:pt>
              <c:pt idx="16">
                <c:v>-0.12470000000000001</c:v>
              </c:pt>
              <c:pt idx="17">
                <c:v>-0.1249</c:v>
              </c:pt>
              <c:pt idx="18">
                <c:v>-0.12479999999999999</c:v>
              </c:pt>
              <c:pt idx="19">
                <c:v>-0.125</c:v>
              </c:pt>
              <c:pt idx="20">
                <c:v>-0.125</c:v>
              </c:pt>
              <c:pt idx="21">
                <c:v>-0.12529999999999999</c:v>
              </c:pt>
              <c:pt idx="22">
                <c:v>-0.12520000000000001</c:v>
              </c:pt>
              <c:pt idx="23">
                <c:v>-0.1255</c:v>
              </c:pt>
              <c:pt idx="24">
                <c:v>-0.12529999999999999</c:v>
              </c:pt>
              <c:pt idx="25">
                <c:v>-0.12570000000000001</c:v>
              </c:pt>
              <c:pt idx="26">
                <c:v>-0.1255</c:v>
              </c:pt>
              <c:pt idx="27">
                <c:v>-0.126</c:v>
              </c:pt>
              <c:pt idx="28">
                <c:v>-0.12559999999999999</c:v>
              </c:pt>
              <c:pt idx="29">
                <c:v>-0.1263</c:v>
              </c:pt>
              <c:pt idx="30">
                <c:v>-0.1258</c:v>
              </c:pt>
              <c:pt idx="31">
                <c:v>-0.12659999999999999</c:v>
              </c:pt>
              <c:pt idx="32">
                <c:v>-0.126</c:v>
              </c:pt>
              <c:pt idx="33">
                <c:v>-0.12709999999999999</c:v>
              </c:pt>
              <c:pt idx="34">
                <c:v>-0.1263</c:v>
              </c:pt>
              <c:pt idx="35">
                <c:v>-0.1278</c:v>
              </c:pt>
              <c:pt idx="36">
                <c:v>-0.12670000000000001</c:v>
              </c:pt>
              <c:pt idx="37">
                <c:v>-0.12870000000000001</c:v>
              </c:pt>
              <c:pt idx="38">
                <c:v>-0.1273</c:v>
              </c:pt>
              <c:pt idx="39">
                <c:v>-0.13009999999999999</c:v>
              </c:pt>
              <c:pt idx="40">
                <c:v>-0.12820000000000001</c:v>
              </c:pt>
              <c:pt idx="41">
                <c:v>-0.13200000000000001</c:v>
              </c:pt>
              <c:pt idx="42">
                <c:v>-0.1293</c:v>
              </c:pt>
              <c:pt idx="43">
                <c:v>-0.13469999999999999</c:v>
              </c:pt>
              <c:pt idx="44">
                <c:v>-0.1308</c:v>
              </c:pt>
              <c:pt idx="45">
                <c:v>-0.13850000000000001</c:v>
              </c:pt>
              <c:pt idx="46">
                <c:v>-0.13250000000000001</c:v>
              </c:pt>
              <c:pt idx="47">
                <c:v>-0.14369999999999999</c:v>
              </c:pt>
              <c:pt idx="48">
                <c:v>-0.13389999999999999</c:v>
              </c:pt>
              <c:pt idx="49">
                <c:v>-0.151</c:v>
              </c:pt>
              <c:pt idx="50">
                <c:v>-0.1333</c:v>
              </c:pt>
              <c:pt idx="51">
                <c:v>-0.16109999999999999</c:v>
              </c:pt>
              <c:pt idx="52">
                <c:v>-0.1255</c:v>
              </c:pt>
              <c:pt idx="53">
                <c:v>-0.1789</c:v>
              </c:pt>
              <c:pt idx="54">
                <c:v>-8.4589999999999999E-2</c:v>
              </c:pt>
              <c:pt idx="55">
                <c:v>-0.23930000000000001</c:v>
              </c:pt>
              <c:pt idx="56">
                <c:v>-2.469E-2</c:v>
              </c:pt>
              <c:pt idx="57">
                <c:v>-1.335</c:v>
              </c:pt>
              <c:pt idx="58">
                <c:v>-2.2810000000000001</c:v>
              </c:pt>
              <c:pt idx="59">
                <c:v>-2.601</c:v>
              </c:pt>
              <c:pt idx="60">
                <c:v>-3.121</c:v>
              </c:pt>
              <c:pt idx="61">
                <c:v>-3.669</c:v>
              </c:pt>
              <c:pt idx="62">
                <c:v>-4.226</c:v>
              </c:pt>
              <c:pt idx="63">
                <c:v>-4.6180000000000003</c:v>
              </c:pt>
              <c:pt idx="64">
                <c:v>-4.6500000000000004</c:v>
              </c:pt>
              <c:pt idx="65">
                <c:v>-4.5369999999999999</c:v>
              </c:pt>
              <c:pt idx="66">
                <c:v>-4.4489999999999998</c:v>
              </c:pt>
              <c:pt idx="67">
                <c:v>-4.3730000000000002</c:v>
              </c:pt>
              <c:pt idx="68">
                <c:v>-4.3159999999999998</c:v>
              </c:pt>
              <c:pt idx="69">
                <c:v>-4.2679999999999998</c:v>
              </c:pt>
              <c:pt idx="70">
                <c:v>-4.2320000000000002</c:v>
              </c:pt>
              <c:pt idx="71">
                <c:v>-4.2</c:v>
              </c:pt>
              <c:pt idx="72">
                <c:v>-4.1769999999999996</c:v>
              </c:pt>
              <c:pt idx="73">
                <c:v>-4.1550000000000002</c:v>
              </c:pt>
              <c:pt idx="74">
                <c:v>-4.1390000000000002</c:v>
              </c:pt>
              <c:pt idx="75">
                <c:v>-4.1230000000000002</c:v>
              </c:pt>
              <c:pt idx="76">
                <c:v>-4.1109999999999998</c:v>
              </c:pt>
              <c:pt idx="77">
                <c:v>-4.0999999999999996</c:v>
              </c:pt>
              <c:pt idx="78">
                <c:v>-4.0910000000000002</c:v>
              </c:pt>
              <c:pt idx="79">
                <c:v>-4.0819999999999999</c:v>
              </c:pt>
              <c:pt idx="80">
                <c:v>-4.0750000000000002</c:v>
              </c:pt>
              <c:pt idx="81">
                <c:v>-4.0679999999999996</c:v>
              </c:pt>
              <c:pt idx="82">
                <c:v>-4.0620000000000003</c:v>
              </c:pt>
              <c:pt idx="83">
                <c:v>-4.0570000000000004</c:v>
              </c:pt>
              <c:pt idx="84">
                <c:v>-4.0519999999999996</c:v>
              </c:pt>
              <c:pt idx="85">
                <c:v>-4.048</c:v>
              </c:pt>
              <c:pt idx="86">
                <c:v>-4.0439999999999996</c:v>
              </c:pt>
              <c:pt idx="87">
                <c:v>-4.04</c:v>
              </c:pt>
              <c:pt idx="88">
                <c:v>-4.0369999999999999</c:v>
              </c:pt>
              <c:pt idx="89">
                <c:v>-4.0339999999999998</c:v>
              </c:pt>
              <c:pt idx="90">
                <c:v>-4.032</c:v>
              </c:pt>
              <c:pt idx="91">
                <c:v>-4.0289999999999999</c:v>
              </c:pt>
              <c:pt idx="92">
                <c:v>-4.0270000000000001</c:v>
              </c:pt>
              <c:pt idx="93">
                <c:v>-4.0250000000000004</c:v>
              </c:pt>
              <c:pt idx="94">
                <c:v>-4.0229999999999997</c:v>
              </c:pt>
              <c:pt idx="95">
                <c:v>-4.0209999999999999</c:v>
              </c:pt>
              <c:pt idx="96">
                <c:v>-4.0190000000000001</c:v>
              </c:pt>
              <c:pt idx="97">
                <c:v>-4.0179999999999998</c:v>
              </c:pt>
              <c:pt idx="98">
                <c:v>-4.016</c:v>
              </c:pt>
              <c:pt idx="99">
                <c:v>-4.0149999999999997</c:v>
              </c:pt>
              <c:pt idx="100">
                <c:v>-4.0140000000000002</c:v>
              </c:pt>
              <c:pt idx="101">
                <c:v>-4.0129999999999999</c:v>
              </c:pt>
              <c:pt idx="102">
                <c:v>-4.0119999999999996</c:v>
              </c:pt>
              <c:pt idx="103">
                <c:v>-4.01</c:v>
              </c:pt>
              <c:pt idx="104">
                <c:v>-4.01</c:v>
              </c:pt>
              <c:pt idx="105">
                <c:v>-4.0090000000000003</c:v>
              </c:pt>
              <c:pt idx="106">
                <c:v>-4.008</c:v>
              </c:pt>
              <c:pt idx="107">
                <c:v>-4.0069999999999997</c:v>
              </c:pt>
              <c:pt idx="108">
                <c:v>-4.0060000000000002</c:v>
              </c:pt>
              <c:pt idx="109">
                <c:v>-4.0060000000000002</c:v>
              </c:pt>
              <c:pt idx="110">
                <c:v>-4.0049999999999999</c:v>
              </c:pt>
              <c:pt idx="111">
                <c:v>-4.0039999999999996</c:v>
              </c:pt>
              <c:pt idx="112">
                <c:v>-4.0039999999999996</c:v>
              </c:pt>
              <c:pt idx="113">
                <c:v>-4.0030000000000001</c:v>
              </c:pt>
              <c:pt idx="114">
                <c:v>-4.0030000000000001</c:v>
              </c:pt>
              <c:pt idx="115">
                <c:v>-4.0030000000000001</c:v>
              </c:pt>
              <c:pt idx="116">
                <c:v>-4.0019999999999998</c:v>
              </c:pt>
              <c:pt idx="117">
                <c:v>-4.0019999999999998</c:v>
              </c:pt>
              <c:pt idx="118">
                <c:v>-4.0010000000000003</c:v>
              </c:pt>
              <c:pt idx="119">
                <c:v>-4.0010000000000003</c:v>
              </c:pt>
              <c:pt idx="120">
                <c:v>-4.0010000000000003</c:v>
              </c:pt>
              <c:pt idx="121">
                <c:v>-4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-3.9990000000000001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-3.9980000000000002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</c:v>
              </c:pt>
              <c:pt idx="139">
                <c:v>-3.996</c:v>
              </c:pt>
              <c:pt idx="140">
                <c:v>-3.9950000000000001</c:v>
              </c:pt>
              <c:pt idx="141">
                <c:v>-3.9940000000000002</c:v>
              </c:pt>
              <c:pt idx="142">
                <c:v>-3.9929999999999999</c:v>
              </c:pt>
              <c:pt idx="143">
                <c:v>-3.992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C8DF-4ACE-86B3-41DE9EAC36B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-0.124</c:v>
              </c:pt>
              <c:pt idx="1">
                <c:v>-0.124</c:v>
              </c:pt>
              <c:pt idx="2">
                <c:v>-0.1241</c:v>
              </c:pt>
              <c:pt idx="3">
                <c:v>-0.1241</c:v>
              </c:pt>
              <c:pt idx="4">
                <c:v>-0.1241</c:v>
              </c:pt>
              <c:pt idx="5">
                <c:v>-0.1241</c:v>
              </c:pt>
              <c:pt idx="6">
                <c:v>-0.1241</c:v>
              </c:pt>
              <c:pt idx="7">
                <c:v>-0.1241</c:v>
              </c:pt>
              <c:pt idx="8">
                <c:v>-0.1242</c:v>
              </c:pt>
              <c:pt idx="9">
                <c:v>-0.1242</c:v>
              </c:pt>
              <c:pt idx="10">
                <c:v>-0.12429999999999999</c:v>
              </c:pt>
              <c:pt idx="11">
                <c:v>-0.12429999999999999</c:v>
              </c:pt>
              <c:pt idx="12">
                <c:v>-0.1244</c:v>
              </c:pt>
              <c:pt idx="13">
                <c:v>-0.1244</c:v>
              </c:pt>
              <c:pt idx="14">
                <c:v>-0.1245</c:v>
              </c:pt>
              <c:pt idx="15">
                <c:v>-0.1245</c:v>
              </c:pt>
              <c:pt idx="16">
                <c:v>-0.1246</c:v>
              </c:pt>
              <c:pt idx="17">
                <c:v>-0.1246</c:v>
              </c:pt>
              <c:pt idx="18">
                <c:v>-0.12479999999999999</c:v>
              </c:pt>
              <c:pt idx="19">
                <c:v>-0.12479999999999999</c:v>
              </c:pt>
              <c:pt idx="20">
                <c:v>-0.125</c:v>
              </c:pt>
              <c:pt idx="21">
                <c:v>-0.1249</c:v>
              </c:pt>
              <c:pt idx="22">
                <c:v>-0.12529999999999999</c:v>
              </c:pt>
              <c:pt idx="23">
                <c:v>-0.12520000000000001</c:v>
              </c:pt>
              <c:pt idx="24">
                <c:v>-0.12559999999999999</c:v>
              </c:pt>
              <c:pt idx="25">
                <c:v>-0.12540000000000001</c:v>
              </c:pt>
              <c:pt idx="26">
                <c:v>-0.12590000000000001</c:v>
              </c:pt>
              <c:pt idx="27">
                <c:v>-0.12570000000000001</c:v>
              </c:pt>
              <c:pt idx="28">
                <c:v>-0.1263</c:v>
              </c:pt>
              <c:pt idx="29">
                <c:v>-0.126</c:v>
              </c:pt>
              <c:pt idx="30">
                <c:v>-0.1268</c:v>
              </c:pt>
              <c:pt idx="31">
                <c:v>-0.12640000000000001</c:v>
              </c:pt>
              <c:pt idx="32">
                <c:v>-0.1275</c:v>
              </c:pt>
              <c:pt idx="33">
                <c:v>-0.12690000000000001</c:v>
              </c:pt>
              <c:pt idx="34">
                <c:v>-0.12820000000000001</c:v>
              </c:pt>
              <c:pt idx="35">
                <c:v>-0.12740000000000001</c:v>
              </c:pt>
              <c:pt idx="36">
                <c:v>-0.12909999999999999</c:v>
              </c:pt>
              <c:pt idx="37">
                <c:v>-0.12790000000000001</c:v>
              </c:pt>
              <c:pt idx="38">
                <c:v>-0.13009999999999999</c:v>
              </c:pt>
              <c:pt idx="39">
                <c:v>-0.1285</c:v>
              </c:pt>
              <c:pt idx="40">
                <c:v>-0.13120000000000001</c:v>
              </c:pt>
              <c:pt idx="41">
                <c:v>-0.1288</c:v>
              </c:pt>
              <c:pt idx="42">
                <c:v>-0.13250000000000001</c:v>
              </c:pt>
              <c:pt idx="43">
                <c:v>-0.129</c:v>
              </c:pt>
              <c:pt idx="44">
                <c:v>-0.13389999999999999</c:v>
              </c:pt>
              <c:pt idx="45">
                <c:v>-0.12859999999999999</c:v>
              </c:pt>
              <c:pt idx="46">
                <c:v>-0.13539999999999999</c:v>
              </c:pt>
              <c:pt idx="47">
                <c:v>-0.1273</c:v>
              </c:pt>
              <c:pt idx="48">
                <c:v>-0.13730000000000001</c:v>
              </c:pt>
              <c:pt idx="49">
                <c:v>-0.1246</c:v>
              </c:pt>
              <c:pt idx="50">
                <c:v>-0.13969999999999999</c:v>
              </c:pt>
              <c:pt idx="51">
                <c:v>-0.11890000000000001</c:v>
              </c:pt>
              <c:pt idx="52">
                <c:v>-0.14299999999999999</c:v>
              </c:pt>
              <c:pt idx="53">
                <c:v>-0.106</c:v>
              </c:pt>
              <c:pt idx="54">
                <c:v>-0.14630000000000001</c:v>
              </c:pt>
              <c:pt idx="55">
                <c:v>-7.1290000000000006E-2</c:v>
              </c:pt>
              <c:pt idx="56">
                <c:v>-0.15029999999999999</c:v>
              </c:pt>
              <c:pt idx="57">
                <c:v>-6.2129999999999998E-2</c:v>
              </c:pt>
              <c:pt idx="58">
                <c:v>-1.359</c:v>
              </c:pt>
              <c:pt idx="59">
                <c:v>-2.2679999999999998</c:v>
              </c:pt>
              <c:pt idx="60">
                <c:v>-2.5590000000000002</c:v>
              </c:pt>
              <c:pt idx="61">
                <c:v>-3.0539999999999998</c:v>
              </c:pt>
              <c:pt idx="62">
                <c:v>-3.609</c:v>
              </c:pt>
              <c:pt idx="63">
                <c:v>-4.1630000000000003</c:v>
              </c:pt>
              <c:pt idx="64">
                <c:v>-4.5990000000000002</c:v>
              </c:pt>
              <c:pt idx="65">
                <c:v>-4.66</c:v>
              </c:pt>
              <c:pt idx="66">
                <c:v>-4.548</c:v>
              </c:pt>
              <c:pt idx="67">
                <c:v>-4.4580000000000002</c:v>
              </c:pt>
              <c:pt idx="68">
                <c:v>-4.3810000000000002</c:v>
              </c:pt>
              <c:pt idx="69">
                <c:v>-4.3209999999999997</c:v>
              </c:pt>
              <c:pt idx="70">
                <c:v>-4.2729999999999997</c:v>
              </c:pt>
              <c:pt idx="71">
                <c:v>-4.2350000000000003</c:v>
              </c:pt>
              <c:pt idx="72">
                <c:v>-4.2030000000000003</c:v>
              </c:pt>
              <c:pt idx="73">
                <c:v>-4.1790000000000003</c:v>
              </c:pt>
              <c:pt idx="74">
                <c:v>-4.157</c:v>
              </c:pt>
              <c:pt idx="75">
                <c:v>-4.1399999999999997</c:v>
              </c:pt>
              <c:pt idx="76">
                <c:v>-4.125</c:v>
              </c:pt>
              <c:pt idx="77">
                <c:v>-4.1120000000000001</c:v>
              </c:pt>
              <c:pt idx="78">
                <c:v>-4.101</c:v>
              </c:pt>
              <c:pt idx="79">
                <c:v>-4.0910000000000002</c:v>
              </c:pt>
              <c:pt idx="80">
                <c:v>-4.0830000000000002</c:v>
              </c:pt>
              <c:pt idx="81">
                <c:v>-4.0750000000000002</c:v>
              </c:pt>
              <c:pt idx="82">
                <c:v>-4.069</c:v>
              </c:pt>
              <c:pt idx="83">
                <c:v>-4.0629999999999997</c:v>
              </c:pt>
              <c:pt idx="84">
                <c:v>-4.0570000000000004</c:v>
              </c:pt>
              <c:pt idx="85">
                <c:v>-4.0529999999999999</c:v>
              </c:pt>
              <c:pt idx="86">
                <c:v>-4.048</c:v>
              </c:pt>
              <c:pt idx="87">
                <c:v>-4.0449999999999999</c:v>
              </c:pt>
              <c:pt idx="88">
                <c:v>-4.0410000000000004</c:v>
              </c:pt>
              <c:pt idx="89">
                <c:v>-4.0380000000000003</c:v>
              </c:pt>
              <c:pt idx="90">
                <c:v>-4.0350000000000001</c:v>
              </c:pt>
              <c:pt idx="91">
                <c:v>-4.032</c:v>
              </c:pt>
              <c:pt idx="92">
                <c:v>-4.0289999999999999</c:v>
              </c:pt>
              <c:pt idx="93">
                <c:v>-4.0270000000000001</c:v>
              </c:pt>
              <c:pt idx="94">
                <c:v>-4.0250000000000004</c:v>
              </c:pt>
              <c:pt idx="95">
                <c:v>-4.0229999999999997</c:v>
              </c:pt>
              <c:pt idx="96">
                <c:v>-4.0209999999999999</c:v>
              </c:pt>
              <c:pt idx="97">
                <c:v>-4.0199999999999996</c:v>
              </c:pt>
              <c:pt idx="98">
                <c:v>-4.0179999999999998</c:v>
              </c:pt>
              <c:pt idx="99">
                <c:v>-4.016</c:v>
              </c:pt>
              <c:pt idx="100">
                <c:v>-4.0149999999999997</c:v>
              </c:pt>
              <c:pt idx="101">
                <c:v>-4.0140000000000002</c:v>
              </c:pt>
              <c:pt idx="102">
                <c:v>-4.0129999999999999</c:v>
              </c:pt>
              <c:pt idx="103">
                <c:v>-4.0119999999999996</c:v>
              </c:pt>
              <c:pt idx="104">
                <c:v>-4.0110000000000001</c:v>
              </c:pt>
              <c:pt idx="105">
                <c:v>-4.01</c:v>
              </c:pt>
              <c:pt idx="106">
                <c:v>-4.0090000000000003</c:v>
              </c:pt>
              <c:pt idx="107">
                <c:v>-4.008</c:v>
              </c:pt>
              <c:pt idx="108">
                <c:v>-4.0069999999999997</c:v>
              </c:pt>
              <c:pt idx="109">
                <c:v>-4.0060000000000002</c:v>
              </c:pt>
              <c:pt idx="110">
                <c:v>-4.0060000000000002</c:v>
              </c:pt>
              <c:pt idx="111">
                <c:v>-4.0049999999999999</c:v>
              </c:pt>
              <c:pt idx="112">
                <c:v>-4.0049999999999999</c:v>
              </c:pt>
              <c:pt idx="113">
                <c:v>-4.0039999999999996</c:v>
              </c:pt>
              <c:pt idx="114">
                <c:v>-4.0030000000000001</c:v>
              </c:pt>
              <c:pt idx="115">
                <c:v>-4.0030000000000001</c:v>
              </c:pt>
              <c:pt idx="116">
                <c:v>-4.0030000000000001</c:v>
              </c:pt>
              <c:pt idx="117">
                <c:v>-4.0019999999999998</c:v>
              </c:pt>
              <c:pt idx="118">
                <c:v>-4.0019999999999998</c:v>
              </c:pt>
              <c:pt idx="119">
                <c:v>-4.0010000000000003</c:v>
              </c:pt>
              <c:pt idx="120">
                <c:v>-4.0010000000000003</c:v>
              </c:pt>
              <c:pt idx="121">
                <c:v>-4.0010000000000003</c:v>
              </c:pt>
              <c:pt idx="122">
                <c:v>-4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</c:v>
              </c:pt>
              <c:pt idx="139">
                <c:v>-3.996</c:v>
              </c:pt>
              <c:pt idx="140">
                <c:v>-3.9950000000000001</c:v>
              </c:pt>
              <c:pt idx="141">
                <c:v>-3.9940000000000002</c:v>
              </c:pt>
              <c:pt idx="142">
                <c:v>-3.992</c:v>
              </c:pt>
              <c:pt idx="143">
                <c:v>-3.992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C8DF-4ACE-86B3-41DE9EAC36B7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-0.1239</c:v>
              </c:pt>
              <c:pt idx="1">
                <c:v>-0.1239</c:v>
              </c:pt>
              <c:pt idx="2">
                <c:v>-0.1239</c:v>
              </c:pt>
              <c:pt idx="3">
                <c:v>-0.1239</c:v>
              </c:pt>
              <c:pt idx="4">
                <c:v>-0.124</c:v>
              </c:pt>
              <c:pt idx="5">
                <c:v>-0.124</c:v>
              </c:pt>
              <c:pt idx="6">
                <c:v>-0.124</c:v>
              </c:pt>
              <c:pt idx="7">
                <c:v>-0.124</c:v>
              </c:pt>
              <c:pt idx="8">
                <c:v>-0.1241</c:v>
              </c:pt>
              <c:pt idx="9">
                <c:v>-0.1241</c:v>
              </c:pt>
              <c:pt idx="10">
                <c:v>-0.1241</c:v>
              </c:pt>
              <c:pt idx="11">
                <c:v>-0.1242</c:v>
              </c:pt>
              <c:pt idx="12">
                <c:v>-0.1242</c:v>
              </c:pt>
              <c:pt idx="13">
                <c:v>-0.12429999999999999</c:v>
              </c:pt>
              <c:pt idx="14">
                <c:v>-0.12429999999999999</c:v>
              </c:pt>
              <c:pt idx="15">
                <c:v>-0.1244</c:v>
              </c:pt>
              <c:pt idx="16">
                <c:v>-0.1245</c:v>
              </c:pt>
              <c:pt idx="17">
                <c:v>-0.1246</c:v>
              </c:pt>
              <c:pt idx="18">
                <c:v>-0.1246</c:v>
              </c:pt>
              <c:pt idx="19">
                <c:v>-0.12479999999999999</c:v>
              </c:pt>
              <c:pt idx="20">
                <c:v>-0.12479999999999999</c:v>
              </c:pt>
              <c:pt idx="21">
                <c:v>-0.125</c:v>
              </c:pt>
              <c:pt idx="22">
                <c:v>-0.1249</c:v>
              </c:pt>
              <c:pt idx="23">
                <c:v>-0.12520000000000001</c:v>
              </c:pt>
              <c:pt idx="24">
                <c:v>-0.12509999999999999</c:v>
              </c:pt>
              <c:pt idx="25">
                <c:v>-0.12540000000000001</c:v>
              </c:pt>
              <c:pt idx="26">
                <c:v>-0.12529999999999999</c:v>
              </c:pt>
              <c:pt idx="27">
                <c:v>-0.12570000000000001</c:v>
              </c:pt>
              <c:pt idx="28">
                <c:v>-0.12540000000000001</c:v>
              </c:pt>
              <c:pt idx="29">
                <c:v>-0.12590000000000001</c:v>
              </c:pt>
              <c:pt idx="30">
                <c:v>-0.12559999999999999</c:v>
              </c:pt>
              <c:pt idx="31">
                <c:v>-0.12620000000000001</c:v>
              </c:pt>
              <c:pt idx="32">
                <c:v>-0.1258</c:v>
              </c:pt>
              <c:pt idx="33">
                <c:v>-0.12659999999999999</c:v>
              </c:pt>
              <c:pt idx="34">
                <c:v>-0.126</c:v>
              </c:pt>
              <c:pt idx="35">
                <c:v>-0.12709999999999999</c:v>
              </c:pt>
              <c:pt idx="36">
                <c:v>-0.1263</c:v>
              </c:pt>
              <c:pt idx="37">
                <c:v>-0.1278</c:v>
              </c:pt>
              <c:pt idx="38">
                <c:v>-0.12670000000000001</c:v>
              </c:pt>
              <c:pt idx="39">
                <c:v>-0.12870000000000001</c:v>
              </c:pt>
              <c:pt idx="40">
                <c:v>-0.1273</c:v>
              </c:pt>
              <c:pt idx="41">
                <c:v>-0.13009999999999999</c:v>
              </c:pt>
              <c:pt idx="42">
                <c:v>-0.12820000000000001</c:v>
              </c:pt>
              <c:pt idx="43">
                <c:v>-0.13200000000000001</c:v>
              </c:pt>
              <c:pt idx="44">
                <c:v>-0.1293</c:v>
              </c:pt>
              <c:pt idx="45">
                <c:v>-0.13469999999999999</c:v>
              </c:pt>
              <c:pt idx="46">
                <c:v>-0.1308</c:v>
              </c:pt>
              <c:pt idx="47">
                <c:v>-0.1384</c:v>
              </c:pt>
              <c:pt idx="48">
                <c:v>-0.13250000000000001</c:v>
              </c:pt>
              <c:pt idx="49">
                <c:v>-0.14369999999999999</c:v>
              </c:pt>
              <c:pt idx="50">
                <c:v>-0.13389999999999999</c:v>
              </c:pt>
              <c:pt idx="51">
                <c:v>-0.151</c:v>
              </c:pt>
              <c:pt idx="52">
                <c:v>-0.1333</c:v>
              </c:pt>
              <c:pt idx="53">
                <c:v>-0.16109999999999999</c:v>
              </c:pt>
              <c:pt idx="54">
                <c:v>-0.1255</c:v>
              </c:pt>
              <c:pt idx="55">
                <c:v>-0.1789</c:v>
              </c:pt>
              <c:pt idx="56">
                <c:v>-8.4570000000000006E-2</c:v>
              </c:pt>
              <c:pt idx="57">
                <c:v>-0.23930000000000001</c:v>
              </c:pt>
              <c:pt idx="58">
                <c:v>-2.4660000000000001E-2</c:v>
              </c:pt>
              <c:pt idx="59">
                <c:v>-1.335</c:v>
              </c:pt>
              <c:pt idx="60">
                <c:v>-2.2810000000000001</c:v>
              </c:pt>
              <c:pt idx="61">
                <c:v>-2.601</c:v>
              </c:pt>
              <c:pt idx="62">
                <c:v>-3.121</c:v>
              </c:pt>
              <c:pt idx="63">
                <c:v>-3.669</c:v>
              </c:pt>
              <c:pt idx="64">
                <c:v>-4.226</c:v>
              </c:pt>
              <c:pt idx="65">
                <c:v>-4.6180000000000003</c:v>
              </c:pt>
              <c:pt idx="66">
                <c:v>-4.6500000000000004</c:v>
              </c:pt>
              <c:pt idx="67">
                <c:v>-4.5369999999999999</c:v>
              </c:pt>
              <c:pt idx="68">
                <c:v>-4.4489999999999998</c:v>
              </c:pt>
              <c:pt idx="69">
                <c:v>-4.3730000000000002</c:v>
              </c:pt>
              <c:pt idx="70">
                <c:v>-4.3159999999999998</c:v>
              </c:pt>
              <c:pt idx="71">
                <c:v>-4.2679999999999998</c:v>
              </c:pt>
              <c:pt idx="72">
                <c:v>-4.2320000000000002</c:v>
              </c:pt>
              <c:pt idx="73">
                <c:v>-4.2</c:v>
              </c:pt>
              <c:pt idx="74">
                <c:v>-4.1769999999999996</c:v>
              </c:pt>
              <c:pt idx="75">
                <c:v>-4.1550000000000002</c:v>
              </c:pt>
              <c:pt idx="76">
                <c:v>-4.1379999999999999</c:v>
              </c:pt>
              <c:pt idx="77">
                <c:v>-4.1230000000000002</c:v>
              </c:pt>
              <c:pt idx="78">
                <c:v>-4.1109999999999998</c:v>
              </c:pt>
              <c:pt idx="79">
                <c:v>-4.0990000000000002</c:v>
              </c:pt>
              <c:pt idx="80">
                <c:v>-4.0910000000000002</c:v>
              </c:pt>
              <c:pt idx="81">
                <c:v>-4.0819999999999999</c:v>
              </c:pt>
              <c:pt idx="82">
                <c:v>-4.0750000000000002</c:v>
              </c:pt>
              <c:pt idx="83">
                <c:v>-4.0679999999999996</c:v>
              </c:pt>
              <c:pt idx="84">
                <c:v>-4.0620000000000003</c:v>
              </c:pt>
              <c:pt idx="85">
                <c:v>-4.0570000000000004</c:v>
              </c:pt>
              <c:pt idx="86">
                <c:v>-4.0519999999999996</c:v>
              </c:pt>
              <c:pt idx="87">
                <c:v>-4.048</c:v>
              </c:pt>
              <c:pt idx="88">
                <c:v>-4.0439999999999996</c:v>
              </c:pt>
              <c:pt idx="89">
                <c:v>-4.04</c:v>
              </c:pt>
              <c:pt idx="90">
                <c:v>-4.0369999999999999</c:v>
              </c:pt>
              <c:pt idx="91">
                <c:v>-4.0339999999999998</c:v>
              </c:pt>
              <c:pt idx="92">
                <c:v>-4.032</c:v>
              </c:pt>
              <c:pt idx="93">
                <c:v>-4.0289999999999999</c:v>
              </c:pt>
              <c:pt idx="94">
                <c:v>-4.0270000000000001</c:v>
              </c:pt>
              <c:pt idx="95">
                <c:v>-4.0250000000000004</c:v>
              </c:pt>
              <c:pt idx="96">
                <c:v>-4.0229999999999997</c:v>
              </c:pt>
              <c:pt idx="97">
                <c:v>-4.0209999999999999</c:v>
              </c:pt>
              <c:pt idx="98">
                <c:v>-4.0190000000000001</c:v>
              </c:pt>
              <c:pt idx="99">
                <c:v>-4.0179999999999998</c:v>
              </c:pt>
              <c:pt idx="100">
                <c:v>-4.016</c:v>
              </c:pt>
              <c:pt idx="101">
                <c:v>-4.0149999999999997</c:v>
              </c:pt>
              <c:pt idx="102">
                <c:v>-4.0140000000000002</c:v>
              </c:pt>
              <c:pt idx="103">
                <c:v>-4.0129999999999999</c:v>
              </c:pt>
              <c:pt idx="104">
                <c:v>-4.0110000000000001</c:v>
              </c:pt>
              <c:pt idx="105">
                <c:v>-4.01</c:v>
              </c:pt>
              <c:pt idx="106">
                <c:v>-4.01</c:v>
              </c:pt>
              <c:pt idx="107">
                <c:v>-4.0090000000000003</c:v>
              </c:pt>
              <c:pt idx="108">
                <c:v>-4.008</c:v>
              </c:pt>
              <c:pt idx="109">
                <c:v>-4.0069999999999997</c:v>
              </c:pt>
              <c:pt idx="110">
                <c:v>-4.0060000000000002</c:v>
              </c:pt>
              <c:pt idx="111">
                <c:v>-4.0060000000000002</c:v>
              </c:pt>
              <c:pt idx="112">
                <c:v>-4.0049999999999999</c:v>
              </c:pt>
              <c:pt idx="113">
                <c:v>-4.0039999999999996</c:v>
              </c:pt>
              <c:pt idx="114">
                <c:v>-4.0039999999999996</c:v>
              </c:pt>
              <c:pt idx="115">
                <c:v>-4.0030000000000001</c:v>
              </c:pt>
              <c:pt idx="116">
                <c:v>-4.0030000000000001</c:v>
              </c:pt>
              <c:pt idx="117">
                <c:v>-4.0019999999999998</c:v>
              </c:pt>
              <c:pt idx="118">
                <c:v>-4.0019999999999998</c:v>
              </c:pt>
              <c:pt idx="119">
                <c:v>-4.0019999999999998</c:v>
              </c:pt>
              <c:pt idx="120">
                <c:v>-4.0010000000000003</c:v>
              </c:pt>
              <c:pt idx="121">
                <c:v>-4.0010000000000003</c:v>
              </c:pt>
              <c:pt idx="122">
                <c:v>-4.0010000000000003</c:v>
              </c:pt>
              <c:pt idx="123">
                <c:v>-4</c:v>
              </c:pt>
              <c:pt idx="124">
                <c:v>-4</c:v>
              </c:pt>
              <c:pt idx="125">
                <c:v>-4</c:v>
              </c:pt>
              <c:pt idx="126">
                <c:v>-3.9990000000000001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-3.9969999999999999</c:v>
              </c:pt>
              <c:pt idx="138">
                <c:v>-3.996</c:v>
              </c:pt>
              <c:pt idx="139">
                <c:v>-3.9950000000000001</c:v>
              </c:pt>
              <c:pt idx="140">
                <c:v>-3.9950000000000001</c:v>
              </c:pt>
              <c:pt idx="141">
                <c:v>-3.9940000000000002</c:v>
              </c:pt>
              <c:pt idx="142">
                <c:v>-3.992</c:v>
              </c:pt>
              <c:pt idx="143">
                <c:v>-3.9910000000000001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C8DF-4ACE-86B3-41DE9EAC36B7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-0.1239</c:v>
              </c:pt>
              <c:pt idx="1">
                <c:v>-0.1239</c:v>
              </c:pt>
              <c:pt idx="2">
                <c:v>-0.1239</c:v>
              </c:pt>
              <c:pt idx="3">
                <c:v>-0.1239</c:v>
              </c:pt>
              <c:pt idx="4">
                <c:v>-0.1239</c:v>
              </c:pt>
              <c:pt idx="5">
                <c:v>-0.1239</c:v>
              </c:pt>
              <c:pt idx="6">
                <c:v>-0.1239</c:v>
              </c:pt>
              <c:pt idx="7">
                <c:v>-0.1239</c:v>
              </c:pt>
              <c:pt idx="8">
                <c:v>-0.124</c:v>
              </c:pt>
              <c:pt idx="9">
                <c:v>-0.124</c:v>
              </c:pt>
              <c:pt idx="10">
                <c:v>-0.1241</c:v>
              </c:pt>
              <c:pt idx="11">
                <c:v>-0.1241</c:v>
              </c:pt>
              <c:pt idx="12">
                <c:v>-0.1242</c:v>
              </c:pt>
              <c:pt idx="13">
                <c:v>-0.1242</c:v>
              </c:pt>
              <c:pt idx="14">
                <c:v>-0.12429999999999999</c:v>
              </c:pt>
              <c:pt idx="15">
                <c:v>-0.12429999999999999</c:v>
              </c:pt>
              <c:pt idx="16">
                <c:v>-0.1244</c:v>
              </c:pt>
              <c:pt idx="17">
                <c:v>-0.1244</c:v>
              </c:pt>
              <c:pt idx="18">
                <c:v>-0.1245</c:v>
              </c:pt>
              <c:pt idx="19">
                <c:v>-0.1245</c:v>
              </c:pt>
              <c:pt idx="20">
                <c:v>-0.12470000000000001</c:v>
              </c:pt>
              <c:pt idx="21">
                <c:v>-0.12470000000000001</c:v>
              </c:pt>
              <c:pt idx="22">
                <c:v>-0.1249</c:v>
              </c:pt>
              <c:pt idx="23">
                <c:v>-0.1249</c:v>
              </c:pt>
              <c:pt idx="24">
                <c:v>-0.12520000000000001</c:v>
              </c:pt>
              <c:pt idx="25">
                <c:v>-0.12509999999999999</c:v>
              </c:pt>
              <c:pt idx="26">
                <c:v>-0.1255</c:v>
              </c:pt>
              <c:pt idx="27">
                <c:v>-0.12540000000000001</c:v>
              </c:pt>
              <c:pt idx="28">
                <c:v>-0.12590000000000001</c:v>
              </c:pt>
              <c:pt idx="29">
                <c:v>-0.12559999999999999</c:v>
              </c:pt>
              <c:pt idx="30">
                <c:v>-0.1263</c:v>
              </c:pt>
              <c:pt idx="31">
                <c:v>-0.126</c:v>
              </c:pt>
              <c:pt idx="32">
                <c:v>-0.1268</c:v>
              </c:pt>
              <c:pt idx="33">
                <c:v>-0.12640000000000001</c:v>
              </c:pt>
              <c:pt idx="34">
                <c:v>-0.12740000000000001</c:v>
              </c:pt>
              <c:pt idx="35">
                <c:v>-0.12690000000000001</c:v>
              </c:pt>
              <c:pt idx="36">
                <c:v>-0.12820000000000001</c:v>
              </c:pt>
              <c:pt idx="37">
                <c:v>-0.12740000000000001</c:v>
              </c:pt>
              <c:pt idx="38">
                <c:v>-0.129</c:v>
              </c:pt>
              <c:pt idx="39">
                <c:v>-0.12790000000000001</c:v>
              </c:pt>
              <c:pt idx="40">
                <c:v>-0.13009999999999999</c:v>
              </c:pt>
              <c:pt idx="41">
                <c:v>-0.12839999999999999</c:v>
              </c:pt>
              <c:pt idx="42">
                <c:v>-0.13120000000000001</c:v>
              </c:pt>
              <c:pt idx="43">
                <c:v>-0.1288</c:v>
              </c:pt>
              <c:pt idx="44">
                <c:v>-0.13250000000000001</c:v>
              </c:pt>
              <c:pt idx="45">
                <c:v>-0.129</c:v>
              </c:pt>
              <c:pt idx="46">
                <c:v>-0.13389999999999999</c:v>
              </c:pt>
              <c:pt idx="47">
                <c:v>-0.12859999999999999</c:v>
              </c:pt>
              <c:pt idx="48">
                <c:v>-0.13539999999999999</c:v>
              </c:pt>
              <c:pt idx="49">
                <c:v>-0.1273</c:v>
              </c:pt>
              <c:pt idx="50">
                <c:v>-0.13719999999999999</c:v>
              </c:pt>
              <c:pt idx="51">
                <c:v>-0.1246</c:v>
              </c:pt>
              <c:pt idx="52">
                <c:v>-0.13969999999999999</c:v>
              </c:pt>
              <c:pt idx="53">
                <c:v>-0.1188</c:v>
              </c:pt>
              <c:pt idx="54">
                <c:v>-0.1429</c:v>
              </c:pt>
              <c:pt idx="55">
                <c:v>-0.106</c:v>
              </c:pt>
              <c:pt idx="56">
                <c:v>-0.14630000000000001</c:v>
              </c:pt>
              <c:pt idx="57">
                <c:v>-7.1279999999999996E-2</c:v>
              </c:pt>
              <c:pt idx="58">
                <c:v>-0.15029999999999999</c:v>
              </c:pt>
              <c:pt idx="59">
                <c:v>-6.2109999999999999E-2</c:v>
              </c:pt>
              <c:pt idx="60">
                <c:v>-1.359</c:v>
              </c:pt>
              <c:pt idx="61">
                <c:v>-2.2679999999999998</c:v>
              </c:pt>
              <c:pt idx="62">
                <c:v>-2.5590000000000002</c:v>
              </c:pt>
              <c:pt idx="63">
                <c:v>-3.0539999999999998</c:v>
              </c:pt>
              <c:pt idx="64">
                <c:v>-3.609</c:v>
              </c:pt>
              <c:pt idx="65">
                <c:v>-4.1630000000000003</c:v>
              </c:pt>
              <c:pt idx="66">
                <c:v>-4.5990000000000002</c:v>
              </c:pt>
              <c:pt idx="67">
                <c:v>-4.6589999999999998</c:v>
              </c:pt>
              <c:pt idx="68">
                <c:v>-4.548</c:v>
              </c:pt>
              <c:pt idx="69">
                <c:v>-4.4580000000000002</c:v>
              </c:pt>
              <c:pt idx="70">
                <c:v>-4.3810000000000002</c:v>
              </c:pt>
              <c:pt idx="71">
                <c:v>-4.3209999999999997</c:v>
              </c:pt>
              <c:pt idx="72">
                <c:v>-4.2720000000000002</c:v>
              </c:pt>
              <c:pt idx="73">
                <c:v>-4.2350000000000003</c:v>
              </c:pt>
              <c:pt idx="74">
                <c:v>-4.2030000000000003</c:v>
              </c:pt>
              <c:pt idx="75">
                <c:v>-4.1790000000000003</c:v>
              </c:pt>
              <c:pt idx="76">
                <c:v>-4.157</c:v>
              </c:pt>
              <c:pt idx="77">
                <c:v>-4.1399999999999997</c:v>
              </c:pt>
              <c:pt idx="78">
                <c:v>-4.1239999999999997</c:v>
              </c:pt>
              <c:pt idx="79">
                <c:v>-4.1120000000000001</c:v>
              </c:pt>
              <c:pt idx="80">
                <c:v>-4.101</c:v>
              </c:pt>
              <c:pt idx="81">
                <c:v>-4.0910000000000002</c:v>
              </c:pt>
              <c:pt idx="82">
                <c:v>-4.0830000000000002</c:v>
              </c:pt>
              <c:pt idx="83">
                <c:v>-4.0750000000000002</c:v>
              </c:pt>
              <c:pt idx="84">
                <c:v>-4.0679999999999996</c:v>
              </c:pt>
              <c:pt idx="85">
                <c:v>-4.0629999999999997</c:v>
              </c:pt>
              <c:pt idx="86">
                <c:v>-4.0570000000000004</c:v>
              </c:pt>
              <c:pt idx="87">
                <c:v>-4.0529999999999999</c:v>
              </c:pt>
              <c:pt idx="88">
                <c:v>-4.048</c:v>
              </c:pt>
              <c:pt idx="89">
                <c:v>-4.0439999999999996</c:v>
              </c:pt>
              <c:pt idx="90">
                <c:v>-4.0410000000000004</c:v>
              </c:pt>
              <c:pt idx="91">
                <c:v>-4.0380000000000003</c:v>
              </c:pt>
              <c:pt idx="92">
                <c:v>-4.0350000000000001</c:v>
              </c:pt>
              <c:pt idx="93">
                <c:v>-4.032</c:v>
              </c:pt>
              <c:pt idx="94">
                <c:v>-4.0289999999999999</c:v>
              </c:pt>
              <c:pt idx="95">
                <c:v>-4.0270000000000001</c:v>
              </c:pt>
              <c:pt idx="96">
                <c:v>-4.0250000000000004</c:v>
              </c:pt>
              <c:pt idx="97">
                <c:v>-4.0229999999999997</c:v>
              </c:pt>
              <c:pt idx="98">
                <c:v>-4.0209999999999999</c:v>
              </c:pt>
              <c:pt idx="99">
                <c:v>-4.0190000000000001</c:v>
              </c:pt>
              <c:pt idx="100">
                <c:v>-4.0179999999999998</c:v>
              </c:pt>
              <c:pt idx="101">
                <c:v>-4.016</c:v>
              </c:pt>
              <c:pt idx="102">
                <c:v>-4.0149999999999997</c:v>
              </c:pt>
              <c:pt idx="103">
                <c:v>-4.0140000000000002</c:v>
              </c:pt>
              <c:pt idx="104">
                <c:v>-4.0129999999999999</c:v>
              </c:pt>
              <c:pt idx="105">
                <c:v>-4.0119999999999996</c:v>
              </c:pt>
              <c:pt idx="106">
                <c:v>-4.0110000000000001</c:v>
              </c:pt>
              <c:pt idx="107">
                <c:v>-4.01</c:v>
              </c:pt>
              <c:pt idx="108">
                <c:v>-4.0090000000000003</c:v>
              </c:pt>
              <c:pt idx="109">
                <c:v>-4.008</c:v>
              </c:pt>
              <c:pt idx="110">
                <c:v>-4.0069999999999997</c:v>
              </c:pt>
              <c:pt idx="111">
                <c:v>-4.0060000000000002</c:v>
              </c:pt>
              <c:pt idx="112">
                <c:v>-4.0060000000000002</c:v>
              </c:pt>
              <c:pt idx="113">
                <c:v>-4.0049999999999999</c:v>
              </c:pt>
              <c:pt idx="114">
                <c:v>-4.0039999999999996</c:v>
              </c:pt>
              <c:pt idx="115">
                <c:v>-4.0039999999999996</c:v>
              </c:pt>
              <c:pt idx="116">
                <c:v>-4.0030000000000001</c:v>
              </c:pt>
              <c:pt idx="117">
                <c:v>-4.0030000000000001</c:v>
              </c:pt>
              <c:pt idx="118">
                <c:v>-4.0019999999999998</c:v>
              </c:pt>
              <c:pt idx="119">
                <c:v>-4.0019999999999998</c:v>
              </c:pt>
              <c:pt idx="120">
                <c:v>-4.0019999999999998</c:v>
              </c:pt>
              <c:pt idx="121">
                <c:v>-4.0010000000000003</c:v>
              </c:pt>
              <c:pt idx="122">
                <c:v>-4.0010000000000003</c:v>
              </c:pt>
              <c:pt idx="123">
                <c:v>-4.0010000000000003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-3.9990000000000001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-3.9980000000000002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-3.9929999999999999</c:v>
              </c:pt>
              <c:pt idx="142">
                <c:v>-3.992</c:v>
              </c:pt>
              <c:pt idx="143">
                <c:v>-3.9910000000000001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C8DF-4ACE-86B3-41DE9EAC36B7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-0.1237</c:v>
              </c:pt>
              <c:pt idx="1">
                <c:v>-0.1237</c:v>
              </c:pt>
              <c:pt idx="2">
                <c:v>-0.1237</c:v>
              </c:pt>
              <c:pt idx="3">
                <c:v>-0.12379999999999999</c:v>
              </c:pt>
              <c:pt idx="4">
                <c:v>-0.12379999999999999</c:v>
              </c:pt>
              <c:pt idx="5">
                <c:v>-0.12379999999999999</c:v>
              </c:pt>
              <c:pt idx="6">
                <c:v>-0.12379999999999999</c:v>
              </c:pt>
              <c:pt idx="7">
                <c:v>-0.12379999999999999</c:v>
              </c:pt>
              <c:pt idx="8">
                <c:v>-0.1239</c:v>
              </c:pt>
              <c:pt idx="9">
                <c:v>-0.1239</c:v>
              </c:pt>
              <c:pt idx="10">
                <c:v>-0.1239</c:v>
              </c:pt>
              <c:pt idx="11">
                <c:v>-0.124</c:v>
              </c:pt>
              <c:pt idx="12">
                <c:v>-0.124</c:v>
              </c:pt>
              <c:pt idx="13">
                <c:v>-0.1241</c:v>
              </c:pt>
              <c:pt idx="14">
                <c:v>-0.1241</c:v>
              </c:pt>
              <c:pt idx="15">
                <c:v>-0.1242</c:v>
              </c:pt>
              <c:pt idx="16">
                <c:v>-0.1242</c:v>
              </c:pt>
              <c:pt idx="17">
                <c:v>-0.1244</c:v>
              </c:pt>
              <c:pt idx="18">
                <c:v>-0.1244</c:v>
              </c:pt>
              <c:pt idx="19">
                <c:v>-0.1245</c:v>
              </c:pt>
              <c:pt idx="20">
                <c:v>-0.1245</c:v>
              </c:pt>
              <c:pt idx="21">
                <c:v>-0.12470000000000001</c:v>
              </c:pt>
              <c:pt idx="22">
                <c:v>-0.12470000000000001</c:v>
              </c:pt>
              <c:pt idx="23">
                <c:v>-0.1249</c:v>
              </c:pt>
              <c:pt idx="24">
                <c:v>-0.1249</c:v>
              </c:pt>
              <c:pt idx="25">
                <c:v>-0.12509999999999999</c:v>
              </c:pt>
              <c:pt idx="26">
                <c:v>-0.125</c:v>
              </c:pt>
              <c:pt idx="27">
                <c:v>-0.12540000000000001</c:v>
              </c:pt>
              <c:pt idx="28">
                <c:v>-0.12520000000000001</c:v>
              </c:pt>
              <c:pt idx="29">
                <c:v>-0.12559999999999999</c:v>
              </c:pt>
              <c:pt idx="30">
                <c:v>-0.12540000000000001</c:v>
              </c:pt>
              <c:pt idx="31">
                <c:v>-0.12590000000000001</c:v>
              </c:pt>
              <c:pt idx="32">
                <c:v>-0.1255</c:v>
              </c:pt>
              <c:pt idx="33">
                <c:v>-0.12620000000000001</c:v>
              </c:pt>
              <c:pt idx="34">
                <c:v>-0.12570000000000001</c:v>
              </c:pt>
              <c:pt idx="35">
                <c:v>-0.12659999999999999</c:v>
              </c:pt>
              <c:pt idx="36">
                <c:v>-0.126</c:v>
              </c:pt>
              <c:pt idx="37">
                <c:v>-0.12709999999999999</c:v>
              </c:pt>
              <c:pt idx="38">
                <c:v>-0.1263</c:v>
              </c:pt>
              <c:pt idx="39">
                <c:v>-0.12770000000000001</c:v>
              </c:pt>
              <c:pt idx="40">
                <c:v>-0.12670000000000001</c:v>
              </c:pt>
              <c:pt idx="41">
                <c:v>-0.12870000000000001</c:v>
              </c:pt>
              <c:pt idx="42">
                <c:v>-0.1273</c:v>
              </c:pt>
              <c:pt idx="43">
                <c:v>-0.13</c:v>
              </c:pt>
              <c:pt idx="44">
                <c:v>-0.12809999999999999</c:v>
              </c:pt>
              <c:pt idx="45">
                <c:v>-0.13200000000000001</c:v>
              </c:pt>
              <c:pt idx="46">
                <c:v>-0.1293</c:v>
              </c:pt>
              <c:pt idx="47">
                <c:v>-0.13469999999999999</c:v>
              </c:pt>
              <c:pt idx="48">
                <c:v>-0.1308</c:v>
              </c:pt>
              <c:pt idx="49">
                <c:v>-0.1384</c:v>
              </c:pt>
              <c:pt idx="50">
                <c:v>-0.13250000000000001</c:v>
              </c:pt>
              <c:pt idx="51">
                <c:v>-0.14369999999999999</c:v>
              </c:pt>
              <c:pt idx="52">
                <c:v>-0.13389999999999999</c:v>
              </c:pt>
              <c:pt idx="53">
                <c:v>-0.15090000000000001</c:v>
              </c:pt>
              <c:pt idx="54">
                <c:v>-0.1333</c:v>
              </c:pt>
              <c:pt idx="55">
                <c:v>-0.16109999999999999</c:v>
              </c:pt>
              <c:pt idx="56">
                <c:v>-0.1255</c:v>
              </c:pt>
              <c:pt idx="57">
                <c:v>-0.1789</c:v>
              </c:pt>
              <c:pt idx="58">
                <c:v>-8.4559999999999996E-2</c:v>
              </c:pt>
              <c:pt idx="59">
                <c:v>-0.23930000000000001</c:v>
              </c:pt>
              <c:pt idx="60">
                <c:v>-2.4639999999999999E-2</c:v>
              </c:pt>
              <c:pt idx="61">
                <c:v>-1.335</c:v>
              </c:pt>
              <c:pt idx="62">
                <c:v>-2.2810000000000001</c:v>
              </c:pt>
              <c:pt idx="63">
                <c:v>-2.601</c:v>
              </c:pt>
              <c:pt idx="64">
                <c:v>-3.121</c:v>
              </c:pt>
              <c:pt idx="65">
                <c:v>-3.669</c:v>
              </c:pt>
              <c:pt idx="66">
                <c:v>-4.226</c:v>
              </c:pt>
              <c:pt idx="67">
                <c:v>-4.6180000000000003</c:v>
              </c:pt>
              <c:pt idx="68">
                <c:v>-4.6500000000000004</c:v>
              </c:pt>
              <c:pt idx="69">
                <c:v>-4.5359999999999996</c:v>
              </c:pt>
              <c:pt idx="70">
                <c:v>-4.4489999999999998</c:v>
              </c:pt>
              <c:pt idx="71">
                <c:v>-4.3730000000000002</c:v>
              </c:pt>
              <c:pt idx="72">
                <c:v>-4.3159999999999998</c:v>
              </c:pt>
              <c:pt idx="73">
                <c:v>-4.2670000000000003</c:v>
              </c:pt>
              <c:pt idx="74">
                <c:v>-4.2320000000000002</c:v>
              </c:pt>
              <c:pt idx="75">
                <c:v>-4.2</c:v>
              </c:pt>
              <c:pt idx="76">
                <c:v>-4.1760000000000002</c:v>
              </c:pt>
              <c:pt idx="77">
                <c:v>-4.1550000000000002</c:v>
              </c:pt>
              <c:pt idx="78">
                <c:v>-4.1379999999999999</c:v>
              </c:pt>
              <c:pt idx="79">
                <c:v>-4.1230000000000002</c:v>
              </c:pt>
              <c:pt idx="80">
                <c:v>-4.1109999999999998</c:v>
              </c:pt>
              <c:pt idx="81">
                <c:v>-4.0990000000000002</c:v>
              </c:pt>
              <c:pt idx="82">
                <c:v>-4.09</c:v>
              </c:pt>
              <c:pt idx="83">
                <c:v>-4.0819999999999999</c:v>
              </c:pt>
              <c:pt idx="84">
                <c:v>-4.0750000000000002</c:v>
              </c:pt>
              <c:pt idx="85">
                <c:v>-4.0679999999999996</c:v>
              </c:pt>
              <c:pt idx="86">
                <c:v>-4.0620000000000003</c:v>
              </c:pt>
              <c:pt idx="87">
                <c:v>-4.0570000000000004</c:v>
              </c:pt>
              <c:pt idx="88">
                <c:v>-4.0519999999999996</c:v>
              </c:pt>
              <c:pt idx="89">
                <c:v>-4.048</c:v>
              </c:pt>
              <c:pt idx="90">
                <c:v>-4.0439999999999996</c:v>
              </c:pt>
              <c:pt idx="91">
                <c:v>-4.04</c:v>
              </c:pt>
              <c:pt idx="92">
                <c:v>-4.0369999999999999</c:v>
              </c:pt>
              <c:pt idx="93">
                <c:v>-4.0339999999999998</c:v>
              </c:pt>
              <c:pt idx="94">
                <c:v>-4.032</c:v>
              </c:pt>
              <c:pt idx="95">
                <c:v>-4.0289999999999999</c:v>
              </c:pt>
              <c:pt idx="96">
                <c:v>-4.0270000000000001</c:v>
              </c:pt>
              <c:pt idx="97">
                <c:v>-4.0250000000000004</c:v>
              </c:pt>
              <c:pt idx="98">
                <c:v>-4.0229999999999997</c:v>
              </c:pt>
              <c:pt idx="99">
                <c:v>-4.0209999999999999</c:v>
              </c:pt>
              <c:pt idx="100">
                <c:v>-4.0190000000000001</c:v>
              </c:pt>
              <c:pt idx="101">
                <c:v>-4.0179999999999998</c:v>
              </c:pt>
              <c:pt idx="102">
                <c:v>-4.016</c:v>
              </c:pt>
              <c:pt idx="103">
                <c:v>-4.0149999999999997</c:v>
              </c:pt>
              <c:pt idx="104">
                <c:v>-4.0140000000000002</c:v>
              </c:pt>
              <c:pt idx="105">
                <c:v>-4.0129999999999999</c:v>
              </c:pt>
              <c:pt idx="106">
                <c:v>-4.0110000000000001</c:v>
              </c:pt>
              <c:pt idx="107">
                <c:v>-4.01</c:v>
              </c:pt>
              <c:pt idx="108">
                <c:v>-4.0090000000000003</c:v>
              </c:pt>
              <c:pt idx="109">
                <c:v>-4.0090000000000003</c:v>
              </c:pt>
              <c:pt idx="110">
                <c:v>-4.008</c:v>
              </c:pt>
              <c:pt idx="111">
                <c:v>-4.0069999999999997</c:v>
              </c:pt>
              <c:pt idx="112">
                <c:v>-4.0060000000000002</c:v>
              </c:pt>
              <c:pt idx="113">
                <c:v>-4.0060000000000002</c:v>
              </c:pt>
              <c:pt idx="114">
                <c:v>-4.0049999999999999</c:v>
              </c:pt>
              <c:pt idx="115">
                <c:v>-4.0039999999999996</c:v>
              </c:pt>
              <c:pt idx="116">
                <c:v>-4.0039999999999996</c:v>
              </c:pt>
              <c:pt idx="117">
                <c:v>-4.0030000000000001</c:v>
              </c:pt>
              <c:pt idx="118">
                <c:v>-4.0030000000000001</c:v>
              </c:pt>
              <c:pt idx="119">
                <c:v>-4.0019999999999998</c:v>
              </c:pt>
              <c:pt idx="120">
                <c:v>-4.0019999999999998</c:v>
              </c:pt>
              <c:pt idx="121">
                <c:v>-4.0019999999999998</c:v>
              </c:pt>
              <c:pt idx="122">
                <c:v>-4.0010000000000003</c:v>
              </c:pt>
              <c:pt idx="123">
                <c:v>-4.0010000000000003</c:v>
              </c:pt>
              <c:pt idx="124">
                <c:v>-4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-3.9929999999999999</c:v>
              </c:pt>
              <c:pt idx="142">
                <c:v>-3.992</c:v>
              </c:pt>
              <c:pt idx="143">
                <c:v>-3.99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C8DF-4ACE-86B3-41DE9EAC36B7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-0.1237</c:v>
              </c:pt>
              <c:pt idx="1">
                <c:v>-0.1237</c:v>
              </c:pt>
              <c:pt idx="2">
                <c:v>-0.1237</c:v>
              </c:pt>
              <c:pt idx="3">
                <c:v>-0.1237</c:v>
              </c:pt>
              <c:pt idx="4">
                <c:v>-0.1237</c:v>
              </c:pt>
              <c:pt idx="5">
                <c:v>-0.1237</c:v>
              </c:pt>
              <c:pt idx="6">
                <c:v>-0.12379999999999999</c:v>
              </c:pt>
              <c:pt idx="7">
                <c:v>-0.12379999999999999</c:v>
              </c:pt>
              <c:pt idx="8">
                <c:v>-0.12379999999999999</c:v>
              </c:pt>
              <c:pt idx="9">
                <c:v>-0.12379999999999999</c:v>
              </c:pt>
              <c:pt idx="10">
                <c:v>-0.1239</c:v>
              </c:pt>
              <c:pt idx="11">
                <c:v>-0.1239</c:v>
              </c:pt>
              <c:pt idx="12">
                <c:v>-0.124</c:v>
              </c:pt>
              <c:pt idx="13">
                <c:v>-0.124</c:v>
              </c:pt>
              <c:pt idx="14">
                <c:v>-0.1241</c:v>
              </c:pt>
              <c:pt idx="15">
                <c:v>-0.1241</c:v>
              </c:pt>
              <c:pt idx="16">
                <c:v>-0.1242</c:v>
              </c:pt>
              <c:pt idx="17">
                <c:v>-0.1242</c:v>
              </c:pt>
              <c:pt idx="18">
                <c:v>-0.12429999999999999</c:v>
              </c:pt>
              <c:pt idx="19">
                <c:v>-0.12429999999999999</c:v>
              </c:pt>
              <c:pt idx="20">
                <c:v>-0.1245</c:v>
              </c:pt>
              <c:pt idx="21">
                <c:v>-0.1245</c:v>
              </c:pt>
              <c:pt idx="22">
                <c:v>-0.12470000000000001</c:v>
              </c:pt>
              <c:pt idx="23">
                <c:v>-0.1246</c:v>
              </c:pt>
              <c:pt idx="24">
                <c:v>-0.1249</c:v>
              </c:pt>
              <c:pt idx="25">
                <c:v>-0.12479999999999999</c:v>
              </c:pt>
              <c:pt idx="26">
                <c:v>-0.12509999999999999</c:v>
              </c:pt>
              <c:pt idx="27">
                <c:v>-0.12509999999999999</c:v>
              </c:pt>
              <c:pt idx="28">
                <c:v>-0.1255</c:v>
              </c:pt>
              <c:pt idx="29">
                <c:v>-0.12529999999999999</c:v>
              </c:pt>
              <c:pt idx="30">
                <c:v>-0.1258</c:v>
              </c:pt>
              <c:pt idx="31">
                <c:v>-0.12559999999999999</c:v>
              </c:pt>
              <c:pt idx="32">
                <c:v>-0.12620000000000001</c:v>
              </c:pt>
              <c:pt idx="33">
                <c:v>-0.126</c:v>
              </c:pt>
              <c:pt idx="34">
                <c:v>-0.1268</c:v>
              </c:pt>
              <c:pt idx="35">
                <c:v>-0.12640000000000001</c:v>
              </c:pt>
              <c:pt idx="36">
                <c:v>-0.12740000000000001</c:v>
              </c:pt>
              <c:pt idx="37">
                <c:v>-0.1268</c:v>
              </c:pt>
              <c:pt idx="38">
                <c:v>-0.12809999999999999</c:v>
              </c:pt>
              <c:pt idx="39">
                <c:v>-0.1273</c:v>
              </c:pt>
              <c:pt idx="40">
                <c:v>-0.129</c:v>
              </c:pt>
              <c:pt idx="41">
                <c:v>-0.12790000000000001</c:v>
              </c:pt>
              <c:pt idx="42">
                <c:v>-0.13</c:v>
              </c:pt>
              <c:pt idx="43">
                <c:v>-0.12839999999999999</c:v>
              </c:pt>
              <c:pt idx="44">
                <c:v>-0.13120000000000001</c:v>
              </c:pt>
              <c:pt idx="45">
                <c:v>-0.1288</c:v>
              </c:pt>
              <c:pt idx="46">
                <c:v>-0.13250000000000001</c:v>
              </c:pt>
              <c:pt idx="47">
                <c:v>-0.12889999999999999</c:v>
              </c:pt>
              <c:pt idx="48">
                <c:v>-0.13389999999999999</c:v>
              </c:pt>
              <c:pt idx="49">
                <c:v>-0.12859999999999999</c:v>
              </c:pt>
              <c:pt idx="50">
                <c:v>-0.13539999999999999</c:v>
              </c:pt>
              <c:pt idx="51">
                <c:v>-0.1273</c:v>
              </c:pt>
              <c:pt idx="52">
                <c:v>-0.13719999999999999</c:v>
              </c:pt>
              <c:pt idx="53">
                <c:v>-0.1246</c:v>
              </c:pt>
              <c:pt idx="54">
                <c:v>-0.13969999999999999</c:v>
              </c:pt>
              <c:pt idx="55">
                <c:v>-0.1188</c:v>
              </c:pt>
              <c:pt idx="56">
                <c:v>-0.1429</c:v>
              </c:pt>
              <c:pt idx="57">
                <c:v>-0.106</c:v>
              </c:pt>
              <c:pt idx="58">
                <c:v>-0.14630000000000001</c:v>
              </c:pt>
              <c:pt idx="59">
                <c:v>-7.127E-2</c:v>
              </c:pt>
              <c:pt idx="60">
                <c:v>-0.15029999999999999</c:v>
              </c:pt>
              <c:pt idx="61">
                <c:v>-6.2089999999999999E-2</c:v>
              </c:pt>
              <c:pt idx="62">
                <c:v>-1.359</c:v>
              </c:pt>
              <c:pt idx="63">
                <c:v>-2.2679999999999998</c:v>
              </c:pt>
              <c:pt idx="64">
                <c:v>-2.5590000000000002</c:v>
              </c:pt>
              <c:pt idx="65">
                <c:v>-3.0539999999999998</c:v>
              </c:pt>
              <c:pt idx="66">
                <c:v>-3.6080000000000001</c:v>
              </c:pt>
              <c:pt idx="67">
                <c:v>-4.1630000000000003</c:v>
              </c:pt>
              <c:pt idx="68">
                <c:v>-4.5990000000000002</c:v>
              </c:pt>
              <c:pt idx="69">
                <c:v>-4.6589999999999998</c:v>
              </c:pt>
              <c:pt idx="70">
                <c:v>-4.548</c:v>
              </c:pt>
              <c:pt idx="71">
                <c:v>-4.4580000000000002</c:v>
              </c:pt>
              <c:pt idx="72">
                <c:v>-4.3810000000000002</c:v>
              </c:pt>
              <c:pt idx="73">
                <c:v>-4.3209999999999997</c:v>
              </c:pt>
              <c:pt idx="74">
                <c:v>-4.2720000000000002</c:v>
              </c:pt>
              <c:pt idx="75">
                <c:v>-4.2350000000000003</c:v>
              </c:pt>
              <c:pt idx="76">
                <c:v>-4.2030000000000003</c:v>
              </c:pt>
              <c:pt idx="77">
                <c:v>-4.1779999999999999</c:v>
              </c:pt>
              <c:pt idx="78">
                <c:v>-4.157</c:v>
              </c:pt>
              <c:pt idx="79">
                <c:v>-4.1399999999999997</c:v>
              </c:pt>
              <c:pt idx="80">
                <c:v>-4.1239999999999997</c:v>
              </c:pt>
              <c:pt idx="81">
                <c:v>-4.1120000000000001</c:v>
              </c:pt>
              <c:pt idx="82">
                <c:v>-4.101</c:v>
              </c:pt>
              <c:pt idx="83">
                <c:v>-4.0910000000000002</c:v>
              </c:pt>
              <c:pt idx="84">
                <c:v>-4.0819999999999999</c:v>
              </c:pt>
              <c:pt idx="85">
                <c:v>-4.0750000000000002</c:v>
              </c:pt>
              <c:pt idx="86">
                <c:v>-4.0679999999999996</c:v>
              </c:pt>
              <c:pt idx="87">
                <c:v>-4.0629999999999997</c:v>
              </c:pt>
              <c:pt idx="88">
                <c:v>-4.0570000000000004</c:v>
              </c:pt>
              <c:pt idx="89">
                <c:v>-4.0529999999999999</c:v>
              </c:pt>
              <c:pt idx="90">
                <c:v>-4.048</c:v>
              </c:pt>
              <c:pt idx="91">
                <c:v>-4.0439999999999996</c:v>
              </c:pt>
              <c:pt idx="92">
                <c:v>-4.0410000000000004</c:v>
              </c:pt>
              <c:pt idx="93">
                <c:v>-4.0380000000000003</c:v>
              </c:pt>
              <c:pt idx="94">
                <c:v>-4.0350000000000001</c:v>
              </c:pt>
              <c:pt idx="95">
                <c:v>-4.032</c:v>
              </c:pt>
              <c:pt idx="96">
                <c:v>-4.0289999999999999</c:v>
              </c:pt>
              <c:pt idx="97">
                <c:v>-4.0270000000000001</c:v>
              </c:pt>
              <c:pt idx="98">
                <c:v>-4.0250000000000004</c:v>
              </c:pt>
              <c:pt idx="99">
                <c:v>-4.0229999999999997</c:v>
              </c:pt>
              <c:pt idx="100">
                <c:v>-4.0209999999999999</c:v>
              </c:pt>
              <c:pt idx="101">
                <c:v>-4.0190000000000001</c:v>
              </c:pt>
              <c:pt idx="102">
                <c:v>-4.0179999999999998</c:v>
              </c:pt>
              <c:pt idx="103">
                <c:v>-4.016</c:v>
              </c:pt>
              <c:pt idx="104">
                <c:v>-4.0149999999999997</c:v>
              </c:pt>
              <c:pt idx="105">
                <c:v>-4.0140000000000002</c:v>
              </c:pt>
              <c:pt idx="106">
                <c:v>-4.0129999999999999</c:v>
              </c:pt>
              <c:pt idx="107">
                <c:v>-4.0119999999999996</c:v>
              </c:pt>
              <c:pt idx="108">
                <c:v>-4.01</c:v>
              </c:pt>
              <c:pt idx="109">
                <c:v>-4.01</c:v>
              </c:pt>
              <c:pt idx="110">
                <c:v>-4.0090000000000003</c:v>
              </c:pt>
              <c:pt idx="111">
                <c:v>-4.008</c:v>
              </c:pt>
              <c:pt idx="112">
                <c:v>-4.0069999999999997</c:v>
              </c:pt>
              <c:pt idx="113">
                <c:v>-4.0060000000000002</c:v>
              </c:pt>
              <c:pt idx="114">
                <c:v>-4.0060000000000002</c:v>
              </c:pt>
              <c:pt idx="115">
                <c:v>-4.0049999999999999</c:v>
              </c:pt>
              <c:pt idx="116">
                <c:v>-4.0039999999999996</c:v>
              </c:pt>
              <c:pt idx="117">
                <c:v>-4.0039999999999996</c:v>
              </c:pt>
              <c:pt idx="118">
                <c:v>-4.0030000000000001</c:v>
              </c:pt>
              <c:pt idx="119">
                <c:v>-4.0030000000000001</c:v>
              </c:pt>
              <c:pt idx="120">
                <c:v>-4.0019999999999998</c:v>
              </c:pt>
              <c:pt idx="121">
                <c:v>-4.0019999999999998</c:v>
              </c:pt>
              <c:pt idx="122">
                <c:v>-4.0010000000000003</c:v>
              </c:pt>
              <c:pt idx="123">
                <c:v>-4.0010000000000003</c:v>
              </c:pt>
              <c:pt idx="124">
                <c:v>-4.0010000000000003</c:v>
              </c:pt>
              <c:pt idx="125">
                <c:v>-4</c:v>
              </c:pt>
              <c:pt idx="126">
                <c:v>-4</c:v>
              </c:pt>
              <c:pt idx="127">
                <c:v>-4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-3.9929999999999999</c:v>
              </c:pt>
              <c:pt idx="142">
                <c:v>-3.9910000000000001</c:v>
              </c:pt>
              <c:pt idx="143">
                <c:v>-3.99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C8DF-4ACE-86B3-41DE9EAC36B7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-0.1236</c:v>
              </c:pt>
              <c:pt idx="1">
                <c:v>-0.1236</c:v>
              </c:pt>
              <c:pt idx="2">
                <c:v>-0.1236</c:v>
              </c:pt>
              <c:pt idx="3">
                <c:v>-0.1236</c:v>
              </c:pt>
              <c:pt idx="4">
                <c:v>-0.1236</c:v>
              </c:pt>
              <c:pt idx="5">
                <c:v>-0.1236</c:v>
              </c:pt>
              <c:pt idx="6">
                <c:v>-0.1236</c:v>
              </c:pt>
              <c:pt idx="7">
                <c:v>-0.1237</c:v>
              </c:pt>
              <c:pt idx="8">
                <c:v>-0.1237</c:v>
              </c:pt>
              <c:pt idx="9">
                <c:v>-0.1237</c:v>
              </c:pt>
              <c:pt idx="10">
                <c:v>-0.12379999999999999</c:v>
              </c:pt>
              <c:pt idx="11">
                <c:v>-0.12379999999999999</c:v>
              </c:pt>
              <c:pt idx="12">
                <c:v>-0.12379999999999999</c:v>
              </c:pt>
              <c:pt idx="13">
                <c:v>-0.1239</c:v>
              </c:pt>
              <c:pt idx="14">
                <c:v>-0.1239</c:v>
              </c:pt>
              <c:pt idx="15">
                <c:v>-0.124</c:v>
              </c:pt>
              <c:pt idx="16">
                <c:v>-0.124</c:v>
              </c:pt>
              <c:pt idx="17">
                <c:v>-0.1241</c:v>
              </c:pt>
              <c:pt idx="18">
                <c:v>-0.1242</c:v>
              </c:pt>
              <c:pt idx="19">
                <c:v>-0.12429999999999999</c:v>
              </c:pt>
              <c:pt idx="20">
                <c:v>-0.12429999999999999</c:v>
              </c:pt>
              <c:pt idx="21">
                <c:v>-0.1245</c:v>
              </c:pt>
              <c:pt idx="22">
                <c:v>-0.1245</c:v>
              </c:pt>
              <c:pt idx="23">
                <c:v>-0.1246</c:v>
              </c:pt>
              <c:pt idx="24">
                <c:v>-0.1246</c:v>
              </c:pt>
              <c:pt idx="25">
                <c:v>-0.1249</c:v>
              </c:pt>
              <c:pt idx="26">
                <c:v>-0.12479999999999999</c:v>
              </c:pt>
              <c:pt idx="27">
                <c:v>-0.12509999999999999</c:v>
              </c:pt>
              <c:pt idx="28">
                <c:v>-0.125</c:v>
              </c:pt>
              <c:pt idx="29">
                <c:v>-0.12529999999999999</c:v>
              </c:pt>
              <c:pt idx="30">
                <c:v>-0.12520000000000001</c:v>
              </c:pt>
              <c:pt idx="31">
                <c:v>-0.12559999999999999</c:v>
              </c:pt>
              <c:pt idx="32">
                <c:v>-0.12529999999999999</c:v>
              </c:pt>
              <c:pt idx="33">
                <c:v>-0.1258</c:v>
              </c:pt>
              <c:pt idx="34">
                <c:v>-0.1255</c:v>
              </c:pt>
              <c:pt idx="35">
                <c:v>-0.12620000000000001</c:v>
              </c:pt>
              <c:pt idx="36">
                <c:v>-0.12570000000000001</c:v>
              </c:pt>
              <c:pt idx="37">
                <c:v>-0.1265</c:v>
              </c:pt>
              <c:pt idx="38">
                <c:v>-0.12590000000000001</c:v>
              </c:pt>
              <c:pt idx="39">
                <c:v>-0.127</c:v>
              </c:pt>
              <c:pt idx="40">
                <c:v>-0.12620000000000001</c:v>
              </c:pt>
              <c:pt idx="41">
                <c:v>-0.12770000000000001</c:v>
              </c:pt>
              <c:pt idx="42">
                <c:v>-0.12670000000000001</c:v>
              </c:pt>
              <c:pt idx="43">
                <c:v>-0.12870000000000001</c:v>
              </c:pt>
              <c:pt idx="44">
                <c:v>-0.1273</c:v>
              </c:pt>
              <c:pt idx="45">
                <c:v>-0.13</c:v>
              </c:pt>
              <c:pt idx="46">
                <c:v>-0.12809999999999999</c:v>
              </c:pt>
              <c:pt idx="47">
                <c:v>-0.13189999999999999</c:v>
              </c:pt>
              <c:pt idx="48">
                <c:v>-0.1293</c:v>
              </c:pt>
              <c:pt idx="49">
                <c:v>-0.13469999999999999</c:v>
              </c:pt>
              <c:pt idx="50">
                <c:v>-0.13070000000000001</c:v>
              </c:pt>
              <c:pt idx="51">
                <c:v>-0.1384</c:v>
              </c:pt>
              <c:pt idx="52">
                <c:v>-0.13239999999999999</c:v>
              </c:pt>
              <c:pt idx="53">
                <c:v>-0.14369999999999999</c:v>
              </c:pt>
              <c:pt idx="54">
                <c:v>-0.13389999999999999</c:v>
              </c:pt>
              <c:pt idx="55">
                <c:v>-0.15090000000000001</c:v>
              </c:pt>
              <c:pt idx="56">
                <c:v>-0.1333</c:v>
              </c:pt>
              <c:pt idx="57">
                <c:v>-0.161</c:v>
              </c:pt>
              <c:pt idx="58">
                <c:v>-0.1255</c:v>
              </c:pt>
              <c:pt idx="59">
                <c:v>-0.1789</c:v>
              </c:pt>
              <c:pt idx="60">
                <c:v>-8.455E-2</c:v>
              </c:pt>
              <c:pt idx="61">
                <c:v>-0.23930000000000001</c:v>
              </c:pt>
              <c:pt idx="62">
                <c:v>-2.461E-2</c:v>
              </c:pt>
              <c:pt idx="63">
                <c:v>-1.335</c:v>
              </c:pt>
              <c:pt idx="64">
                <c:v>-2.2810000000000001</c:v>
              </c:pt>
              <c:pt idx="65">
                <c:v>-2.601</c:v>
              </c:pt>
              <c:pt idx="66">
                <c:v>-3.121</c:v>
              </c:pt>
              <c:pt idx="67">
                <c:v>-3.669</c:v>
              </c:pt>
              <c:pt idx="68">
                <c:v>-4.226</c:v>
              </c:pt>
              <c:pt idx="69">
                <c:v>-4.6180000000000003</c:v>
              </c:pt>
              <c:pt idx="70">
                <c:v>-4.6500000000000004</c:v>
              </c:pt>
              <c:pt idx="71">
                <c:v>-4.5359999999999996</c:v>
              </c:pt>
              <c:pt idx="72">
                <c:v>-4.4489999999999998</c:v>
              </c:pt>
              <c:pt idx="73">
                <c:v>-4.3719999999999999</c:v>
              </c:pt>
              <c:pt idx="74">
                <c:v>-4.3159999999999998</c:v>
              </c:pt>
              <c:pt idx="75">
                <c:v>-4.2670000000000003</c:v>
              </c:pt>
              <c:pt idx="76">
                <c:v>-4.2320000000000002</c:v>
              </c:pt>
              <c:pt idx="77">
                <c:v>-4.2</c:v>
              </c:pt>
              <c:pt idx="78">
                <c:v>-4.1760000000000002</c:v>
              </c:pt>
              <c:pt idx="79">
                <c:v>-4.1550000000000002</c:v>
              </c:pt>
              <c:pt idx="80">
                <c:v>-4.1379999999999999</c:v>
              </c:pt>
              <c:pt idx="81">
                <c:v>-4.1230000000000002</c:v>
              </c:pt>
              <c:pt idx="82">
                <c:v>-4.1109999999999998</c:v>
              </c:pt>
              <c:pt idx="83">
                <c:v>-4.0990000000000002</c:v>
              </c:pt>
              <c:pt idx="84">
                <c:v>-4.09</c:v>
              </c:pt>
              <c:pt idx="85">
                <c:v>-4.0819999999999999</c:v>
              </c:pt>
              <c:pt idx="86">
                <c:v>-4.0750000000000002</c:v>
              </c:pt>
              <c:pt idx="87">
                <c:v>-4.0679999999999996</c:v>
              </c:pt>
              <c:pt idx="88">
                <c:v>-4.0620000000000003</c:v>
              </c:pt>
              <c:pt idx="89">
                <c:v>-4.0570000000000004</c:v>
              </c:pt>
              <c:pt idx="90">
                <c:v>-4.0519999999999996</c:v>
              </c:pt>
              <c:pt idx="91">
                <c:v>-4.048</c:v>
              </c:pt>
              <c:pt idx="92">
                <c:v>-4.0439999999999996</c:v>
              </c:pt>
              <c:pt idx="93">
                <c:v>-4.04</c:v>
              </c:pt>
              <c:pt idx="94">
                <c:v>-4.0369999999999999</c:v>
              </c:pt>
              <c:pt idx="95">
                <c:v>-4.0339999999999998</c:v>
              </c:pt>
              <c:pt idx="96">
                <c:v>-4.032</c:v>
              </c:pt>
              <c:pt idx="97">
                <c:v>-4.0289999999999999</c:v>
              </c:pt>
              <c:pt idx="98">
                <c:v>-4.0270000000000001</c:v>
              </c:pt>
              <c:pt idx="99">
                <c:v>-4.0250000000000004</c:v>
              </c:pt>
              <c:pt idx="100">
                <c:v>-4.0229999999999997</c:v>
              </c:pt>
              <c:pt idx="101">
                <c:v>-4.0209999999999999</c:v>
              </c:pt>
              <c:pt idx="102">
                <c:v>-4.0190000000000001</c:v>
              </c:pt>
              <c:pt idx="103">
                <c:v>-4.0179999999999998</c:v>
              </c:pt>
              <c:pt idx="104">
                <c:v>-4.016</c:v>
              </c:pt>
              <c:pt idx="105">
                <c:v>-4.0149999999999997</c:v>
              </c:pt>
              <c:pt idx="106">
                <c:v>-4.0140000000000002</c:v>
              </c:pt>
              <c:pt idx="107">
                <c:v>-4.0119999999999996</c:v>
              </c:pt>
              <c:pt idx="108">
                <c:v>-4.0110000000000001</c:v>
              </c:pt>
              <c:pt idx="109">
                <c:v>-4.01</c:v>
              </c:pt>
              <c:pt idx="110">
                <c:v>-4.0090000000000003</c:v>
              </c:pt>
              <c:pt idx="111">
                <c:v>-4.0090000000000003</c:v>
              </c:pt>
              <c:pt idx="112">
                <c:v>-4.008</c:v>
              </c:pt>
              <c:pt idx="113">
                <c:v>-4.0069999999999997</c:v>
              </c:pt>
              <c:pt idx="114">
                <c:v>-4.0060000000000002</c:v>
              </c:pt>
              <c:pt idx="115">
                <c:v>-4.0060000000000002</c:v>
              </c:pt>
              <c:pt idx="116">
                <c:v>-4.0049999999999999</c:v>
              </c:pt>
              <c:pt idx="117">
                <c:v>-4.0039999999999996</c:v>
              </c:pt>
              <c:pt idx="118">
                <c:v>-4.0039999999999996</c:v>
              </c:pt>
              <c:pt idx="119">
                <c:v>-4.0030000000000001</c:v>
              </c:pt>
              <c:pt idx="120">
                <c:v>-4.0030000000000001</c:v>
              </c:pt>
              <c:pt idx="121">
                <c:v>-4.0019999999999998</c:v>
              </c:pt>
              <c:pt idx="122">
                <c:v>-4.0019999999999998</c:v>
              </c:pt>
              <c:pt idx="123">
                <c:v>-4.0010000000000003</c:v>
              </c:pt>
              <c:pt idx="124">
                <c:v>-4.0010000000000003</c:v>
              </c:pt>
              <c:pt idx="125">
                <c:v>-4.0010000000000003</c:v>
              </c:pt>
              <c:pt idx="126">
                <c:v>-4</c:v>
              </c:pt>
              <c:pt idx="127">
                <c:v>-4</c:v>
              </c:pt>
              <c:pt idx="128">
                <c:v>-3.9990000000000001</c:v>
              </c:pt>
              <c:pt idx="129">
                <c:v>-3.9990000000000001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-3.9980000000000002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-3.9929999999999999</c:v>
              </c:pt>
              <c:pt idx="142">
                <c:v>-3.9910000000000001</c:v>
              </c:pt>
              <c:pt idx="143">
                <c:v>-3.99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C8DF-4ACE-86B3-41DE9EAC36B7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-0.1235</c:v>
              </c:pt>
              <c:pt idx="1">
                <c:v>-0.1235</c:v>
              </c:pt>
              <c:pt idx="2">
                <c:v>-0.1235</c:v>
              </c:pt>
              <c:pt idx="3">
                <c:v>-0.1235</c:v>
              </c:pt>
              <c:pt idx="4">
                <c:v>-0.1236</c:v>
              </c:pt>
              <c:pt idx="5">
                <c:v>-0.1236</c:v>
              </c:pt>
              <c:pt idx="6">
                <c:v>-0.1236</c:v>
              </c:pt>
              <c:pt idx="7">
                <c:v>-0.1236</c:v>
              </c:pt>
              <c:pt idx="8">
                <c:v>-0.1236</c:v>
              </c:pt>
              <c:pt idx="9">
                <c:v>-0.1237</c:v>
              </c:pt>
              <c:pt idx="10">
                <c:v>-0.1237</c:v>
              </c:pt>
              <c:pt idx="11">
                <c:v>-0.1237</c:v>
              </c:pt>
              <c:pt idx="12">
                <c:v>-0.12379999999999999</c:v>
              </c:pt>
              <c:pt idx="13">
                <c:v>-0.12379999999999999</c:v>
              </c:pt>
              <c:pt idx="14">
                <c:v>-0.1239</c:v>
              </c:pt>
              <c:pt idx="15">
                <c:v>-0.1239</c:v>
              </c:pt>
              <c:pt idx="16">
                <c:v>-0.124</c:v>
              </c:pt>
              <c:pt idx="17">
                <c:v>-0.124</c:v>
              </c:pt>
              <c:pt idx="18">
                <c:v>-0.1241</c:v>
              </c:pt>
              <c:pt idx="19">
                <c:v>-0.1241</c:v>
              </c:pt>
              <c:pt idx="20">
                <c:v>-0.1242</c:v>
              </c:pt>
              <c:pt idx="21">
                <c:v>-0.1242</c:v>
              </c:pt>
              <c:pt idx="22">
                <c:v>-0.1244</c:v>
              </c:pt>
              <c:pt idx="23">
                <c:v>-0.1244</c:v>
              </c:pt>
              <c:pt idx="24">
                <c:v>-0.1246</c:v>
              </c:pt>
              <c:pt idx="25">
                <c:v>-0.1246</c:v>
              </c:pt>
              <c:pt idx="26">
                <c:v>-0.12479999999999999</c:v>
              </c:pt>
              <c:pt idx="27">
                <c:v>-0.12479999999999999</c:v>
              </c:pt>
              <c:pt idx="28">
                <c:v>-0.12509999999999999</c:v>
              </c:pt>
              <c:pt idx="29">
                <c:v>-0.125</c:v>
              </c:pt>
              <c:pt idx="30">
                <c:v>-0.12540000000000001</c:v>
              </c:pt>
              <c:pt idx="31">
                <c:v>-0.12529999999999999</c:v>
              </c:pt>
              <c:pt idx="32">
                <c:v>-0.1258</c:v>
              </c:pt>
              <c:pt idx="33">
                <c:v>-0.12559999999999999</c:v>
              </c:pt>
              <c:pt idx="34">
                <c:v>-0.12620000000000001</c:v>
              </c:pt>
              <c:pt idx="35">
                <c:v>-0.12590000000000001</c:v>
              </c:pt>
              <c:pt idx="36">
                <c:v>-0.12670000000000001</c:v>
              </c:pt>
              <c:pt idx="37">
                <c:v>-0.1263</c:v>
              </c:pt>
              <c:pt idx="38">
                <c:v>-0.12740000000000001</c:v>
              </c:pt>
              <c:pt idx="39">
                <c:v>-0.1268</c:v>
              </c:pt>
              <c:pt idx="40">
                <c:v>-0.12809999999999999</c:v>
              </c:pt>
              <c:pt idx="41">
                <c:v>-0.1273</c:v>
              </c:pt>
              <c:pt idx="42">
                <c:v>-0.129</c:v>
              </c:pt>
              <c:pt idx="43">
                <c:v>-0.12790000000000001</c:v>
              </c:pt>
              <c:pt idx="44">
                <c:v>-0.13</c:v>
              </c:pt>
              <c:pt idx="45">
                <c:v>-0.12839999999999999</c:v>
              </c:pt>
              <c:pt idx="46">
                <c:v>-0.13120000000000001</c:v>
              </c:pt>
              <c:pt idx="47">
                <c:v>-0.1288</c:v>
              </c:pt>
              <c:pt idx="48">
                <c:v>-0.13250000000000001</c:v>
              </c:pt>
              <c:pt idx="49">
                <c:v>-0.12889999999999999</c:v>
              </c:pt>
              <c:pt idx="50">
                <c:v>-0.13389999999999999</c:v>
              </c:pt>
              <c:pt idx="51">
                <c:v>-0.12859999999999999</c:v>
              </c:pt>
              <c:pt idx="52">
                <c:v>-0.13539999999999999</c:v>
              </c:pt>
              <c:pt idx="53">
                <c:v>-0.1273</c:v>
              </c:pt>
              <c:pt idx="54">
                <c:v>-0.13719999999999999</c:v>
              </c:pt>
              <c:pt idx="55">
                <c:v>-0.1246</c:v>
              </c:pt>
              <c:pt idx="56">
                <c:v>-0.13969999999999999</c:v>
              </c:pt>
              <c:pt idx="57">
                <c:v>-0.1188</c:v>
              </c:pt>
              <c:pt idx="58">
                <c:v>-0.1429</c:v>
              </c:pt>
              <c:pt idx="59">
                <c:v>-0.106</c:v>
              </c:pt>
              <c:pt idx="60">
                <c:v>-0.14630000000000001</c:v>
              </c:pt>
              <c:pt idx="61">
                <c:v>-7.1260000000000004E-2</c:v>
              </c:pt>
              <c:pt idx="62">
                <c:v>-0.15029999999999999</c:v>
              </c:pt>
              <c:pt idx="63">
                <c:v>-6.2080000000000003E-2</c:v>
              </c:pt>
              <c:pt idx="64">
                <c:v>-1.359</c:v>
              </c:pt>
              <c:pt idx="65">
                <c:v>-2.2679999999999998</c:v>
              </c:pt>
              <c:pt idx="66">
                <c:v>-2.5590000000000002</c:v>
              </c:pt>
              <c:pt idx="67">
                <c:v>-3.0539999999999998</c:v>
              </c:pt>
              <c:pt idx="68">
                <c:v>-3.6080000000000001</c:v>
              </c:pt>
              <c:pt idx="69">
                <c:v>-4.1630000000000003</c:v>
              </c:pt>
              <c:pt idx="70">
                <c:v>-4.5979999999999999</c:v>
              </c:pt>
              <c:pt idx="71">
                <c:v>-4.6589999999999998</c:v>
              </c:pt>
              <c:pt idx="72">
                <c:v>-4.5469999999999997</c:v>
              </c:pt>
              <c:pt idx="73">
                <c:v>-4.4580000000000002</c:v>
              </c:pt>
              <c:pt idx="74">
                <c:v>-4.38</c:v>
              </c:pt>
              <c:pt idx="75">
                <c:v>-4.3209999999999997</c:v>
              </c:pt>
              <c:pt idx="76">
                <c:v>-4.2720000000000002</c:v>
              </c:pt>
              <c:pt idx="77">
                <c:v>-4.2350000000000003</c:v>
              </c:pt>
              <c:pt idx="78">
                <c:v>-4.2030000000000003</c:v>
              </c:pt>
              <c:pt idx="79">
                <c:v>-4.1779999999999999</c:v>
              </c:pt>
              <c:pt idx="80">
                <c:v>-4.157</c:v>
              </c:pt>
              <c:pt idx="81">
                <c:v>-4.1399999999999997</c:v>
              </c:pt>
              <c:pt idx="82">
                <c:v>-4.1239999999999997</c:v>
              </c:pt>
              <c:pt idx="83">
                <c:v>-4.1120000000000001</c:v>
              </c:pt>
              <c:pt idx="84">
                <c:v>-4.0999999999999996</c:v>
              </c:pt>
              <c:pt idx="85">
                <c:v>-4.0910000000000002</c:v>
              </c:pt>
              <c:pt idx="86">
                <c:v>-4.0819999999999999</c:v>
              </c:pt>
              <c:pt idx="87">
                <c:v>-4.0750000000000002</c:v>
              </c:pt>
              <c:pt idx="88">
                <c:v>-4.0679999999999996</c:v>
              </c:pt>
              <c:pt idx="89">
                <c:v>-4.0629999999999997</c:v>
              </c:pt>
              <c:pt idx="90">
                <c:v>-4.0570000000000004</c:v>
              </c:pt>
              <c:pt idx="91">
                <c:v>-4.0529999999999999</c:v>
              </c:pt>
              <c:pt idx="92">
                <c:v>-4.048</c:v>
              </c:pt>
              <c:pt idx="93">
                <c:v>-4.0439999999999996</c:v>
              </c:pt>
              <c:pt idx="94">
                <c:v>-4.0410000000000004</c:v>
              </c:pt>
              <c:pt idx="95">
                <c:v>-4.0380000000000003</c:v>
              </c:pt>
              <c:pt idx="96">
                <c:v>-4.0350000000000001</c:v>
              </c:pt>
              <c:pt idx="97">
                <c:v>-4.032</c:v>
              </c:pt>
              <c:pt idx="98">
                <c:v>-4.0289999999999999</c:v>
              </c:pt>
              <c:pt idx="99">
                <c:v>-4.0270000000000001</c:v>
              </c:pt>
              <c:pt idx="100">
                <c:v>-4.0250000000000004</c:v>
              </c:pt>
              <c:pt idx="101">
                <c:v>-4.0229999999999997</c:v>
              </c:pt>
              <c:pt idx="102">
                <c:v>-4.0209999999999999</c:v>
              </c:pt>
              <c:pt idx="103">
                <c:v>-4.0190000000000001</c:v>
              </c:pt>
              <c:pt idx="104">
                <c:v>-4.0179999999999998</c:v>
              </c:pt>
              <c:pt idx="105">
                <c:v>-4.016</c:v>
              </c:pt>
              <c:pt idx="106">
                <c:v>-4.0149999999999997</c:v>
              </c:pt>
              <c:pt idx="107">
                <c:v>-4.0140000000000002</c:v>
              </c:pt>
              <c:pt idx="108">
                <c:v>-4.0129999999999999</c:v>
              </c:pt>
              <c:pt idx="109">
                <c:v>-4.0110000000000001</c:v>
              </c:pt>
              <c:pt idx="110">
                <c:v>-4.01</c:v>
              </c:pt>
              <c:pt idx="111">
                <c:v>-4.0090000000000003</c:v>
              </c:pt>
              <c:pt idx="112">
                <c:v>-4.0090000000000003</c:v>
              </c:pt>
              <c:pt idx="113">
                <c:v>-4.008</c:v>
              </c:pt>
              <c:pt idx="114">
                <c:v>-4.0069999999999997</c:v>
              </c:pt>
              <c:pt idx="115">
                <c:v>-4.0060000000000002</c:v>
              </c:pt>
              <c:pt idx="116">
                <c:v>-4.0060000000000002</c:v>
              </c:pt>
              <c:pt idx="117">
                <c:v>-4.0049999999999999</c:v>
              </c:pt>
              <c:pt idx="118">
                <c:v>-4.0039999999999996</c:v>
              </c:pt>
              <c:pt idx="119">
                <c:v>-4.0039999999999996</c:v>
              </c:pt>
              <c:pt idx="120">
                <c:v>-4.0030000000000001</c:v>
              </c:pt>
              <c:pt idx="121">
                <c:v>-4.0030000000000001</c:v>
              </c:pt>
              <c:pt idx="122">
                <c:v>-4.0019999999999998</c:v>
              </c:pt>
              <c:pt idx="123">
                <c:v>-4.0019999999999998</c:v>
              </c:pt>
              <c:pt idx="124">
                <c:v>-4.0010000000000003</c:v>
              </c:pt>
              <c:pt idx="125">
                <c:v>-4.0010000000000003</c:v>
              </c:pt>
              <c:pt idx="126">
                <c:v>-4.0010000000000003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</c:v>
              </c:pt>
              <c:pt idx="142">
                <c:v>-3.99</c:v>
              </c:pt>
              <c:pt idx="143">
                <c:v>-3.9889999999999999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C8DF-4ACE-86B3-41DE9EAC36B7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-0.1234</c:v>
              </c:pt>
              <c:pt idx="1">
                <c:v>-0.1234</c:v>
              </c:pt>
              <c:pt idx="2">
                <c:v>-0.1234</c:v>
              </c:pt>
              <c:pt idx="3">
                <c:v>-0.1234</c:v>
              </c:pt>
              <c:pt idx="4">
                <c:v>-0.1235</c:v>
              </c:pt>
              <c:pt idx="5">
                <c:v>-0.1235</c:v>
              </c:pt>
              <c:pt idx="6">
                <c:v>-0.1235</c:v>
              </c:pt>
              <c:pt idx="7">
                <c:v>-0.1235</c:v>
              </c:pt>
              <c:pt idx="8">
                <c:v>-0.1235</c:v>
              </c:pt>
              <c:pt idx="9">
                <c:v>-0.1236</c:v>
              </c:pt>
              <c:pt idx="10">
                <c:v>-0.1236</c:v>
              </c:pt>
              <c:pt idx="11">
                <c:v>-0.1236</c:v>
              </c:pt>
              <c:pt idx="12">
                <c:v>-0.1237</c:v>
              </c:pt>
              <c:pt idx="13">
                <c:v>-0.1237</c:v>
              </c:pt>
              <c:pt idx="14">
                <c:v>-0.12379999999999999</c:v>
              </c:pt>
              <c:pt idx="15">
                <c:v>-0.12379999999999999</c:v>
              </c:pt>
              <c:pt idx="16">
                <c:v>-0.1239</c:v>
              </c:pt>
              <c:pt idx="17">
                <c:v>-0.1239</c:v>
              </c:pt>
              <c:pt idx="18">
                <c:v>-0.124</c:v>
              </c:pt>
              <c:pt idx="19">
                <c:v>-0.1241</c:v>
              </c:pt>
              <c:pt idx="20">
                <c:v>-0.1241</c:v>
              </c:pt>
              <c:pt idx="21">
                <c:v>-0.1242</c:v>
              </c:pt>
              <c:pt idx="22">
                <c:v>-0.12429999999999999</c:v>
              </c:pt>
              <c:pt idx="23">
                <c:v>-0.1244</c:v>
              </c:pt>
              <c:pt idx="24">
                <c:v>-0.1244</c:v>
              </c:pt>
              <c:pt idx="25">
                <c:v>-0.1246</c:v>
              </c:pt>
              <c:pt idx="26">
                <c:v>-0.1246</c:v>
              </c:pt>
              <c:pt idx="27">
                <c:v>-0.12479999999999999</c:v>
              </c:pt>
              <c:pt idx="28">
                <c:v>-0.12479999999999999</c:v>
              </c:pt>
              <c:pt idx="29">
                <c:v>-0.125</c:v>
              </c:pt>
              <c:pt idx="30">
                <c:v>-0.125</c:v>
              </c:pt>
              <c:pt idx="31">
                <c:v>-0.12529999999999999</c:v>
              </c:pt>
              <c:pt idx="32">
                <c:v>-0.12509999999999999</c:v>
              </c:pt>
              <c:pt idx="33">
                <c:v>-0.1255</c:v>
              </c:pt>
              <c:pt idx="34">
                <c:v>-0.12529999999999999</c:v>
              </c:pt>
              <c:pt idx="35">
                <c:v>-0.1258</c:v>
              </c:pt>
              <c:pt idx="36">
                <c:v>-0.1255</c:v>
              </c:pt>
              <c:pt idx="37">
                <c:v>-0.12609999999999999</c:v>
              </c:pt>
              <c:pt idx="38">
                <c:v>-0.12570000000000001</c:v>
              </c:pt>
              <c:pt idx="39">
                <c:v>-0.1265</c:v>
              </c:pt>
              <c:pt idx="40">
                <c:v>-0.12590000000000001</c:v>
              </c:pt>
              <c:pt idx="41">
                <c:v>-0.127</c:v>
              </c:pt>
              <c:pt idx="42">
                <c:v>-0.12620000000000001</c:v>
              </c:pt>
              <c:pt idx="43">
                <c:v>-0.12770000000000001</c:v>
              </c:pt>
              <c:pt idx="44">
                <c:v>-0.12659999999999999</c:v>
              </c:pt>
              <c:pt idx="45">
                <c:v>-0.12870000000000001</c:v>
              </c:pt>
              <c:pt idx="46">
                <c:v>-0.12720000000000001</c:v>
              </c:pt>
              <c:pt idx="47">
                <c:v>-0.13</c:v>
              </c:pt>
              <c:pt idx="48">
                <c:v>-0.12809999999999999</c:v>
              </c:pt>
              <c:pt idx="49">
                <c:v>-0.13189999999999999</c:v>
              </c:pt>
              <c:pt idx="50">
                <c:v>-0.1293</c:v>
              </c:pt>
              <c:pt idx="51">
                <c:v>-0.1346</c:v>
              </c:pt>
              <c:pt idx="52">
                <c:v>-0.13070000000000001</c:v>
              </c:pt>
              <c:pt idx="53">
                <c:v>-0.1384</c:v>
              </c:pt>
              <c:pt idx="54">
                <c:v>-0.13239999999999999</c:v>
              </c:pt>
              <c:pt idx="55">
                <c:v>-0.14369999999999999</c:v>
              </c:pt>
              <c:pt idx="56">
                <c:v>-0.13389999999999999</c:v>
              </c:pt>
              <c:pt idx="57">
                <c:v>-0.15090000000000001</c:v>
              </c:pt>
              <c:pt idx="58">
                <c:v>-0.1333</c:v>
              </c:pt>
              <c:pt idx="59">
                <c:v>-0.161</c:v>
              </c:pt>
              <c:pt idx="60">
                <c:v>-0.12540000000000001</c:v>
              </c:pt>
              <c:pt idx="61">
                <c:v>-0.1789</c:v>
              </c:pt>
              <c:pt idx="62">
                <c:v>-8.4529999999999994E-2</c:v>
              </c:pt>
              <c:pt idx="63">
                <c:v>-0.23930000000000001</c:v>
              </c:pt>
              <c:pt idx="64">
                <c:v>-2.4590000000000001E-2</c:v>
              </c:pt>
              <c:pt idx="65">
                <c:v>-1.335</c:v>
              </c:pt>
              <c:pt idx="66">
                <c:v>-2.2810000000000001</c:v>
              </c:pt>
              <c:pt idx="67">
                <c:v>-2.601</c:v>
              </c:pt>
              <c:pt idx="68">
                <c:v>-3.121</c:v>
              </c:pt>
              <c:pt idx="69">
                <c:v>-3.669</c:v>
              </c:pt>
              <c:pt idx="70">
                <c:v>-4.226</c:v>
              </c:pt>
              <c:pt idx="71">
                <c:v>-4.6180000000000003</c:v>
              </c:pt>
              <c:pt idx="72">
                <c:v>-4.649</c:v>
              </c:pt>
              <c:pt idx="73">
                <c:v>-4.5359999999999996</c:v>
              </c:pt>
              <c:pt idx="74">
                <c:v>-4.4489999999999998</c:v>
              </c:pt>
              <c:pt idx="75">
                <c:v>-4.3719999999999999</c:v>
              </c:pt>
              <c:pt idx="76">
                <c:v>-4.3159999999999998</c:v>
              </c:pt>
              <c:pt idx="77">
                <c:v>-4.2670000000000003</c:v>
              </c:pt>
              <c:pt idx="78">
                <c:v>-4.2309999999999999</c:v>
              </c:pt>
              <c:pt idx="79">
                <c:v>-4.2</c:v>
              </c:pt>
              <c:pt idx="80">
                <c:v>-4.1760000000000002</c:v>
              </c:pt>
              <c:pt idx="81">
                <c:v>-4.1550000000000002</c:v>
              </c:pt>
              <c:pt idx="82">
                <c:v>-4.1379999999999999</c:v>
              </c:pt>
              <c:pt idx="83">
                <c:v>-4.1230000000000002</c:v>
              </c:pt>
              <c:pt idx="84">
                <c:v>-4.1109999999999998</c:v>
              </c:pt>
              <c:pt idx="85">
                <c:v>-4.0990000000000002</c:v>
              </c:pt>
              <c:pt idx="86">
                <c:v>-4.09</c:v>
              </c:pt>
              <c:pt idx="87">
                <c:v>-4.0810000000000004</c:v>
              </c:pt>
              <c:pt idx="88">
                <c:v>-4.0750000000000002</c:v>
              </c:pt>
              <c:pt idx="89">
                <c:v>-4.0679999999999996</c:v>
              </c:pt>
              <c:pt idx="90">
                <c:v>-4.0620000000000003</c:v>
              </c:pt>
              <c:pt idx="91">
                <c:v>-4.0570000000000004</c:v>
              </c:pt>
              <c:pt idx="92">
                <c:v>-4.0519999999999996</c:v>
              </c:pt>
              <c:pt idx="93">
                <c:v>-4.048</c:v>
              </c:pt>
              <c:pt idx="94">
                <c:v>-4.0439999999999996</c:v>
              </c:pt>
              <c:pt idx="95">
                <c:v>-4.04</c:v>
              </c:pt>
              <c:pt idx="96">
                <c:v>-4.0369999999999999</c:v>
              </c:pt>
              <c:pt idx="97">
                <c:v>-4.0339999999999998</c:v>
              </c:pt>
              <c:pt idx="98">
                <c:v>-4.032</c:v>
              </c:pt>
              <c:pt idx="99">
                <c:v>-4.0289999999999999</c:v>
              </c:pt>
              <c:pt idx="100">
                <c:v>-4.0270000000000001</c:v>
              </c:pt>
              <c:pt idx="101">
                <c:v>-4.0250000000000004</c:v>
              </c:pt>
              <c:pt idx="102">
                <c:v>-4.0229999999999997</c:v>
              </c:pt>
              <c:pt idx="103">
                <c:v>-4.0209999999999999</c:v>
              </c:pt>
              <c:pt idx="104">
                <c:v>-4.0190000000000001</c:v>
              </c:pt>
              <c:pt idx="105">
                <c:v>-4.0179999999999998</c:v>
              </c:pt>
              <c:pt idx="106">
                <c:v>-4.016</c:v>
              </c:pt>
              <c:pt idx="107">
                <c:v>-4.0149999999999997</c:v>
              </c:pt>
              <c:pt idx="108">
                <c:v>-4.0140000000000002</c:v>
              </c:pt>
              <c:pt idx="109">
                <c:v>-4.0119999999999996</c:v>
              </c:pt>
              <c:pt idx="110">
                <c:v>-4.0110000000000001</c:v>
              </c:pt>
              <c:pt idx="111">
                <c:v>-4.01</c:v>
              </c:pt>
              <c:pt idx="112">
                <c:v>-4.0090000000000003</c:v>
              </c:pt>
              <c:pt idx="113">
                <c:v>-4.008</c:v>
              </c:pt>
              <c:pt idx="114">
                <c:v>-4.008</c:v>
              </c:pt>
              <c:pt idx="115">
                <c:v>-4.0069999999999997</c:v>
              </c:pt>
              <c:pt idx="116">
                <c:v>-4.0060000000000002</c:v>
              </c:pt>
              <c:pt idx="117">
                <c:v>-4.0049999999999999</c:v>
              </c:pt>
              <c:pt idx="118">
                <c:v>-4.0049999999999999</c:v>
              </c:pt>
              <c:pt idx="119">
                <c:v>-4.0039999999999996</c:v>
              </c:pt>
              <c:pt idx="120">
                <c:v>-4.0039999999999996</c:v>
              </c:pt>
              <c:pt idx="121">
                <c:v>-4.0030000000000001</c:v>
              </c:pt>
              <c:pt idx="122">
                <c:v>-4.0030000000000001</c:v>
              </c:pt>
              <c:pt idx="123">
                <c:v>-4.0019999999999998</c:v>
              </c:pt>
              <c:pt idx="124">
                <c:v>-4.0019999999999998</c:v>
              </c:pt>
              <c:pt idx="125">
                <c:v>-4.0010000000000003</c:v>
              </c:pt>
              <c:pt idx="126">
                <c:v>-4.0010000000000003</c:v>
              </c:pt>
              <c:pt idx="127">
                <c:v>-4</c:v>
              </c:pt>
              <c:pt idx="128">
                <c:v>-4</c:v>
              </c:pt>
              <c:pt idx="129">
                <c:v>-4</c:v>
              </c:pt>
              <c:pt idx="130">
                <c:v>-3.9990000000000001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-3.996</c:v>
              </c:pt>
              <c:pt idx="139">
                <c:v>-3.9950000000000001</c:v>
              </c:pt>
              <c:pt idx="140">
                <c:v>-3.9940000000000002</c:v>
              </c:pt>
              <c:pt idx="141">
                <c:v>-3.992</c:v>
              </c:pt>
              <c:pt idx="142">
                <c:v>-3.99</c:v>
              </c:pt>
              <c:pt idx="143">
                <c:v>-3.9889999999999999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C8DF-4ACE-86B3-41DE9EAC36B7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-0.1234</c:v>
              </c:pt>
              <c:pt idx="1">
                <c:v>-0.1234</c:v>
              </c:pt>
              <c:pt idx="2">
                <c:v>-0.1234</c:v>
              </c:pt>
              <c:pt idx="3">
                <c:v>-0.1234</c:v>
              </c:pt>
              <c:pt idx="4">
                <c:v>-0.1234</c:v>
              </c:pt>
              <c:pt idx="5">
                <c:v>-0.1234</c:v>
              </c:pt>
              <c:pt idx="6">
                <c:v>-0.1234</c:v>
              </c:pt>
              <c:pt idx="7">
                <c:v>-0.1235</c:v>
              </c:pt>
              <c:pt idx="8">
                <c:v>-0.1235</c:v>
              </c:pt>
              <c:pt idx="9">
                <c:v>-0.1235</c:v>
              </c:pt>
              <c:pt idx="10">
                <c:v>-0.1235</c:v>
              </c:pt>
              <c:pt idx="11">
                <c:v>-0.1236</c:v>
              </c:pt>
              <c:pt idx="12">
                <c:v>-0.1236</c:v>
              </c:pt>
              <c:pt idx="13">
                <c:v>-0.1236</c:v>
              </c:pt>
              <c:pt idx="14">
                <c:v>-0.1237</c:v>
              </c:pt>
              <c:pt idx="15">
                <c:v>-0.1237</c:v>
              </c:pt>
              <c:pt idx="16">
                <c:v>-0.12379999999999999</c:v>
              </c:pt>
              <c:pt idx="17">
                <c:v>-0.12379999999999999</c:v>
              </c:pt>
              <c:pt idx="18">
                <c:v>-0.1239</c:v>
              </c:pt>
              <c:pt idx="19">
                <c:v>-0.1239</c:v>
              </c:pt>
              <c:pt idx="20">
                <c:v>-0.124</c:v>
              </c:pt>
              <c:pt idx="21">
                <c:v>-0.1241</c:v>
              </c:pt>
              <c:pt idx="22">
                <c:v>-0.1242</c:v>
              </c:pt>
              <c:pt idx="23">
                <c:v>-0.1242</c:v>
              </c:pt>
              <c:pt idx="24">
                <c:v>-0.1244</c:v>
              </c:pt>
              <c:pt idx="25">
                <c:v>-0.1244</c:v>
              </c:pt>
              <c:pt idx="26">
                <c:v>-0.1246</c:v>
              </c:pt>
              <c:pt idx="27">
                <c:v>-0.1245</c:v>
              </c:pt>
              <c:pt idx="28">
                <c:v>-0.12479999999999999</c:v>
              </c:pt>
              <c:pt idx="29">
                <c:v>-0.12470000000000001</c:v>
              </c:pt>
              <c:pt idx="30">
                <c:v>-0.12509999999999999</c:v>
              </c:pt>
              <c:pt idx="31">
                <c:v>-0.125</c:v>
              </c:pt>
              <c:pt idx="32">
                <c:v>-0.12540000000000001</c:v>
              </c:pt>
              <c:pt idx="33">
                <c:v>-0.12520000000000001</c:v>
              </c:pt>
              <c:pt idx="34">
                <c:v>-0.1258</c:v>
              </c:pt>
              <c:pt idx="35">
                <c:v>-0.12559999999999999</c:v>
              </c:pt>
              <c:pt idx="36">
                <c:v>-0.12620000000000001</c:v>
              </c:pt>
              <c:pt idx="37">
                <c:v>-0.12590000000000001</c:v>
              </c:pt>
              <c:pt idx="38">
                <c:v>-0.12670000000000001</c:v>
              </c:pt>
              <c:pt idx="39">
                <c:v>-0.1263</c:v>
              </c:pt>
              <c:pt idx="40">
                <c:v>-0.12740000000000001</c:v>
              </c:pt>
              <c:pt idx="41">
                <c:v>-0.1268</c:v>
              </c:pt>
              <c:pt idx="42">
                <c:v>-0.12809999999999999</c:v>
              </c:pt>
              <c:pt idx="43">
                <c:v>-0.1273</c:v>
              </c:pt>
              <c:pt idx="44">
                <c:v>-0.129</c:v>
              </c:pt>
              <c:pt idx="45">
                <c:v>-0.12790000000000001</c:v>
              </c:pt>
              <c:pt idx="46">
                <c:v>-0.13</c:v>
              </c:pt>
              <c:pt idx="47">
                <c:v>-0.12839999999999999</c:v>
              </c:pt>
              <c:pt idx="48">
                <c:v>-0.13120000000000001</c:v>
              </c:pt>
              <c:pt idx="49">
                <c:v>-0.1288</c:v>
              </c:pt>
              <c:pt idx="50">
                <c:v>-0.13239999999999999</c:v>
              </c:pt>
              <c:pt idx="51">
                <c:v>-0.12889999999999999</c:v>
              </c:pt>
              <c:pt idx="52">
                <c:v>-0.13389999999999999</c:v>
              </c:pt>
              <c:pt idx="53">
                <c:v>-0.1285</c:v>
              </c:pt>
              <c:pt idx="54">
                <c:v>-0.13539999999999999</c:v>
              </c:pt>
              <c:pt idx="55">
                <c:v>-0.1273</c:v>
              </c:pt>
              <c:pt idx="56">
                <c:v>-0.13719999999999999</c:v>
              </c:pt>
              <c:pt idx="57">
                <c:v>-0.1246</c:v>
              </c:pt>
              <c:pt idx="58">
                <c:v>-0.13969999999999999</c:v>
              </c:pt>
              <c:pt idx="59">
                <c:v>-0.1188</c:v>
              </c:pt>
              <c:pt idx="60">
                <c:v>-0.1429</c:v>
              </c:pt>
              <c:pt idx="61">
                <c:v>-0.106</c:v>
              </c:pt>
              <c:pt idx="62">
                <c:v>-0.14630000000000001</c:v>
              </c:pt>
              <c:pt idx="63">
                <c:v>-7.1249999999999994E-2</c:v>
              </c:pt>
              <c:pt idx="64">
                <c:v>-0.15029999999999999</c:v>
              </c:pt>
              <c:pt idx="65">
                <c:v>-6.2059999999999997E-2</c:v>
              </c:pt>
              <c:pt idx="66">
                <c:v>-1.359</c:v>
              </c:pt>
              <c:pt idx="67">
                <c:v>-2.2679999999999998</c:v>
              </c:pt>
              <c:pt idx="68">
                <c:v>-2.5590000000000002</c:v>
              </c:pt>
              <c:pt idx="69">
                <c:v>-3.0539999999999998</c:v>
              </c:pt>
              <c:pt idx="70">
                <c:v>-3.6080000000000001</c:v>
              </c:pt>
              <c:pt idx="71">
                <c:v>-4.1630000000000003</c:v>
              </c:pt>
              <c:pt idx="72">
                <c:v>-4.5979999999999999</c:v>
              </c:pt>
              <c:pt idx="73">
                <c:v>-4.6589999999999998</c:v>
              </c:pt>
              <c:pt idx="74">
                <c:v>-4.5469999999999997</c:v>
              </c:pt>
              <c:pt idx="75">
                <c:v>-4.4580000000000002</c:v>
              </c:pt>
              <c:pt idx="76">
                <c:v>-4.38</c:v>
              </c:pt>
              <c:pt idx="77">
                <c:v>-4.3209999999999997</c:v>
              </c:pt>
              <c:pt idx="78">
                <c:v>-4.2720000000000002</c:v>
              </c:pt>
              <c:pt idx="79">
                <c:v>-4.2350000000000003</c:v>
              </c:pt>
              <c:pt idx="80">
                <c:v>-4.2030000000000003</c:v>
              </c:pt>
              <c:pt idx="81">
                <c:v>-4.1779999999999999</c:v>
              </c:pt>
              <c:pt idx="82">
                <c:v>-4.157</c:v>
              </c:pt>
              <c:pt idx="83">
                <c:v>-4.1399999999999997</c:v>
              </c:pt>
              <c:pt idx="84">
                <c:v>-4.1239999999999997</c:v>
              </c:pt>
              <c:pt idx="85">
                <c:v>-4.1120000000000001</c:v>
              </c:pt>
              <c:pt idx="86">
                <c:v>-4.0999999999999996</c:v>
              </c:pt>
              <c:pt idx="87">
                <c:v>-4.0910000000000002</c:v>
              </c:pt>
              <c:pt idx="88">
                <c:v>-4.0819999999999999</c:v>
              </c:pt>
              <c:pt idx="89">
                <c:v>-4.0750000000000002</c:v>
              </c:pt>
              <c:pt idx="90">
                <c:v>-4.0679999999999996</c:v>
              </c:pt>
              <c:pt idx="91">
                <c:v>-4.0629999999999997</c:v>
              </c:pt>
              <c:pt idx="92">
                <c:v>-4.0570000000000004</c:v>
              </c:pt>
              <c:pt idx="93">
                <c:v>-4.0529999999999999</c:v>
              </c:pt>
              <c:pt idx="94">
                <c:v>-4.048</c:v>
              </c:pt>
              <c:pt idx="95">
                <c:v>-4.0439999999999996</c:v>
              </c:pt>
              <c:pt idx="96">
                <c:v>-4.0410000000000004</c:v>
              </c:pt>
              <c:pt idx="97">
                <c:v>-4.0380000000000003</c:v>
              </c:pt>
              <c:pt idx="98">
                <c:v>-4.0350000000000001</c:v>
              </c:pt>
              <c:pt idx="99">
                <c:v>-4.032</c:v>
              </c:pt>
              <c:pt idx="100">
                <c:v>-4.0289999999999999</c:v>
              </c:pt>
              <c:pt idx="101">
                <c:v>-4.0270000000000001</c:v>
              </c:pt>
              <c:pt idx="102">
                <c:v>-4.0250000000000004</c:v>
              </c:pt>
              <c:pt idx="103">
                <c:v>-4.0229999999999997</c:v>
              </c:pt>
              <c:pt idx="104">
                <c:v>-4.0209999999999999</c:v>
              </c:pt>
              <c:pt idx="105">
                <c:v>-4.0190000000000001</c:v>
              </c:pt>
              <c:pt idx="106">
                <c:v>-4.0179999999999998</c:v>
              </c:pt>
              <c:pt idx="107">
                <c:v>-4.016</c:v>
              </c:pt>
              <c:pt idx="108">
                <c:v>-4.0149999999999997</c:v>
              </c:pt>
              <c:pt idx="109">
                <c:v>-4.0140000000000002</c:v>
              </c:pt>
              <c:pt idx="110">
                <c:v>-4.0129999999999999</c:v>
              </c:pt>
              <c:pt idx="111">
                <c:v>-4.0110000000000001</c:v>
              </c:pt>
              <c:pt idx="112">
                <c:v>-4.01</c:v>
              </c:pt>
              <c:pt idx="113">
                <c:v>-4.0090000000000003</c:v>
              </c:pt>
              <c:pt idx="114">
                <c:v>-4.0090000000000003</c:v>
              </c:pt>
              <c:pt idx="115">
                <c:v>-4.008</c:v>
              </c:pt>
              <c:pt idx="116">
                <c:v>-4.0069999999999997</c:v>
              </c:pt>
              <c:pt idx="117">
                <c:v>-4.0060000000000002</c:v>
              </c:pt>
              <c:pt idx="118">
                <c:v>-4.0049999999999999</c:v>
              </c:pt>
              <c:pt idx="119">
                <c:v>-4.0049999999999999</c:v>
              </c:pt>
              <c:pt idx="120">
                <c:v>-4.0039999999999996</c:v>
              </c:pt>
              <c:pt idx="121">
                <c:v>-4.0039999999999996</c:v>
              </c:pt>
              <c:pt idx="122">
                <c:v>-4.0030000000000001</c:v>
              </c:pt>
              <c:pt idx="123">
                <c:v>-4.0019999999999998</c:v>
              </c:pt>
              <c:pt idx="124">
                <c:v>-4.0019999999999998</c:v>
              </c:pt>
              <c:pt idx="125">
                <c:v>-4.0019999999999998</c:v>
              </c:pt>
              <c:pt idx="126">
                <c:v>-4.0010000000000003</c:v>
              </c:pt>
              <c:pt idx="127">
                <c:v>-4.0010000000000003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-3.9980000000000002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-3.9929999999999999</c:v>
              </c:pt>
              <c:pt idx="141">
                <c:v>-3.992</c:v>
              </c:pt>
              <c:pt idx="142">
                <c:v>-3.99</c:v>
              </c:pt>
              <c:pt idx="143">
                <c:v>-3.988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C8DF-4ACE-86B3-41DE9EAC36B7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-0.12330000000000001</c:v>
              </c:pt>
              <c:pt idx="1">
                <c:v>-0.12330000000000001</c:v>
              </c:pt>
              <c:pt idx="2">
                <c:v>-0.12330000000000001</c:v>
              </c:pt>
              <c:pt idx="3">
                <c:v>-0.12330000000000001</c:v>
              </c:pt>
              <c:pt idx="4">
                <c:v>-0.12330000000000001</c:v>
              </c:pt>
              <c:pt idx="5">
                <c:v>-0.12330000000000001</c:v>
              </c:pt>
              <c:pt idx="6">
                <c:v>-0.12330000000000001</c:v>
              </c:pt>
              <c:pt idx="7">
                <c:v>-0.1234</c:v>
              </c:pt>
              <c:pt idx="8">
                <c:v>-0.1234</c:v>
              </c:pt>
              <c:pt idx="9">
                <c:v>-0.1234</c:v>
              </c:pt>
              <c:pt idx="10">
                <c:v>-0.1234</c:v>
              </c:pt>
              <c:pt idx="11">
                <c:v>-0.1235</c:v>
              </c:pt>
              <c:pt idx="12">
                <c:v>-0.1235</c:v>
              </c:pt>
              <c:pt idx="13">
                <c:v>-0.1236</c:v>
              </c:pt>
              <c:pt idx="14">
                <c:v>-0.1236</c:v>
              </c:pt>
              <c:pt idx="15">
                <c:v>-0.1236</c:v>
              </c:pt>
              <c:pt idx="16">
                <c:v>-0.1237</c:v>
              </c:pt>
              <c:pt idx="17">
                <c:v>-0.12379999999999999</c:v>
              </c:pt>
              <c:pt idx="18">
                <c:v>-0.12379999999999999</c:v>
              </c:pt>
              <c:pt idx="19">
                <c:v>-0.1239</c:v>
              </c:pt>
              <c:pt idx="20">
                <c:v>-0.1239</c:v>
              </c:pt>
              <c:pt idx="21">
                <c:v>-0.124</c:v>
              </c:pt>
              <c:pt idx="22">
                <c:v>-0.1241</c:v>
              </c:pt>
              <c:pt idx="23">
                <c:v>-0.1242</c:v>
              </c:pt>
              <c:pt idx="24">
                <c:v>-0.1242</c:v>
              </c:pt>
              <c:pt idx="25">
                <c:v>-0.1244</c:v>
              </c:pt>
              <c:pt idx="26">
                <c:v>-0.1244</c:v>
              </c:pt>
              <c:pt idx="27">
                <c:v>-0.1246</c:v>
              </c:pt>
              <c:pt idx="28">
                <c:v>-0.1246</c:v>
              </c:pt>
              <c:pt idx="29">
                <c:v>-0.12479999999999999</c:v>
              </c:pt>
              <c:pt idx="30">
                <c:v>-0.12470000000000001</c:v>
              </c:pt>
              <c:pt idx="31">
                <c:v>-0.125</c:v>
              </c:pt>
              <c:pt idx="32">
                <c:v>-0.1249</c:v>
              </c:pt>
              <c:pt idx="33">
                <c:v>-0.12529999999999999</c:v>
              </c:pt>
              <c:pt idx="34">
                <c:v>-0.12509999999999999</c:v>
              </c:pt>
              <c:pt idx="35">
                <c:v>-0.1255</c:v>
              </c:pt>
              <c:pt idx="36">
                <c:v>-0.12529999999999999</c:v>
              </c:pt>
              <c:pt idx="37">
                <c:v>-0.1258</c:v>
              </c:pt>
              <c:pt idx="38">
                <c:v>-0.1255</c:v>
              </c:pt>
              <c:pt idx="39">
                <c:v>-0.12609999999999999</c:v>
              </c:pt>
              <c:pt idx="40">
                <c:v>-0.12570000000000001</c:v>
              </c:pt>
              <c:pt idx="41">
                <c:v>-0.1265</c:v>
              </c:pt>
              <c:pt idx="42">
                <c:v>-0.12590000000000001</c:v>
              </c:pt>
              <c:pt idx="43">
                <c:v>-0.127</c:v>
              </c:pt>
              <c:pt idx="44">
                <c:v>-0.12620000000000001</c:v>
              </c:pt>
              <c:pt idx="45">
                <c:v>-0.12770000000000001</c:v>
              </c:pt>
              <c:pt idx="46">
                <c:v>-0.12659999999999999</c:v>
              </c:pt>
              <c:pt idx="47">
                <c:v>-0.12870000000000001</c:v>
              </c:pt>
              <c:pt idx="48">
                <c:v>-0.12720000000000001</c:v>
              </c:pt>
              <c:pt idx="49">
                <c:v>-0.13</c:v>
              </c:pt>
              <c:pt idx="50">
                <c:v>-0.12809999999999999</c:v>
              </c:pt>
              <c:pt idx="51">
                <c:v>-0.13189999999999999</c:v>
              </c:pt>
              <c:pt idx="52">
                <c:v>-0.12920000000000001</c:v>
              </c:pt>
              <c:pt idx="53">
                <c:v>-0.1346</c:v>
              </c:pt>
              <c:pt idx="54">
                <c:v>-0.13070000000000001</c:v>
              </c:pt>
              <c:pt idx="55">
                <c:v>-0.1384</c:v>
              </c:pt>
              <c:pt idx="56">
                <c:v>-0.13239999999999999</c:v>
              </c:pt>
              <c:pt idx="57">
                <c:v>-0.14360000000000001</c:v>
              </c:pt>
              <c:pt idx="58">
                <c:v>-0.13389999999999999</c:v>
              </c:pt>
              <c:pt idx="59">
                <c:v>-0.15090000000000001</c:v>
              </c:pt>
              <c:pt idx="60">
                <c:v>-0.1333</c:v>
              </c:pt>
              <c:pt idx="61">
                <c:v>-0.161</c:v>
              </c:pt>
              <c:pt idx="62">
                <c:v>-0.12540000000000001</c:v>
              </c:pt>
              <c:pt idx="63">
                <c:v>-0.1789</c:v>
              </c:pt>
              <c:pt idx="64">
                <c:v>-8.4519999999999998E-2</c:v>
              </c:pt>
              <c:pt idx="65">
                <c:v>-0.23930000000000001</c:v>
              </c:pt>
              <c:pt idx="66">
                <c:v>-2.4570000000000002E-2</c:v>
              </c:pt>
              <c:pt idx="67">
                <c:v>-1.335</c:v>
              </c:pt>
              <c:pt idx="68">
                <c:v>-2.2810000000000001</c:v>
              </c:pt>
              <c:pt idx="69">
                <c:v>-2.601</c:v>
              </c:pt>
              <c:pt idx="70">
                <c:v>-3.121</c:v>
              </c:pt>
              <c:pt idx="71">
                <c:v>-3.669</c:v>
              </c:pt>
              <c:pt idx="72">
                <c:v>-4.226</c:v>
              </c:pt>
              <c:pt idx="73">
                <c:v>-4.6180000000000003</c:v>
              </c:pt>
              <c:pt idx="74">
                <c:v>-4.649</c:v>
              </c:pt>
              <c:pt idx="75">
                <c:v>-4.5359999999999996</c:v>
              </c:pt>
              <c:pt idx="76">
                <c:v>-4.4489999999999998</c:v>
              </c:pt>
              <c:pt idx="77">
                <c:v>-4.3719999999999999</c:v>
              </c:pt>
              <c:pt idx="78">
                <c:v>-4.3150000000000004</c:v>
              </c:pt>
              <c:pt idx="79">
                <c:v>-4.2670000000000003</c:v>
              </c:pt>
              <c:pt idx="80">
                <c:v>-4.2309999999999999</c:v>
              </c:pt>
              <c:pt idx="81">
                <c:v>-4.2</c:v>
              </c:pt>
              <c:pt idx="82">
                <c:v>-4.1760000000000002</c:v>
              </c:pt>
              <c:pt idx="83">
                <c:v>-4.1550000000000002</c:v>
              </c:pt>
              <c:pt idx="84">
                <c:v>-4.1379999999999999</c:v>
              </c:pt>
              <c:pt idx="85">
                <c:v>-4.1230000000000002</c:v>
              </c:pt>
              <c:pt idx="86">
                <c:v>-4.1109999999999998</c:v>
              </c:pt>
              <c:pt idx="87">
                <c:v>-4.0990000000000002</c:v>
              </c:pt>
              <c:pt idx="88">
                <c:v>-4.09</c:v>
              </c:pt>
              <c:pt idx="89">
                <c:v>-4.0810000000000004</c:v>
              </c:pt>
              <c:pt idx="90">
                <c:v>-4.0750000000000002</c:v>
              </c:pt>
              <c:pt idx="91">
                <c:v>-4.0679999999999996</c:v>
              </c:pt>
              <c:pt idx="92">
                <c:v>-4.0620000000000003</c:v>
              </c:pt>
              <c:pt idx="93">
                <c:v>-4.0570000000000004</c:v>
              </c:pt>
              <c:pt idx="94">
                <c:v>-4.0519999999999996</c:v>
              </c:pt>
              <c:pt idx="95">
                <c:v>-4.048</c:v>
              </c:pt>
              <c:pt idx="96">
                <c:v>-4.0439999999999996</c:v>
              </c:pt>
              <c:pt idx="97">
                <c:v>-4.04</c:v>
              </c:pt>
              <c:pt idx="98">
                <c:v>-4.0369999999999999</c:v>
              </c:pt>
              <c:pt idx="99">
                <c:v>-4.0339999999999998</c:v>
              </c:pt>
              <c:pt idx="100">
                <c:v>-4.032</c:v>
              </c:pt>
              <c:pt idx="101">
                <c:v>-4.0289999999999999</c:v>
              </c:pt>
              <c:pt idx="102">
                <c:v>-4.0270000000000001</c:v>
              </c:pt>
              <c:pt idx="103">
                <c:v>-4.0250000000000004</c:v>
              </c:pt>
              <c:pt idx="104">
                <c:v>-4.0229999999999997</c:v>
              </c:pt>
              <c:pt idx="105">
                <c:v>-4.0209999999999999</c:v>
              </c:pt>
              <c:pt idx="106">
                <c:v>-4.0190000000000001</c:v>
              </c:pt>
              <c:pt idx="107">
                <c:v>-4.0179999999999998</c:v>
              </c:pt>
              <c:pt idx="108">
                <c:v>-4.016</c:v>
              </c:pt>
              <c:pt idx="109">
                <c:v>-4.0149999999999997</c:v>
              </c:pt>
              <c:pt idx="110">
                <c:v>-4.0140000000000002</c:v>
              </c:pt>
              <c:pt idx="111">
                <c:v>-4.0119999999999996</c:v>
              </c:pt>
              <c:pt idx="112">
                <c:v>-4.0110000000000001</c:v>
              </c:pt>
              <c:pt idx="113">
                <c:v>-4.01</c:v>
              </c:pt>
              <c:pt idx="114">
                <c:v>-4.0090000000000003</c:v>
              </c:pt>
              <c:pt idx="115">
                <c:v>-4.008</c:v>
              </c:pt>
              <c:pt idx="116">
                <c:v>-4.008</c:v>
              </c:pt>
              <c:pt idx="117">
                <c:v>-4.0069999999999997</c:v>
              </c:pt>
              <c:pt idx="118">
                <c:v>-4.0060000000000002</c:v>
              </c:pt>
              <c:pt idx="119">
                <c:v>-4.0049999999999999</c:v>
              </c:pt>
              <c:pt idx="120">
                <c:v>-4.0049999999999999</c:v>
              </c:pt>
              <c:pt idx="121">
                <c:v>-4.0039999999999996</c:v>
              </c:pt>
              <c:pt idx="122">
                <c:v>-4.0030000000000001</c:v>
              </c:pt>
              <c:pt idx="123">
                <c:v>-4.0030000000000001</c:v>
              </c:pt>
              <c:pt idx="124">
                <c:v>-4.0019999999999998</c:v>
              </c:pt>
              <c:pt idx="125">
                <c:v>-4.0019999999999998</c:v>
              </c:pt>
              <c:pt idx="126">
                <c:v>-4.0010000000000003</c:v>
              </c:pt>
              <c:pt idx="127">
                <c:v>-4.0010000000000003</c:v>
              </c:pt>
              <c:pt idx="128">
                <c:v>-4</c:v>
              </c:pt>
              <c:pt idx="129">
                <c:v>-4</c:v>
              </c:pt>
              <c:pt idx="130">
                <c:v>-4</c:v>
              </c:pt>
              <c:pt idx="131">
                <c:v>-3.9990000000000001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-3.9980000000000002</c:v>
              </c:pt>
              <c:pt idx="135">
                <c:v>-3.9969999999999999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-3.9929999999999999</c:v>
              </c:pt>
              <c:pt idx="141">
                <c:v>-3.992</c:v>
              </c:pt>
              <c:pt idx="142">
                <c:v>-3.9889999999999999</c:v>
              </c:pt>
              <c:pt idx="143">
                <c:v>-3.988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C8DF-4ACE-86B3-41DE9EAC36B7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-0.1232</c:v>
              </c:pt>
              <c:pt idx="1">
                <c:v>-0.1232</c:v>
              </c:pt>
              <c:pt idx="2">
                <c:v>-0.1232</c:v>
              </c:pt>
              <c:pt idx="3">
                <c:v>-0.12330000000000001</c:v>
              </c:pt>
              <c:pt idx="4">
                <c:v>-0.12330000000000001</c:v>
              </c:pt>
              <c:pt idx="5">
                <c:v>-0.12330000000000001</c:v>
              </c:pt>
              <c:pt idx="6">
                <c:v>-0.12330000000000001</c:v>
              </c:pt>
              <c:pt idx="7">
                <c:v>-0.12330000000000001</c:v>
              </c:pt>
              <c:pt idx="8">
                <c:v>-0.12330000000000001</c:v>
              </c:pt>
              <c:pt idx="9">
                <c:v>-0.1234</c:v>
              </c:pt>
              <c:pt idx="10">
                <c:v>-0.1234</c:v>
              </c:pt>
              <c:pt idx="11">
                <c:v>-0.1234</c:v>
              </c:pt>
              <c:pt idx="12">
                <c:v>-0.1235</c:v>
              </c:pt>
              <c:pt idx="13">
                <c:v>-0.1235</c:v>
              </c:pt>
              <c:pt idx="14">
                <c:v>-0.1235</c:v>
              </c:pt>
              <c:pt idx="15">
                <c:v>-0.1236</c:v>
              </c:pt>
              <c:pt idx="16">
                <c:v>-0.1236</c:v>
              </c:pt>
              <c:pt idx="17">
                <c:v>-0.1237</c:v>
              </c:pt>
              <c:pt idx="18">
                <c:v>-0.1237</c:v>
              </c:pt>
              <c:pt idx="19">
                <c:v>-0.12379999999999999</c:v>
              </c:pt>
              <c:pt idx="20">
                <c:v>-0.1239</c:v>
              </c:pt>
              <c:pt idx="21">
                <c:v>-0.1239</c:v>
              </c:pt>
              <c:pt idx="22">
                <c:v>-0.124</c:v>
              </c:pt>
              <c:pt idx="23">
                <c:v>-0.124</c:v>
              </c:pt>
              <c:pt idx="24">
                <c:v>-0.1242</c:v>
              </c:pt>
              <c:pt idx="25">
                <c:v>-0.1242</c:v>
              </c:pt>
              <c:pt idx="26">
                <c:v>-0.12429999999999999</c:v>
              </c:pt>
              <c:pt idx="27">
                <c:v>-0.12429999999999999</c:v>
              </c:pt>
              <c:pt idx="28">
                <c:v>-0.1245</c:v>
              </c:pt>
              <c:pt idx="29">
                <c:v>-0.1245</c:v>
              </c:pt>
              <c:pt idx="30">
                <c:v>-0.12479999999999999</c:v>
              </c:pt>
              <c:pt idx="31">
                <c:v>-0.12470000000000001</c:v>
              </c:pt>
              <c:pt idx="32">
                <c:v>-0.125</c:v>
              </c:pt>
              <c:pt idx="33">
                <c:v>-0.125</c:v>
              </c:pt>
              <c:pt idx="34">
                <c:v>-0.12540000000000001</c:v>
              </c:pt>
              <c:pt idx="35">
                <c:v>-0.12520000000000001</c:v>
              </c:pt>
              <c:pt idx="36">
                <c:v>-0.12570000000000001</c:v>
              </c:pt>
              <c:pt idx="37">
                <c:v>-0.1255</c:v>
              </c:pt>
              <c:pt idx="38">
                <c:v>-0.12620000000000001</c:v>
              </c:pt>
              <c:pt idx="39">
                <c:v>-0.12590000000000001</c:v>
              </c:pt>
              <c:pt idx="40">
                <c:v>-0.12670000000000001</c:v>
              </c:pt>
              <c:pt idx="41">
                <c:v>-0.1263</c:v>
              </c:pt>
              <c:pt idx="42">
                <c:v>-0.1273</c:v>
              </c:pt>
              <c:pt idx="43">
                <c:v>-0.1268</c:v>
              </c:pt>
              <c:pt idx="44">
                <c:v>-0.12809999999999999</c:v>
              </c:pt>
              <c:pt idx="45">
                <c:v>-0.1273</c:v>
              </c:pt>
              <c:pt idx="46">
                <c:v>-0.129</c:v>
              </c:pt>
              <c:pt idx="47">
                <c:v>-0.1278</c:v>
              </c:pt>
              <c:pt idx="48">
                <c:v>-0.13</c:v>
              </c:pt>
              <c:pt idx="49">
                <c:v>-0.12839999999999999</c:v>
              </c:pt>
              <c:pt idx="50">
                <c:v>-0.13120000000000001</c:v>
              </c:pt>
              <c:pt idx="51">
                <c:v>-0.1288</c:v>
              </c:pt>
              <c:pt idx="52">
                <c:v>-0.13239999999999999</c:v>
              </c:pt>
              <c:pt idx="53">
                <c:v>-0.12889999999999999</c:v>
              </c:pt>
              <c:pt idx="54">
                <c:v>-0.1338</c:v>
              </c:pt>
              <c:pt idx="55">
                <c:v>-0.1285</c:v>
              </c:pt>
              <c:pt idx="56">
                <c:v>-0.13539999999999999</c:v>
              </c:pt>
              <c:pt idx="57">
                <c:v>-0.1273</c:v>
              </c:pt>
              <c:pt idx="58">
                <c:v>-0.13719999999999999</c:v>
              </c:pt>
              <c:pt idx="59">
                <c:v>-0.1245</c:v>
              </c:pt>
              <c:pt idx="60">
                <c:v>-0.13969999999999999</c:v>
              </c:pt>
              <c:pt idx="61">
                <c:v>-0.1188</c:v>
              </c:pt>
              <c:pt idx="62">
                <c:v>-0.1429</c:v>
              </c:pt>
              <c:pt idx="63">
                <c:v>-0.106</c:v>
              </c:pt>
              <c:pt idx="64">
                <c:v>-0.14630000000000001</c:v>
              </c:pt>
              <c:pt idx="65">
                <c:v>-7.1239999999999998E-2</c:v>
              </c:pt>
              <c:pt idx="66">
                <c:v>-0.1502</c:v>
              </c:pt>
              <c:pt idx="67">
                <c:v>-6.2039999999999998E-2</c:v>
              </c:pt>
              <c:pt idx="68">
                <c:v>-1.359</c:v>
              </c:pt>
              <c:pt idx="69">
                <c:v>-2.2679999999999998</c:v>
              </c:pt>
              <c:pt idx="70">
                <c:v>-2.5590000000000002</c:v>
              </c:pt>
              <c:pt idx="71">
                <c:v>-3.0539999999999998</c:v>
              </c:pt>
              <c:pt idx="72">
                <c:v>-3.6080000000000001</c:v>
              </c:pt>
              <c:pt idx="73">
                <c:v>-4.1630000000000003</c:v>
              </c:pt>
              <c:pt idx="74">
                <c:v>-4.5979999999999999</c:v>
              </c:pt>
              <c:pt idx="75">
                <c:v>-4.6589999999999998</c:v>
              </c:pt>
              <c:pt idx="76">
                <c:v>-4.5469999999999997</c:v>
              </c:pt>
              <c:pt idx="77">
                <c:v>-4.4580000000000002</c:v>
              </c:pt>
              <c:pt idx="78">
                <c:v>-4.38</c:v>
              </c:pt>
              <c:pt idx="79">
                <c:v>-4.3209999999999997</c:v>
              </c:pt>
              <c:pt idx="80">
                <c:v>-4.2720000000000002</c:v>
              </c:pt>
              <c:pt idx="81">
                <c:v>-4.2350000000000003</c:v>
              </c:pt>
              <c:pt idx="82">
                <c:v>-4.2030000000000003</c:v>
              </c:pt>
              <c:pt idx="83">
                <c:v>-4.1779999999999999</c:v>
              </c:pt>
              <c:pt idx="84">
                <c:v>-4.157</c:v>
              </c:pt>
              <c:pt idx="85">
                <c:v>-4.1399999999999997</c:v>
              </c:pt>
              <c:pt idx="86">
                <c:v>-4.1239999999999997</c:v>
              </c:pt>
              <c:pt idx="87">
                <c:v>-4.1120000000000001</c:v>
              </c:pt>
              <c:pt idx="88">
                <c:v>-4.0999999999999996</c:v>
              </c:pt>
              <c:pt idx="89">
                <c:v>-4.0910000000000002</c:v>
              </c:pt>
              <c:pt idx="90">
                <c:v>-4.0819999999999999</c:v>
              </c:pt>
              <c:pt idx="91">
                <c:v>-4.0750000000000002</c:v>
              </c:pt>
              <c:pt idx="92">
                <c:v>-4.0679999999999996</c:v>
              </c:pt>
              <c:pt idx="93">
                <c:v>-4.0629999999999997</c:v>
              </c:pt>
              <c:pt idx="94">
                <c:v>-4.0570000000000004</c:v>
              </c:pt>
              <c:pt idx="95">
                <c:v>-4.0529999999999999</c:v>
              </c:pt>
              <c:pt idx="96">
                <c:v>-4.048</c:v>
              </c:pt>
              <c:pt idx="97">
                <c:v>-4.0439999999999996</c:v>
              </c:pt>
              <c:pt idx="98">
                <c:v>-4.0410000000000004</c:v>
              </c:pt>
              <c:pt idx="99">
                <c:v>-4.0380000000000003</c:v>
              </c:pt>
              <c:pt idx="100">
                <c:v>-4.0339999999999998</c:v>
              </c:pt>
              <c:pt idx="101">
                <c:v>-4.032</c:v>
              </c:pt>
              <c:pt idx="102">
                <c:v>-4.0289999999999999</c:v>
              </c:pt>
              <c:pt idx="103">
                <c:v>-4.0270000000000001</c:v>
              </c:pt>
              <c:pt idx="104">
                <c:v>-4.0250000000000004</c:v>
              </c:pt>
              <c:pt idx="105">
                <c:v>-4.0229999999999997</c:v>
              </c:pt>
              <c:pt idx="106">
                <c:v>-4.0209999999999999</c:v>
              </c:pt>
              <c:pt idx="107">
                <c:v>-4.0190000000000001</c:v>
              </c:pt>
              <c:pt idx="108">
                <c:v>-4.0179999999999998</c:v>
              </c:pt>
              <c:pt idx="109">
                <c:v>-4.016</c:v>
              </c:pt>
              <c:pt idx="110">
                <c:v>-4.0149999999999997</c:v>
              </c:pt>
              <c:pt idx="111">
                <c:v>-4.0140000000000002</c:v>
              </c:pt>
              <c:pt idx="112">
                <c:v>-4.0119999999999996</c:v>
              </c:pt>
              <c:pt idx="113">
                <c:v>-4.0110000000000001</c:v>
              </c:pt>
              <c:pt idx="114">
                <c:v>-4.01</c:v>
              </c:pt>
              <c:pt idx="115">
                <c:v>-4.0090000000000003</c:v>
              </c:pt>
              <c:pt idx="116">
                <c:v>-4.008</c:v>
              </c:pt>
              <c:pt idx="117">
                <c:v>-4.008</c:v>
              </c:pt>
              <c:pt idx="118">
                <c:v>-4.0069999999999997</c:v>
              </c:pt>
              <c:pt idx="119">
                <c:v>-4.0060000000000002</c:v>
              </c:pt>
              <c:pt idx="120">
                <c:v>-4.0049999999999999</c:v>
              </c:pt>
              <c:pt idx="121">
                <c:v>-4.0049999999999999</c:v>
              </c:pt>
              <c:pt idx="122">
                <c:v>-4.0039999999999996</c:v>
              </c:pt>
              <c:pt idx="123">
                <c:v>-4.0030000000000001</c:v>
              </c:pt>
              <c:pt idx="124">
                <c:v>-4.0030000000000001</c:v>
              </c:pt>
              <c:pt idx="125">
                <c:v>-4.0019999999999998</c:v>
              </c:pt>
              <c:pt idx="126">
                <c:v>-4.0019999999999998</c:v>
              </c:pt>
              <c:pt idx="127">
                <c:v>-4.0010000000000003</c:v>
              </c:pt>
              <c:pt idx="128">
                <c:v>-4.0010000000000003</c:v>
              </c:pt>
              <c:pt idx="129">
                <c:v>-4</c:v>
              </c:pt>
              <c:pt idx="130">
                <c:v>-4</c:v>
              </c:pt>
              <c:pt idx="131">
                <c:v>-4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-3.9929999999999999</c:v>
              </c:pt>
              <c:pt idx="141">
                <c:v>-3.9910000000000001</c:v>
              </c:pt>
              <c:pt idx="142">
                <c:v>-3.9889999999999999</c:v>
              </c:pt>
              <c:pt idx="143">
                <c:v>-3.9870000000000001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C8DF-4ACE-86B3-41DE9EAC36B7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-0.1232</c:v>
              </c:pt>
              <c:pt idx="1">
                <c:v>-0.1232</c:v>
              </c:pt>
              <c:pt idx="2">
                <c:v>-0.1232</c:v>
              </c:pt>
              <c:pt idx="3">
                <c:v>-0.1232</c:v>
              </c:pt>
              <c:pt idx="4">
                <c:v>-0.1232</c:v>
              </c:pt>
              <c:pt idx="5">
                <c:v>-0.1232</c:v>
              </c:pt>
              <c:pt idx="6">
                <c:v>-0.1232</c:v>
              </c:pt>
              <c:pt idx="7">
                <c:v>-0.1232</c:v>
              </c:pt>
              <c:pt idx="8">
                <c:v>-0.12330000000000001</c:v>
              </c:pt>
              <c:pt idx="9">
                <c:v>-0.12330000000000001</c:v>
              </c:pt>
              <c:pt idx="10">
                <c:v>-0.12330000000000001</c:v>
              </c:pt>
              <c:pt idx="11">
                <c:v>-0.12330000000000001</c:v>
              </c:pt>
              <c:pt idx="12">
                <c:v>-0.1234</c:v>
              </c:pt>
              <c:pt idx="13">
                <c:v>-0.1234</c:v>
              </c:pt>
              <c:pt idx="14">
                <c:v>-0.1234</c:v>
              </c:pt>
              <c:pt idx="15">
                <c:v>-0.1235</c:v>
              </c:pt>
              <c:pt idx="16">
                <c:v>-0.1235</c:v>
              </c:pt>
              <c:pt idx="17">
                <c:v>-0.1236</c:v>
              </c:pt>
              <c:pt idx="18">
                <c:v>-0.1236</c:v>
              </c:pt>
              <c:pt idx="19">
                <c:v>-0.1237</c:v>
              </c:pt>
              <c:pt idx="20">
                <c:v>-0.1237</c:v>
              </c:pt>
              <c:pt idx="21">
                <c:v>-0.12379999999999999</c:v>
              </c:pt>
              <c:pt idx="22">
                <c:v>-0.1239</c:v>
              </c:pt>
              <c:pt idx="23">
                <c:v>-0.124</c:v>
              </c:pt>
              <c:pt idx="24">
                <c:v>-0.124</c:v>
              </c:pt>
              <c:pt idx="25">
                <c:v>-0.1241</c:v>
              </c:pt>
              <c:pt idx="26">
                <c:v>-0.1242</c:v>
              </c:pt>
              <c:pt idx="27">
                <c:v>-0.12429999999999999</c:v>
              </c:pt>
              <c:pt idx="28">
                <c:v>-0.1244</c:v>
              </c:pt>
              <c:pt idx="29">
                <c:v>-0.1245</c:v>
              </c:pt>
              <c:pt idx="30">
                <c:v>-0.1245</c:v>
              </c:pt>
              <c:pt idx="31">
                <c:v>-0.12479999999999999</c:v>
              </c:pt>
              <c:pt idx="32">
                <c:v>-0.12470000000000001</c:v>
              </c:pt>
              <c:pt idx="33">
                <c:v>-0.125</c:v>
              </c:pt>
              <c:pt idx="34">
                <c:v>-0.1249</c:v>
              </c:pt>
              <c:pt idx="35">
                <c:v>-0.12520000000000001</c:v>
              </c:pt>
              <c:pt idx="36">
                <c:v>-0.12509999999999999</c:v>
              </c:pt>
              <c:pt idx="37">
                <c:v>-0.1255</c:v>
              </c:pt>
              <c:pt idx="38">
                <c:v>-0.12529999999999999</c:v>
              </c:pt>
              <c:pt idx="39">
                <c:v>-0.1258</c:v>
              </c:pt>
              <c:pt idx="40">
                <c:v>-0.1255</c:v>
              </c:pt>
              <c:pt idx="41">
                <c:v>-0.12609999999999999</c:v>
              </c:pt>
              <c:pt idx="42">
                <c:v>-0.12570000000000001</c:v>
              </c:pt>
              <c:pt idx="43">
                <c:v>-0.1265</c:v>
              </c:pt>
              <c:pt idx="44">
                <c:v>-0.12590000000000001</c:v>
              </c:pt>
              <c:pt idx="45">
                <c:v>-0.127</c:v>
              </c:pt>
              <c:pt idx="46">
                <c:v>-0.12620000000000001</c:v>
              </c:pt>
              <c:pt idx="47">
                <c:v>-0.12770000000000001</c:v>
              </c:pt>
              <c:pt idx="48">
                <c:v>-0.12659999999999999</c:v>
              </c:pt>
              <c:pt idx="49">
                <c:v>-0.12859999999999999</c:v>
              </c:pt>
              <c:pt idx="50">
                <c:v>-0.12720000000000001</c:v>
              </c:pt>
              <c:pt idx="51">
                <c:v>-0.13</c:v>
              </c:pt>
              <c:pt idx="52">
                <c:v>-0.12809999999999999</c:v>
              </c:pt>
              <c:pt idx="53">
                <c:v>-0.13189999999999999</c:v>
              </c:pt>
              <c:pt idx="54">
                <c:v>-0.12920000000000001</c:v>
              </c:pt>
              <c:pt idx="55">
                <c:v>-0.1346</c:v>
              </c:pt>
              <c:pt idx="56">
                <c:v>-0.13070000000000001</c:v>
              </c:pt>
              <c:pt idx="57">
                <c:v>-0.1384</c:v>
              </c:pt>
              <c:pt idx="58">
                <c:v>-0.13239999999999999</c:v>
              </c:pt>
              <c:pt idx="59">
                <c:v>-0.14360000000000001</c:v>
              </c:pt>
              <c:pt idx="60">
                <c:v>-0.13389999999999999</c:v>
              </c:pt>
              <c:pt idx="61">
                <c:v>-0.15090000000000001</c:v>
              </c:pt>
              <c:pt idx="62">
                <c:v>-0.1333</c:v>
              </c:pt>
              <c:pt idx="63">
                <c:v>-0.161</c:v>
              </c:pt>
              <c:pt idx="64">
                <c:v>-0.12540000000000001</c:v>
              </c:pt>
              <c:pt idx="65">
                <c:v>-0.1789</c:v>
              </c:pt>
              <c:pt idx="66">
                <c:v>-8.4510000000000002E-2</c:v>
              </c:pt>
              <c:pt idx="67">
                <c:v>-0.2392</c:v>
              </c:pt>
              <c:pt idx="68">
                <c:v>-2.4549999999999999E-2</c:v>
              </c:pt>
              <c:pt idx="69">
                <c:v>-1.335</c:v>
              </c:pt>
              <c:pt idx="70">
                <c:v>-2.2810000000000001</c:v>
              </c:pt>
              <c:pt idx="71">
                <c:v>-2.601</c:v>
              </c:pt>
              <c:pt idx="72">
                <c:v>-3.121</c:v>
              </c:pt>
              <c:pt idx="73">
                <c:v>-3.669</c:v>
              </c:pt>
              <c:pt idx="74">
                <c:v>-4.226</c:v>
              </c:pt>
              <c:pt idx="75">
                <c:v>-4.617</c:v>
              </c:pt>
              <c:pt idx="76">
                <c:v>-4.649</c:v>
              </c:pt>
              <c:pt idx="77">
                <c:v>-4.5359999999999996</c:v>
              </c:pt>
              <c:pt idx="78">
                <c:v>-4.4489999999999998</c:v>
              </c:pt>
              <c:pt idx="79">
                <c:v>-4.3719999999999999</c:v>
              </c:pt>
              <c:pt idx="80">
                <c:v>-4.3150000000000004</c:v>
              </c:pt>
              <c:pt idx="81">
                <c:v>-4.2670000000000003</c:v>
              </c:pt>
              <c:pt idx="82">
                <c:v>-4.2309999999999999</c:v>
              </c:pt>
              <c:pt idx="83">
                <c:v>-4.2</c:v>
              </c:pt>
              <c:pt idx="84">
                <c:v>-4.1760000000000002</c:v>
              </c:pt>
              <c:pt idx="85">
                <c:v>-4.1550000000000002</c:v>
              </c:pt>
              <c:pt idx="86">
                <c:v>-4.1379999999999999</c:v>
              </c:pt>
              <c:pt idx="87">
                <c:v>-4.1230000000000002</c:v>
              </c:pt>
              <c:pt idx="88">
                <c:v>-4.1109999999999998</c:v>
              </c:pt>
              <c:pt idx="89">
                <c:v>-4.0990000000000002</c:v>
              </c:pt>
              <c:pt idx="90">
                <c:v>-4.09</c:v>
              </c:pt>
              <c:pt idx="91">
                <c:v>-4.0810000000000004</c:v>
              </c:pt>
              <c:pt idx="92">
                <c:v>-4.0750000000000002</c:v>
              </c:pt>
              <c:pt idx="93">
                <c:v>-4.0679999999999996</c:v>
              </c:pt>
              <c:pt idx="94">
                <c:v>-4.0620000000000003</c:v>
              </c:pt>
              <c:pt idx="95">
                <c:v>-4.0570000000000004</c:v>
              </c:pt>
              <c:pt idx="96">
                <c:v>-4.0519999999999996</c:v>
              </c:pt>
              <c:pt idx="97">
                <c:v>-4.048</c:v>
              </c:pt>
              <c:pt idx="98">
                <c:v>-4.0439999999999996</c:v>
              </c:pt>
              <c:pt idx="99">
                <c:v>-4.04</c:v>
              </c:pt>
              <c:pt idx="100">
                <c:v>-4.0369999999999999</c:v>
              </c:pt>
              <c:pt idx="101">
                <c:v>-4.0339999999999998</c:v>
              </c:pt>
              <c:pt idx="102">
                <c:v>-4.032</c:v>
              </c:pt>
              <c:pt idx="103">
                <c:v>-4.0289999999999999</c:v>
              </c:pt>
              <c:pt idx="104">
                <c:v>-4.0270000000000001</c:v>
              </c:pt>
              <c:pt idx="105">
                <c:v>-4.0250000000000004</c:v>
              </c:pt>
              <c:pt idx="106">
                <c:v>-4.0229999999999997</c:v>
              </c:pt>
              <c:pt idx="107">
                <c:v>-4.0209999999999999</c:v>
              </c:pt>
              <c:pt idx="108">
                <c:v>-4.0190000000000001</c:v>
              </c:pt>
              <c:pt idx="109">
                <c:v>-4.0179999999999998</c:v>
              </c:pt>
              <c:pt idx="110">
                <c:v>-4.016</c:v>
              </c:pt>
              <c:pt idx="111">
                <c:v>-4.0149999999999997</c:v>
              </c:pt>
              <c:pt idx="112">
                <c:v>-4.0140000000000002</c:v>
              </c:pt>
              <c:pt idx="113">
                <c:v>-4.0119999999999996</c:v>
              </c:pt>
              <c:pt idx="114">
                <c:v>-4.0110000000000001</c:v>
              </c:pt>
              <c:pt idx="115">
                <c:v>-4.01</c:v>
              </c:pt>
              <c:pt idx="116">
                <c:v>-4.0090000000000003</c:v>
              </c:pt>
              <c:pt idx="117">
                <c:v>-4.008</c:v>
              </c:pt>
              <c:pt idx="118">
                <c:v>-4.0069999999999997</c:v>
              </c:pt>
              <c:pt idx="119">
                <c:v>-4.0069999999999997</c:v>
              </c:pt>
              <c:pt idx="120">
                <c:v>-4.0060000000000002</c:v>
              </c:pt>
              <c:pt idx="121">
                <c:v>-4.0049999999999999</c:v>
              </c:pt>
              <c:pt idx="122">
                <c:v>-4.0039999999999996</c:v>
              </c:pt>
              <c:pt idx="123">
                <c:v>-4.0039999999999996</c:v>
              </c:pt>
              <c:pt idx="124">
                <c:v>-4.0030000000000001</c:v>
              </c:pt>
              <c:pt idx="125">
                <c:v>-4.0030000000000001</c:v>
              </c:pt>
              <c:pt idx="126">
                <c:v>-4.0019999999999998</c:v>
              </c:pt>
              <c:pt idx="127">
                <c:v>-4.0019999999999998</c:v>
              </c:pt>
              <c:pt idx="128">
                <c:v>-4.0010000000000003</c:v>
              </c:pt>
              <c:pt idx="129">
                <c:v>-4.0010000000000003</c:v>
              </c:pt>
              <c:pt idx="130">
                <c:v>-4</c:v>
              </c:pt>
              <c:pt idx="131">
                <c:v>-4</c:v>
              </c:pt>
              <c:pt idx="132">
                <c:v>-3.9990000000000001</c:v>
              </c:pt>
              <c:pt idx="133">
                <c:v>-3.9990000000000001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-3.9929999999999999</c:v>
              </c:pt>
              <c:pt idx="141">
                <c:v>-3.9910000000000001</c:v>
              </c:pt>
              <c:pt idx="142">
                <c:v>-3.9889999999999999</c:v>
              </c:pt>
              <c:pt idx="143">
                <c:v>-3.9870000000000001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C8DF-4ACE-86B3-41DE9EAC36B7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-0.1231</c:v>
              </c:pt>
              <c:pt idx="1">
                <c:v>-0.1231</c:v>
              </c:pt>
              <c:pt idx="2">
                <c:v>-0.1231</c:v>
              </c:pt>
              <c:pt idx="3">
                <c:v>-0.1231</c:v>
              </c:pt>
              <c:pt idx="4">
                <c:v>-0.1231</c:v>
              </c:pt>
              <c:pt idx="5">
                <c:v>-0.1232</c:v>
              </c:pt>
              <c:pt idx="6">
                <c:v>-0.1232</c:v>
              </c:pt>
              <c:pt idx="7">
                <c:v>-0.1232</c:v>
              </c:pt>
              <c:pt idx="8">
                <c:v>-0.1232</c:v>
              </c:pt>
              <c:pt idx="9">
                <c:v>-0.1232</c:v>
              </c:pt>
              <c:pt idx="10">
                <c:v>-0.12330000000000001</c:v>
              </c:pt>
              <c:pt idx="11">
                <c:v>-0.12330000000000001</c:v>
              </c:pt>
              <c:pt idx="12">
                <c:v>-0.12330000000000001</c:v>
              </c:pt>
              <c:pt idx="13">
                <c:v>-0.1234</c:v>
              </c:pt>
              <c:pt idx="14">
                <c:v>-0.1234</c:v>
              </c:pt>
              <c:pt idx="15">
                <c:v>-0.1234</c:v>
              </c:pt>
              <c:pt idx="16">
                <c:v>-0.1235</c:v>
              </c:pt>
              <c:pt idx="17">
                <c:v>-0.1235</c:v>
              </c:pt>
              <c:pt idx="18">
                <c:v>-0.1236</c:v>
              </c:pt>
              <c:pt idx="19">
                <c:v>-0.1236</c:v>
              </c:pt>
              <c:pt idx="20">
                <c:v>-0.1237</c:v>
              </c:pt>
              <c:pt idx="21">
                <c:v>-0.1237</c:v>
              </c:pt>
              <c:pt idx="22">
                <c:v>-0.12379999999999999</c:v>
              </c:pt>
              <c:pt idx="23">
                <c:v>-0.12379999999999999</c:v>
              </c:pt>
              <c:pt idx="24">
                <c:v>-0.124</c:v>
              </c:pt>
              <c:pt idx="25">
                <c:v>-0.124</c:v>
              </c:pt>
              <c:pt idx="26">
                <c:v>-0.1241</c:v>
              </c:pt>
              <c:pt idx="27">
                <c:v>-0.1241</c:v>
              </c:pt>
              <c:pt idx="28">
                <c:v>-0.12429999999999999</c:v>
              </c:pt>
              <c:pt idx="29">
                <c:v>-0.12429999999999999</c:v>
              </c:pt>
              <c:pt idx="30">
                <c:v>-0.1245</c:v>
              </c:pt>
              <c:pt idx="31">
                <c:v>-0.1245</c:v>
              </c:pt>
              <c:pt idx="32">
                <c:v>-0.12470000000000001</c:v>
              </c:pt>
              <c:pt idx="33">
                <c:v>-0.12470000000000001</c:v>
              </c:pt>
              <c:pt idx="34">
                <c:v>-0.125</c:v>
              </c:pt>
              <c:pt idx="35">
                <c:v>-0.1249</c:v>
              </c:pt>
              <c:pt idx="36">
                <c:v>-0.12529999999999999</c:v>
              </c:pt>
              <c:pt idx="37">
                <c:v>-0.12520000000000001</c:v>
              </c:pt>
              <c:pt idx="38">
                <c:v>-0.12570000000000001</c:v>
              </c:pt>
              <c:pt idx="39">
                <c:v>-0.1255</c:v>
              </c:pt>
              <c:pt idx="40">
                <c:v>-0.12620000000000001</c:v>
              </c:pt>
              <c:pt idx="41">
                <c:v>-0.12590000000000001</c:v>
              </c:pt>
              <c:pt idx="42">
                <c:v>-0.12670000000000001</c:v>
              </c:pt>
              <c:pt idx="43">
                <c:v>-0.1263</c:v>
              </c:pt>
              <c:pt idx="44">
                <c:v>-0.1273</c:v>
              </c:pt>
              <c:pt idx="45">
                <c:v>-0.1268</c:v>
              </c:pt>
              <c:pt idx="46">
                <c:v>-0.12809999999999999</c:v>
              </c:pt>
              <c:pt idx="47">
                <c:v>-0.1273</c:v>
              </c:pt>
              <c:pt idx="48">
                <c:v>-0.129</c:v>
              </c:pt>
              <c:pt idx="49">
                <c:v>-0.1278</c:v>
              </c:pt>
              <c:pt idx="50">
                <c:v>-0.13</c:v>
              </c:pt>
              <c:pt idx="51">
                <c:v>-0.12839999999999999</c:v>
              </c:pt>
              <c:pt idx="52">
                <c:v>-0.13109999999999999</c:v>
              </c:pt>
              <c:pt idx="53">
                <c:v>-0.1288</c:v>
              </c:pt>
              <c:pt idx="54">
                <c:v>-0.13239999999999999</c:v>
              </c:pt>
              <c:pt idx="55">
                <c:v>-0.12889999999999999</c:v>
              </c:pt>
              <c:pt idx="56">
                <c:v>-0.1338</c:v>
              </c:pt>
              <c:pt idx="57">
                <c:v>-0.1285</c:v>
              </c:pt>
              <c:pt idx="58">
                <c:v>-0.13539999999999999</c:v>
              </c:pt>
              <c:pt idx="59">
                <c:v>-0.1273</c:v>
              </c:pt>
              <c:pt idx="60">
                <c:v>-0.13719999999999999</c:v>
              </c:pt>
              <c:pt idx="61">
                <c:v>-0.1245</c:v>
              </c:pt>
              <c:pt idx="62">
                <c:v>-0.1396</c:v>
              </c:pt>
              <c:pt idx="63">
                <c:v>-0.1188</c:v>
              </c:pt>
              <c:pt idx="64">
                <c:v>-0.1429</c:v>
              </c:pt>
              <c:pt idx="65">
                <c:v>-0.106</c:v>
              </c:pt>
              <c:pt idx="66">
                <c:v>-0.1462</c:v>
              </c:pt>
              <c:pt idx="67">
                <c:v>-7.1230000000000002E-2</c:v>
              </c:pt>
              <c:pt idx="68">
                <c:v>-0.1502</c:v>
              </c:pt>
              <c:pt idx="69">
                <c:v>-6.2030000000000002E-2</c:v>
              </c:pt>
              <c:pt idx="70">
                <c:v>-1.359</c:v>
              </c:pt>
              <c:pt idx="71">
                <c:v>-2.2679999999999998</c:v>
              </c:pt>
              <c:pt idx="72">
                <c:v>-2.5590000000000002</c:v>
              </c:pt>
              <c:pt idx="73">
                <c:v>-3.0539999999999998</c:v>
              </c:pt>
              <c:pt idx="74">
                <c:v>-3.6080000000000001</c:v>
              </c:pt>
              <c:pt idx="75">
                <c:v>-4.1630000000000003</c:v>
              </c:pt>
              <c:pt idx="76">
                <c:v>-4.5979999999999999</c:v>
              </c:pt>
              <c:pt idx="77">
                <c:v>-4.6589999999999998</c:v>
              </c:pt>
              <c:pt idx="78">
                <c:v>-4.5469999999999997</c:v>
              </c:pt>
              <c:pt idx="79">
                <c:v>-4.4569999999999999</c:v>
              </c:pt>
              <c:pt idx="80">
                <c:v>-4.38</c:v>
              </c:pt>
              <c:pt idx="81">
                <c:v>-4.3209999999999997</c:v>
              </c:pt>
              <c:pt idx="82">
                <c:v>-4.2720000000000002</c:v>
              </c:pt>
              <c:pt idx="83">
                <c:v>-4.234</c:v>
              </c:pt>
              <c:pt idx="84">
                <c:v>-4.2030000000000003</c:v>
              </c:pt>
              <c:pt idx="85">
                <c:v>-4.1779999999999999</c:v>
              </c:pt>
              <c:pt idx="86">
                <c:v>-4.157</c:v>
              </c:pt>
              <c:pt idx="87">
                <c:v>-4.1399999999999997</c:v>
              </c:pt>
              <c:pt idx="88">
                <c:v>-4.1239999999999997</c:v>
              </c:pt>
              <c:pt idx="89">
                <c:v>-4.1120000000000001</c:v>
              </c:pt>
              <c:pt idx="90">
                <c:v>-4.0999999999999996</c:v>
              </c:pt>
              <c:pt idx="91">
                <c:v>-4.0910000000000002</c:v>
              </c:pt>
              <c:pt idx="92">
                <c:v>-4.0819999999999999</c:v>
              </c:pt>
              <c:pt idx="93">
                <c:v>-4.0750000000000002</c:v>
              </c:pt>
              <c:pt idx="94">
                <c:v>-4.0679999999999996</c:v>
              </c:pt>
              <c:pt idx="95">
                <c:v>-4.0629999999999997</c:v>
              </c:pt>
              <c:pt idx="96">
                <c:v>-4.0570000000000004</c:v>
              </c:pt>
              <c:pt idx="97">
                <c:v>-4.0529999999999999</c:v>
              </c:pt>
              <c:pt idx="98">
                <c:v>-4.048</c:v>
              </c:pt>
              <c:pt idx="99">
                <c:v>-4.0439999999999996</c:v>
              </c:pt>
              <c:pt idx="100">
                <c:v>-4.0410000000000004</c:v>
              </c:pt>
              <c:pt idx="101">
                <c:v>-4.0380000000000003</c:v>
              </c:pt>
              <c:pt idx="102">
                <c:v>-4.0339999999999998</c:v>
              </c:pt>
              <c:pt idx="103">
                <c:v>-4.032</c:v>
              </c:pt>
              <c:pt idx="104">
                <c:v>-4.0289999999999999</c:v>
              </c:pt>
              <c:pt idx="105">
                <c:v>-4.0270000000000001</c:v>
              </c:pt>
              <c:pt idx="106">
                <c:v>-4.0250000000000004</c:v>
              </c:pt>
              <c:pt idx="107">
                <c:v>-4.0229999999999997</c:v>
              </c:pt>
              <c:pt idx="108">
                <c:v>-4.0209999999999999</c:v>
              </c:pt>
              <c:pt idx="109">
                <c:v>-4.0190000000000001</c:v>
              </c:pt>
              <c:pt idx="110">
                <c:v>-4.0179999999999998</c:v>
              </c:pt>
              <c:pt idx="111">
                <c:v>-4.016</c:v>
              </c:pt>
              <c:pt idx="112">
                <c:v>-4.0149999999999997</c:v>
              </c:pt>
              <c:pt idx="113">
                <c:v>-4.0140000000000002</c:v>
              </c:pt>
              <c:pt idx="114">
                <c:v>-4.0119999999999996</c:v>
              </c:pt>
              <c:pt idx="115">
                <c:v>-4.0110000000000001</c:v>
              </c:pt>
              <c:pt idx="116">
                <c:v>-4.01</c:v>
              </c:pt>
              <c:pt idx="117">
                <c:v>-4.0090000000000003</c:v>
              </c:pt>
              <c:pt idx="118">
                <c:v>-4.008</c:v>
              </c:pt>
              <c:pt idx="119">
                <c:v>-4.0069999999999997</c:v>
              </c:pt>
              <c:pt idx="120">
                <c:v>-4.0069999999999997</c:v>
              </c:pt>
              <c:pt idx="121">
                <c:v>-4.0060000000000002</c:v>
              </c:pt>
              <c:pt idx="122">
                <c:v>-4.0049999999999999</c:v>
              </c:pt>
              <c:pt idx="123">
                <c:v>-4.0039999999999996</c:v>
              </c:pt>
              <c:pt idx="124">
                <c:v>-4.0039999999999996</c:v>
              </c:pt>
              <c:pt idx="125">
                <c:v>-4.0030000000000001</c:v>
              </c:pt>
              <c:pt idx="126">
                <c:v>-4.0030000000000001</c:v>
              </c:pt>
              <c:pt idx="127">
                <c:v>-4.0019999999999998</c:v>
              </c:pt>
              <c:pt idx="128">
                <c:v>-4.0010000000000003</c:v>
              </c:pt>
              <c:pt idx="129">
                <c:v>-4.0010000000000003</c:v>
              </c:pt>
              <c:pt idx="130">
                <c:v>-4.0010000000000003</c:v>
              </c:pt>
              <c:pt idx="131">
                <c:v>-4</c:v>
              </c:pt>
              <c:pt idx="132">
                <c:v>-4</c:v>
              </c:pt>
              <c:pt idx="133">
                <c:v>-3.9990000000000001</c:v>
              </c:pt>
              <c:pt idx="134">
                <c:v>-3.9980000000000002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-3.9929999999999999</c:v>
              </c:pt>
              <c:pt idx="141">
                <c:v>-3.9910000000000001</c:v>
              </c:pt>
              <c:pt idx="142">
                <c:v>-3.988</c:v>
              </c:pt>
              <c:pt idx="143">
                <c:v>-3.9870000000000001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C8DF-4ACE-86B3-41DE9EAC36B7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</c:v>
              </c:pt>
              <c:pt idx="1">
                <c:v>-0.123</c:v>
              </c:pt>
              <c:pt idx="2">
                <c:v>-0.1231</c:v>
              </c:pt>
              <c:pt idx="3">
                <c:v>-0.1231</c:v>
              </c:pt>
              <c:pt idx="4">
                <c:v>-0.1231</c:v>
              </c:pt>
              <c:pt idx="5">
                <c:v>-0.1231</c:v>
              </c:pt>
              <c:pt idx="6">
                <c:v>-0.1231</c:v>
              </c:pt>
              <c:pt idx="7">
                <c:v>-0.1231</c:v>
              </c:pt>
              <c:pt idx="8">
                <c:v>-0.1231</c:v>
              </c:pt>
              <c:pt idx="9">
                <c:v>-0.1231</c:v>
              </c:pt>
              <c:pt idx="10">
                <c:v>-0.1232</c:v>
              </c:pt>
              <c:pt idx="11">
                <c:v>-0.1232</c:v>
              </c:pt>
              <c:pt idx="12">
                <c:v>-0.1232</c:v>
              </c:pt>
              <c:pt idx="13">
                <c:v>-0.12330000000000001</c:v>
              </c:pt>
              <c:pt idx="14">
                <c:v>-0.12330000000000001</c:v>
              </c:pt>
              <c:pt idx="15">
                <c:v>-0.12330000000000001</c:v>
              </c:pt>
              <c:pt idx="16">
                <c:v>-0.1234</c:v>
              </c:pt>
              <c:pt idx="17">
                <c:v>-0.1234</c:v>
              </c:pt>
              <c:pt idx="18">
                <c:v>-0.1235</c:v>
              </c:pt>
              <c:pt idx="19">
                <c:v>-0.1235</c:v>
              </c:pt>
              <c:pt idx="20">
                <c:v>-0.1236</c:v>
              </c:pt>
              <c:pt idx="21">
                <c:v>-0.1237</c:v>
              </c:pt>
              <c:pt idx="22">
                <c:v>-0.1237</c:v>
              </c:pt>
              <c:pt idx="23">
                <c:v>-0.12379999999999999</c:v>
              </c:pt>
              <c:pt idx="24">
                <c:v>-0.12379999999999999</c:v>
              </c:pt>
              <c:pt idx="25">
                <c:v>-0.1239</c:v>
              </c:pt>
              <c:pt idx="26">
                <c:v>-0.124</c:v>
              </c:pt>
              <c:pt idx="27">
                <c:v>-0.1241</c:v>
              </c:pt>
              <c:pt idx="28">
                <c:v>-0.1242</c:v>
              </c:pt>
              <c:pt idx="29">
                <c:v>-0.12429999999999999</c:v>
              </c:pt>
              <c:pt idx="30">
                <c:v>-0.12429999999999999</c:v>
              </c:pt>
              <c:pt idx="31">
                <c:v>-0.1245</c:v>
              </c:pt>
              <c:pt idx="32">
                <c:v>-0.1245</c:v>
              </c:pt>
              <c:pt idx="33">
                <c:v>-0.12470000000000001</c:v>
              </c:pt>
              <c:pt idx="34">
                <c:v>-0.12470000000000001</c:v>
              </c:pt>
              <c:pt idx="35">
                <c:v>-0.125</c:v>
              </c:pt>
              <c:pt idx="36">
                <c:v>-0.1249</c:v>
              </c:pt>
              <c:pt idx="37">
                <c:v>-0.12520000000000001</c:v>
              </c:pt>
              <c:pt idx="38">
                <c:v>-0.12509999999999999</c:v>
              </c:pt>
              <c:pt idx="39">
                <c:v>-0.1255</c:v>
              </c:pt>
              <c:pt idx="40">
                <c:v>-0.12529999999999999</c:v>
              </c:pt>
              <c:pt idx="41">
                <c:v>-0.1258</c:v>
              </c:pt>
              <c:pt idx="42">
                <c:v>-0.12540000000000001</c:v>
              </c:pt>
              <c:pt idx="43">
                <c:v>-0.12609999999999999</c:v>
              </c:pt>
              <c:pt idx="44">
                <c:v>-0.12559999999999999</c:v>
              </c:pt>
              <c:pt idx="45">
                <c:v>-0.1265</c:v>
              </c:pt>
              <c:pt idx="46">
                <c:v>-0.12590000000000001</c:v>
              </c:pt>
              <c:pt idx="47">
                <c:v>-0.127</c:v>
              </c:pt>
              <c:pt idx="48">
                <c:v>-0.12620000000000001</c:v>
              </c:pt>
              <c:pt idx="49">
                <c:v>-0.12770000000000001</c:v>
              </c:pt>
              <c:pt idx="50">
                <c:v>-0.12659999999999999</c:v>
              </c:pt>
              <c:pt idx="51">
                <c:v>-0.12859999999999999</c:v>
              </c:pt>
              <c:pt idx="52">
                <c:v>-0.12720000000000001</c:v>
              </c:pt>
              <c:pt idx="53">
                <c:v>-0.13</c:v>
              </c:pt>
              <c:pt idx="54">
                <c:v>-0.12809999999999999</c:v>
              </c:pt>
              <c:pt idx="55">
                <c:v>-0.13189999999999999</c:v>
              </c:pt>
              <c:pt idx="56">
                <c:v>-0.12920000000000001</c:v>
              </c:pt>
              <c:pt idx="57">
                <c:v>-0.1346</c:v>
              </c:pt>
              <c:pt idx="58">
                <c:v>-0.13070000000000001</c:v>
              </c:pt>
              <c:pt idx="59">
                <c:v>-0.1384</c:v>
              </c:pt>
              <c:pt idx="60">
                <c:v>-0.13239999999999999</c:v>
              </c:pt>
              <c:pt idx="61">
                <c:v>-0.14360000000000001</c:v>
              </c:pt>
              <c:pt idx="62">
                <c:v>-0.13389999999999999</c:v>
              </c:pt>
              <c:pt idx="63">
                <c:v>-0.15090000000000001</c:v>
              </c:pt>
              <c:pt idx="64">
                <c:v>-0.1333</c:v>
              </c:pt>
              <c:pt idx="65">
                <c:v>-0.161</c:v>
              </c:pt>
              <c:pt idx="66">
                <c:v>-0.12540000000000001</c:v>
              </c:pt>
              <c:pt idx="67">
                <c:v>-0.1789</c:v>
              </c:pt>
              <c:pt idx="68">
                <c:v>-8.4500000000000006E-2</c:v>
              </c:pt>
              <c:pt idx="69">
                <c:v>-0.2392</c:v>
              </c:pt>
              <c:pt idx="70">
                <c:v>-2.453E-2</c:v>
              </c:pt>
              <c:pt idx="71">
                <c:v>-1.335</c:v>
              </c:pt>
              <c:pt idx="72">
                <c:v>-2.2810000000000001</c:v>
              </c:pt>
              <c:pt idx="73">
                <c:v>-2.601</c:v>
              </c:pt>
              <c:pt idx="74">
                <c:v>-3.121</c:v>
              </c:pt>
              <c:pt idx="75">
                <c:v>-3.669</c:v>
              </c:pt>
              <c:pt idx="76">
                <c:v>-4.226</c:v>
              </c:pt>
              <c:pt idx="77">
                <c:v>-4.617</c:v>
              </c:pt>
              <c:pt idx="78">
                <c:v>-4.649</c:v>
              </c:pt>
              <c:pt idx="79">
                <c:v>-4.5359999999999996</c:v>
              </c:pt>
              <c:pt idx="80">
                <c:v>-4.4489999999999998</c:v>
              </c:pt>
              <c:pt idx="81">
                <c:v>-4.3719999999999999</c:v>
              </c:pt>
              <c:pt idx="82">
                <c:v>-4.3150000000000004</c:v>
              </c:pt>
              <c:pt idx="83">
                <c:v>-4.2670000000000003</c:v>
              </c:pt>
              <c:pt idx="84">
                <c:v>-4.2309999999999999</c:v>
              </c:pt>
              <c:pt idx="85">
                <c:v>-4.2</c:v>
              </c:pt>
              <c:pt idx="86">
                <c:v>-4.1760000000000002</c:v>
              </c:pt>
              <c:pt idx="87">
                <c:v>-4.1550000000000002</c:v>
              </c:pt>
              <c:pt idx="88">
                <c:v>-4.1379999999999999</c:v>
              </c:pt>
              <c:pt idx="89">
                <c:v>-4.1230000000000002</c:v>
              </c:pt>
              <c:pt idx="90">
                <c:v>-4.1109999999999998</c:v>
              </c:pt>
              <c:pt idx="91">
                <c:v>-4.0990000000000002</c:v>
              </c:pt>
              <c:pt idx="92">
                <c:v>-4.09</c:v>
              </c:pt>
              <c:pt idx="93">
                <c:v>-4.0810000000000004</c:v>
              </c:pt>
              <c:pt idx="94">
                <c:v>-4.0750000000000002</c:v>
              </c:pt>
              <c:pt idx="95">
                <c:v>-4.0679999999999996</c:v>
              </c:pt>
              <c:pt idx="96">
                <c:v>-4.0620000000000003</c:v>
              </c:pt>
              <c:pt idx="97">
                <c:v>-4.0570000000000004</c:v>
              </c:pt>
              <c:pt idx="98">
                <c:v>-4.0519999999999996</c:v>
              </c:pt>
              <c:pt idx="99">
                <c:v>-4.048</c:v>
              </c:pt>
              <c:pt idx="100">
                <c:v>-4.0439999999999996</c:v>
              </c:pt>
              <c:pt idx="101">
                <c:v>-4.04</c:v>
              </c:pt>
              <c:pt idx="102">
                <c:v>-4.0369999999999999</c:v>
              </c:pt>
              <c:pt idx="103">
                <c:v>-4.0339999999999998</c:v>
              </c:pt>
              <c:pt idx="104">
                <c:v>-4.032</c:v>
              </c:pt>
              <c:pt idx="105">
                <c:v>-4.0289999999999999</c:v>
              </c:pt>
              <c:pt idx="106">
                <c:v>-4.0270000000000001</c:v>
              </c:pt>
              <c:pt idx="107">
                <c:v>-4.0250000000000004</c:v>
              </c:pt>
              <c:pt idx="108">
                <c:v>-4.0229999999999997</c:v>
              </c:pt>
              <c:pt idx="109">
                <c:v>-4.0209999999999999</c:v>
              </c:pt>
              <c:pt idx="110">
                <c:v>-4.0190000000000001</c:v>
              </c:pt>
              <c:pt idx="111">
                <c:v>-4.0179999999999998</c:v>
              </c:pt>
              <c:pt idx="112">
                <c:v>-4.016</c:v>
              </c:pt>
              <c:pt idx="113">
                <c:v>-4.0149999999999997</c:v>
              </c:pt>
              <c:pt idx="114">
                <c:v>-4.0129999999999999</c:v>
              </c:pt>
              <c:pt idx="115">
                <c:v>-4.0119999999999996</c:v>
              </c:pt>
              <c:pt idx="116">
                <c:v>-4.0110000000000001</c:v>
              </c:pt>
              <c:pt idx="117">
                <c:v>-4.01</c:v>
              </c:pt>
              <c:pt idx="118">
                <c:v>-4.0090000000000003</c:v>
              </c:pt>
              <c:pt idx="119">
                <c:v>-4.008</c:v>
              </c:pt>
              <c:pt idx="120">
                <c:v>-4.0069999999999997</c:v>
              </c:pt>
              <c:pt idx="121">
                <c:v>-4.0060000000000002</c:v>
              </c:pt>
              <c:pt idx="122">
                <c:v>-4.0060000000000002</c:v>
              </c:pt>
              <c:pt idx="123">
                <c:v>-4.0049999999999999</c:v>
              </c:pt>
              <c:pt idx="124">
                <c:v>-4.0039999999999996</c:v>
              </c:pt>
              <c:pt idx="125">
                <c:v>-4.0039999999999996</c:v>
              </c:pt>
              <c:pt idx="126">
                <c:v>-4.0030000000000001</c:v>
              </c:pt>
              <c:pt idx="127">
                <c:v>-4.0019999999999998</c:v>
              </c:pt>
              <c:pt idx="128">
                <c:v>-4.0019999999999998</c:v>
              </c:pt>
              <c:pt idx="129">
                <c:v>-4.0010000000000003</c:v>
              </c:pt>
              <c:pt idx="130">
                <c:v>-4.0010000000000003</c:v>
              </c:pt>
              <c:pt idx="131">
                <c:v>-4</c:v>
              </c:pt>
              <c:pt idx="132">
                <c:v>-4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</c:v>
              </c:pt>
              <c:pt idx="141">
                <c:v>-3.99</c:v>
              </c:pt>
              <c:pt idx="142">
                <c:v>-3.988</c:v>
              </c:pt>
              <c:pt idx="143">
                <c:v>-3.9860000000000002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C8DF-4ACE-86B3-41DE9EAC36B7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-0.123</c:v>
              </c:pt>
              <c:pt idx="1">
                <c:v>-0.123</c:v>
              </c:pt>
              <c:pt idx="2">
                <c:v>-0.123</c:v>
              </c:pt>
              <c:pt idx="3">
                <c:v>-0.123</c:v>
              </c:pt>
              <c:pt idx="4">
                <c:v>-0.123</c:v>
              </c:pt>
              <c:pt idx="5">
                <c:v>-0.123</c:v>
              </c:pt>
              <c:pt idx="6">
                <c:v>-0.123</c:v>
              </c:pt>
              <c:pt idx="7">
                <c:v>-0.1231</c:v>
              </c:pt>
              <c:pt idx="8">
                <c:v>-0.1231</c:v>
              </c:pt>
              <c:pt idx="9">
                <c:v>-0.1231</c:v>
              </c:pt>
              <c:pt idx="10">
                <c:v>-0.1231</c:v>
              </c:pt>
              <c:pt idx="11">
                <c:v>-0.1232</c:v>
              </c:pt>
              <c:pt idx="12">
                <c:v>-0.1232</c:v>
              </c:pt>
              <c:pt idx="13">
                <c:v>-0.1232</c:v>
              </c:pt>
              <c:pt idx="14">
                <c:v>-0.12330000000000001</c:v>
              </c:pt>
              <c:pt idx="15">
                <c:v>-0.12330000000000001</c:v>
              </c:pt>
              <c:pt idx="16">
                <c:v>-0.12330000000000001</c:v>
              </c:pt>
              <c:pt idx="17">
                <c:v>-0.1234</c:v>
              </c:pt>
              <c:pt idx="18">
                <c:v>-0.1234</c:v>
              </c:pt>
              <c:pt idx="19">
                <c:v>-0.1235</c:v>
              </c:pt>
              <c:pt idx="20">
                <c:v>-0.1235</c:v>
              </c:pt>
              <c:pt idx="21">
                <c:v>-0.1236</c:v>
              </c:pt>
              <c:pt idx="22">
                <c:v>-0.1237</c:v>
              </c:pt>
              <c:pt idx="23">
                <c:v>-0.1237</c:v>
              </c:pt>
              <c:pt idx="24">
                <c:v>-0.12379999999999999</c:v>
              </c:pt>
              <c:pt idx="25">
                <c:v>-0.12379999999999999</c:v>
              </c:pt>
              <c:pt idx="26">
                <c:v>-0.1239</c:v>
              </c:pt>
              <c:pt idx="27">
                <c:v>-0.124</c:v>
              </c:pt>
              <c:pt idx="28">
                <c:v>-0.1241</c:v>
              </c:pt>
              <c:pt idx="29">
                <c:v>-0.1241</c:v>
              </c:pt>
              <c:pt idx="30">
                <c:v>-0.12429999999999999</c:v>
              </c:pt>
              <c:pt idx="31">
                <c:v>-0.12429999999999999</c:v>
              </c:pt>
              <c:pt idx="32">
                <c:v>-0.1245</c:v>
              </c:pt>
              <c:pt idx="33">
                <c:v>-0.1245</c:v>
              </c:pt>
              <c:pt idx="34">
                <c:v>-0.12470000000000001</c:v>
              </c:pt>
              <c:pt idx="35">
                <c:v>-0.12470000000000001</c:v>
              </c:pt>
              <c:pt idx="36">
                <c:v>-0.125</c:v>
              </c:pt>
              <c:pt idx="37">
                <c:v>-0.1249</c:v>
              </c:pt>
              <c:pt idx="38">
                <c:v>-0.12529999999999999</c:v>
              </c:pt>
              <c:pt idx="39">
                <c:v>-0.12520000000000001</c:v>
              </c:pt>
              <c:pt idx="40">
                <c:v>-0.12570000000000001</c:v>
              </c:pt>
              <c:pt idx="41">
                <c:v>-0.1255</c:v>
              </c:pt>
              <c:pt idx="42">
                <c:v>-0.12620000000000001</c:v>
              </c:pt>
              <c:pt idx="43">
                <c:v>-0.12590000000000001</c:v>
              </c:pt>
              <c:pt idx="44">
                <c:v>-0.12670000000000001</c:v>
              </c:pt>
              <c:pt idx="45">
                <c:v>-0.1263</c:v>
              </c:pt>
              <c:pt idx="46">
                <c:v>-0.1273</c:v>
              </c:pt>
              <c:pt idx="47">
                <c:v>-0.1268</c:v>
              </c:pt>
              <c:pt idx="48">
                <c:v>-0.12809999999999999</c:v>
              </c:pt>
              <c:pt idx="49">
                <c:v>-0.1273</c:v>
              </c:pt>
              <c:pt idx="50">
                <c:v>-0.129</c:v>
              </c:pt>
              <c:pt idx="51">
                <c:v>-0.1278</c:v>
              </c:pt>
              <c:pt idx="52">
                <c:v>-0.13</c:v>
              </c:pt>
              <c:pt idx="53">
                <c:v>-0.12839999999999999</c:v>
              </c:pt>
              <c:pt idx="54">
                <c:v>-0.13109999999999999</c:v>
              </c:pt>
              <c:pt idx="55">
                <c:v>-0.1288</c:v>
              </c:pt>
              <c:pt idx="56">
                <c:v>-0.13239999999999999</c:v>
              </c:pt>
              <c:pt idx="57">
                <c:v>-0.12889999999999999</c:v>
              </c:pt>
              <c:pt idx="58">
                <c:v>-0.1338</c:v>
              </c:pt>
              <c:pt idx="59">
                <c:v>-0.1285</c:v>
              </c:pt>
              <c:pt idx="60">
                <c:v>-0.13539999999999999</c:v>
              </c:pt>
              <c:pt idx="61">
                <c:v>-0.1273</c:v>
              </c:pt>
              <c:pt idx="62">
                <c:v>-0.13719999999999999</c:v>
              </c:pt>
              <c:pt idx="63">
                <c:v>-0.1245</c:v>
              </c:pt>
              <c:pt idx="64">
                <c:v>-0.1396</c:v>
              </c:pt>
              <c:pt idx="65">
                <c:v>-0.1188</c:v>
              </c:pt>
              <c:pt idx="66">
                <c:v>-0.1429</c:v>
              </c:pt>
              <c:pt idx="67">
                <c:v>-0.106</c:v>
              </c:pt>
              <c:pt idx="68">
                <c:v>-0.1462</c:v>
              </c:pt>
              <c:pt idx="69">
                <c:v>-7.1230000000000002E-2</c:v>
              </c:pt>
              <c:pt idx="70">
                <c:v>-0.1502</c:v>
              </c:pt>
              <c:pt idx="71">
                <c:v>-6.2019999999999999E-2</c:v>
              </c:pt>
              <c:pt idx="72">
                <c:v>-1.359</c:v>
              </c:pt>
              <c:pt idx="73">
                <c:v>-2.2679999999999998</c:v>
              </c:pt>
              <c:pt idx="74">
                <c:v>-2.5590000000000002</c:v>
              </c:pt>
              <c:pt idx="75">
                <c:v>-3.0539999999999998</c:v>
              </c:pt>
              <c:pt idx="76">
                <c:v>-3.6080000000000001</c:v>
              </c:pt>
              <c:pt idx="77">
                <c:v>-4.1630000000000003</c:v>
              </c:pt>
              <c:pt idx="78">
                <c:v>-4.5979999999999999</c:v>
              </c:pt>
              <c:pt idx="79">
                <c:v>-4.6580000000000004</c:v>
              </c:pt>
              <c:pt idx="80">
                <c:v>-4.5469999999999997</c:v>
              </c:pt>
              <c:pt idx="81">
                <c:v>-4.4569999999999999</c:v>
              </c:pt>
              <c:pt idx="82">
                <c:v>-4.38</c:v>
              </c:pt>
              <c:pt idx="83">
                <c:v>-4.3209999999999997</c:v>
              </c:pt>
              <c:pt idx="84">
                <c:v>-4.2720000000000002</c:v>
              </c:pt>
              <c:pt idx="85">
                <c:v>-4.234</c:v>
              </c:pt>
              <c:pt idx="86">
                <c:v>-4.2030000000000003</c:v>
              </c:pt>
              <c:pt idx="87">
                <c:v>-4.1779999999999999</c:v>
              </c:pt>
              <c:pt idx="88">
                <c:v>-4.157</c:v>
              </c:pt>
              <c:pt idx="89">
                <c:v>-4.1399999999999997</c:v>
              </c:pt>
              <c:pt idx="90">
                <c:v>-4.1239999999999997</c:v>
              </c:pt>
              <c:pt idx="91">
                <c:v>-4.1120000000000001</c:v>
              </c:pt>
              <c:pt idx="92">
                <c:v>-4.0999999999999996</c:v>
              </c:pt>
              <c:pt idx="93">
                <c:v>-4.0910000000000002</c:v>
              </c:pt>
              <c:pt idx="94">
                <c:v>-4.0819999999999999</c:v>
              </c:pt>
              <c:pt idx="95">
                <c:v>-4.0750000000000002</c:v>
              </c:pt>
              <c:pt idx="96">
                <c:v>-4.0679999999999996</c:v>
              </c:pt>
              <c:pt idx="97">
                <c:v>-4.0629999999999997</c:v>
              </c:pt>
              <c:pt idx="98">
                <c:v>-4.0570000000000004</c:v>
              </c:pt>
              <c:pt idx="99">
                <c:v>-4.0529999999999999</c:v>
              </c:pt>
              <c:pt idx="100">
                <c:v>-4.048</c:v>
              </c:pt>
              <c:pt idx="101">
                <c:v>-4.0439999999999996</c:v>
              </c:pt>
              <c:pt idx="102">
                <c:v>-4.0410000000000004</c:v>
              </c:pt>
              <c:pt idx="103">
                <c:v>-4.0380000000000003</c:v>
              </c:pt>
              <c:pt idx="104">
                <c:v>-4.0339999999999998</c:v>
              </c:pt>
              <c:pt idx="105">
                <c:v>-4.032</c:v>
              </c:pt>
              <c:pt idx="106">
                <c:v>-4.0289999999999999</c:v>
              </c:pt>
              <c:pt idx="107">
                <c:v>-4.0270000000000001</c:v>
              </c:pt>
              <c:pt idx="108">
                <c:v>-4.0250000000000004</c:v>
              </c:pt>
              <c:pt idx="109">
                <c:v>-4.0229999999999997</c:v>
              </c:pt>
              <c:pt idx="110">
                <c:v>-4.0209999999999999</c:v>
              </c:pt>
              <c:pt idx="111">
                <c:v>-4.0190000000000001</c:v>
              </c:pt>
              <c:pt idx="112">
                <c:v>-4.0179999999999998</c:v>
              </c:pt>
              <c:pt idx="113">
                <c:v>-4.016</c:v>
              </c:pt>
              <c:pt idx="114">
                <c:v>-4.0149999999999997</c:v>
              </c:pt>
              <c:pt idx="115">
                <c:v>-4.0140000000000002</c:v>
              </c:pt>
              <c:pt idx="116">
                <c:v>-4.0119999999999996</c:v>
              </c:pt>
              <c:pt idx="117">
                <c:v>-4.0110000000000001</c:v>
              </c:pt>
              <c:pt idx="118">
                <c:v>-4.01</c:v>
              </c:pt>
              <c:pt idx="119">
                <c:v>-4.0090000000000003</c:v>
              </c:pt>
              <c:pt idx="120">
                <c:v>-4.008</c:v>
              </c:pt>
              <c:pt idx="121">
                <c:v>-4.0069999999999997</c:v>
              </c:pt>
              <c:pt idx="122">
                <c:v>-4.0060000000000002</c:v>
              </c:pt>
              <c:pt idx="123">
                <c:v>-4.0060000000000002</c:v>
              </c:pt>
              <c:pt idx="124">
                <c:v>-4.0049999999999999</c:v>
              </c:pt>
              <c:pt idx="125">
                <c:v>-4.0039999999999996</c:v>
              </c:pt>
              <c:pt idx="126">
                <c:v>-4.0039999999999996</c:v>
              </c:pt>
              <c:pt idx="127">
                <c:v>-4.0030000000000001</c:v>
              </c:pt>
              <c:pt idx="128">
                <c:v>-4.0019999999999998</c:v>
              </c:pt>
              <c:pt idx="129">
                <c:v>-4.0019999999999998</c:v>
              </c:pt>
              <c:pt idx="130">
                <c:v>-4.0010000000000003</c:v>
              </c:pt>
              <c:pt idx="131">
                <c:v>-4.0010000000000003</c:v>
              </c:pt>
              <c:pt idx="132">
                <c:v>-4</c:v>
              </c:pt>
              <c:pt idx="133">
                <c:v>-3.9990000000000001</c:v>
              </c:pt>
              <c:pt idx="134">
                <c:v>-3.9990000000000001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</c:v>
              </c:pt>
              <c:pt idx="141">
                <c:v>-3.99</c:v>
              </c:pt>
              <c:pt idx="142">
                <c:v>-3.9870000000000001</c:v>
              </c:pt>
              <c:pt idx="143">
                <c:v>-3.9860000000000002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C8DF-4ACE-86B3-41DE9EAC36B7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-0.1229</c:v>
              </c:pt>
              <c:pt idx="1">
                <c:v>-0.1229</c:v>
              </c:pt>
              <c:pt idx="2">
                <c:v>-0.1229</c:v>
              </c:pt>
              <c:pt idx="3">
                <c:v>-0.1229</c:v>
              </c:pt>
              <c:pt idx="4">
                <c:v>-0.123</c:v>
              </c:pt>
              <c:pt idx="5">
                <c:v>-0.123</c:v>
              </c:pt>
              <c:pt idx="6">
                <c:v>-0.123</c:v>
              </c:pt>
              <c:pt idx="7">
                <c:v>-0.123</c:v>
              </c:pt>
              <c:pt idx="8">
                <c:v>-0.123</c:v>
              </c:pt>
              <c:pt idx="9">
                <c:v>-0.123</c:v>
              </c:pt>
              <c:pt idx="10">
                <c:v>-0.1231</c:v>
              </c:pt>
              <c:pt idx="11">
                <c:v>-0.1231</c:v>
              </c:pt>
              <c:pt idx="12">
                <c:v>-0.1231</c:v>
              </c:pt>
              <c:pt idx="13">
                <c:v>-0.1231</c:v>
              </c:pt>
              <c:pt idx="14">
                <c:v>-0.1232</c:v>
              </c:pt>
              <c:pt idx="15">
                <c:v>-0.1232</c:v>
              </c:pt>
              <c:pt idx="16">
                <c:v>-0.12330000000000001</c:v>
              </c:pt>
              <c:pt idx="17">
                <c:v>-0.12330000000000001</c:v>
              </c:pt>
              <c:pt idx="18">
                <c:v>-0.12330000000000001</c:v>
              </c:pt>
              <c:pt idx="19">
                <c:v>-0.1234</c:v>
              </c:pt>
              <c:pt idx="20">
                <c:v>-0.1234</c:v>
              </c:pt>
              <c:pt idx="21">
                <c:v>-0.1235</c:v>
              </c:pt>
              <c:pt idx="22">
                <c:v>-0.1236</c:v>
              </c:pt>
              <c:pt idx="23">
                <c:v>-0.1236</c:v>
              </c:pt>
              <c:pt idx="24">
                <c:v>-0.1237</c:v>
              </c:pt>
              <c:pt idx="25">
                <c:v>-0.12379999999999999</c:v>
              </c:pt>
              <c:pt idx="26">
                <c:v>-0.12379999999999999</c:v>
              </c:pt>
              <c:pt idx="27">
                <c:v>-0.1239</c:v>
              </c:pt>
              <c:pt idx="28">
                <c:v>-0.124</c:v>
              </c:pt>
              <c:pt idx="29">
                <c:v>-0.1241</c:v>
              </c:pt>
              <c:pt idx="30">
                <c:v>-0.1241</c:v>
              </c:pt>
              <c:pt idx="31">
                <c:v>-0.12429999999999999</c:v>
              </c:pt>
              <c:pt idx="32">
                <c:v>-0.12429999999999999</c:v>
              </c:pt>
              <c:pt idx="33">
                <c:v>-0.1245</c:v>
              </c:pt>
              <c:pt idx="34">
                <c:v>-0.1245</c:v>
              </c:pt>
              <c:pt idx="35">
                <c:v>-0.12470000000000001</c:v>
              </c:pt>
              <c:pt idx="36">
                <c:v>-0.12470000000000001</c:v>
              </c:pt>
              <c:pt idx="37">
                <c:v>-0.125</c:v>
              </c:pt>
              <c:pt idx="38">
                <c:v>-0.1249</c:v>
              </c:pt>
              <c:pt idx="39">
                <c:v>-0.12520000000000001</c:v>
              </c:pt>
              <c:pt idx="40">
                <c:v>-0.12509999999999999</c:v>
              </c:pt>
              <c:pt idx="41">
                <c:v>-0.1255</c:v>
              </c:pt>
              <c:pt idx="42">
                <c:v>-0.12529999999999999</c:v>
              </c:pt>
              <c:pt idx="43">
                <c:v>-0.1258</c:v>
              </c:pt>
              <c:pt idx="44">
                <c:v>-0.12540000000000001</c:v>
              </c:pt>
              <c:pt idx="45">
                <c:v>-0.12609999999999999</c:v>
              </c:pt>
              <c:pt idx="46">
                <c:v>-0.12559999999999999</c:v>
              </c:pt>
              <c:pt idx="47">
                <c:v>-0.1265</c:v>
              </c:pt>
              <c:pt idx="48">
                <c:v>-0.12590000000000001</c:v>
              </c:pt>
              <c:pt idx="49">
                <c:v>-0.127</c:v>
              </c:pt>
              <c:pt idx="50">
                <c:v>-0.12620000000000001</c:v>
              </c:pt>
              <c:pt idx="51">
                <c:v>-0.12770000000000001</c:v>
              </c:pt>
              <c:pt idx="52">
                <c:v>-0.12659999999999999</c:v>
              </c:pt>
              <c:pt idx="53">
                <c:v>-0.12859999999999999</c:v>
              </c:pt>
              <c:pt idx="54">
                <c:v>-0.12720000000000001</c:v>
              </c:pt>
              <c:pt idx="55">
                <c:v>-0.13</c:v>
              </c:pt>
              <c:pt idx="56">
                <c:v>-0.12809999999999999</c:v>
              </c:pt>
              <c:pt idx="57">
                <c:v>-0.13189999999999999</c:v>
              </c:pt>
              <c:pt idx="58">
                <c:v>-0.12920000000000001</c:v>
              </c:pt>
              <c:pt idx="59">
                <c:v>-0.1346</c:v>
              </c:pt>
              <c:pt idx="60">
                <c:v>-0.13070000000000001</c:v>
              </c:pt>
              <c:pt idx="61">
                <c:v>-0.1384</c:v>
              </c:pt>
              <c:pt idx="62">
                <c:v>-0.13239999999999999</c:v>
              </c:pt>
              <c:pt idx="63">
                <c:v>-0.14360000000000001</c:v>
              </c:pt>
              <c:pt idx="64">
                <c:v>-0.13389999999999999</c:v>
              </c:pt>
              <c:pt idx="65">
                <c:v>-0.15090000000000001</c:v>
              </c:pt>
              <c:pt idx="66">
                <c:v>-0.1333</c:v>
              </c:pt>
              <c:pt idx="67">
                <c:v>-0.161</c:v>
              </c:pt>
              <c:pt idx="68">
                <c:v>-0.12540000000000001</c:v>
              </c:pt>
              <c:pt idx="69">
                <c:v>-0.1789</c:v>
              </c:pt>
              <c:pt idx="70">
                <c:v>-8.4489999999999996E-2</c:v>
              </c:pt>
              <c:pt idx="71">
                <c:v>-0.2392</c:v>
              </c:pt>
              <c:pt idx="72">
                <c:v>-2.4510000000000001E-2</c:v>
              </c:pt>
              <c:pt idx="73">
                <c:v>-1.335</c:v>
              </c:pt>
              <c:pt idx="74">
                <c:v>-2.2810000000000001</c:v>
              </c:pt>
              <c:pt idx="75">
                <c:v>-2.6</c:v>
              </c:pt>
              <c:pt idx="76">
                <c:v>-3.121</c:v>
              </c:pt>
              <c:pt idx="77">
                <c:v>-3.669</c:v>
              </c:pt>
              <c:pt idx="78">
                <c:v>-4.226</c:v>
              </c:pt>
              <c:pt idx="79">
                <c:v>-4.617</c:v>
              </c:pt>
              <c:pt idx="80">
                <c:v>-4.649</c:v>
              </c:pt>
              <c:pt idx="81">
                <c:v>-4.5359999999999996</c:v>
              </c:pt>
              <c:pt idx="82">
                <c:v>-4.4480000000000004</c:v>
              </c:pt>
              <c:pt idx="83">
                <c:v>-4.3719999999999999</c:v>
              </c:pt>
              <c:pt idx="84">
                <c:v>-4.3150000000000004</c:v>
              </c:pt>
              <c:pt idx="85">
                <c:v>-4.2670000000000003</c:v>
              </c:pt>
              <c:pt idx="86">
                <c:v>-4.2309999999999999</c:v>
              </c:pt>
              <c:pt idx="87">
                <c:v>-4.2</c:v>
              </c:pt>
              <c:pt idx="88">
                <c:v>-4.1760000000000002</c:v>
              </c:pt>
              <c:pt idx="89">
                <c:v>-4.1539999999999999</c:v>
              </c:pt>
              <c:pt idx="90">
                <c:v>-4.1379999999999999</c:v>
              </c:pt>
              <c:pt idx="91">
                <c:v>-4.1230000000000002</c:v>
              </c:pt>
              <c:pt idx="92">
                <c:v>-4.1109999999999998</c:v>
              </c:pt>
              <c:pt idx="93">
                <c:v>-4.0990000000000002</c:v>
              </c:pt>
              <c:pt idx="94">
                <c:v>-4.09</c:v>
              </c:pt>
              <c:pt idx="95">
                <c:v>-4.0810000000000004</c:v>
              </c:pt>
              <c:pt idx="96">
                <c:v>-4.0750000000000002</c:v>
              </c:pt>
              <c:pt idx="97">
                <c:v>-4.0679999999999996</c:v>
              </c:pt>
              <c:pt idx="98">
                <c:v>-4.0620000000000003</c:v>
              </c:pt>
              <c:pt idx="99">
                <c:v>-4.0570000000000004</c:v>
              </c:pt>
              <c:pt idx="100">
                <c:v>-4.0519999999999996</c:v>
              </c:pt>
              <c:pt idx="101">
                <c:v>-4.048</c:v>
              </c:pt>
              <c:pt idx="102">
                <c:v>-4.0439999999999996</c:v>
              </c:pt>
              <c:pt idx="103">
                <c:v>-4.04</c:v>
              </c:pt>
              <c:pt idx="104">
                <c:v>-4.0369999999999999</c:v>
              </c:pt>
              <c:pt idx="105">
                <c:v>-4.0339999999999998</c:v>
              </c:pt>
              <c:pt idx="106">
                <c:v>-4.032</c:v>
              </c:pt>
              <c:pt idx="107">
                <c:v>-4.0289999999999999</c:v>
              </c:pt>
              <c:pt idx="108">
                <c:v>-4.0270000000000001</c:v>
              </c:pt>
              <c:pt idx="109">
                <c:v>-4.0250000000000004</c:v>
              </c:pt>
              <c:pt idx="110">
                <c:v>-4.0229999999999997</c:v>
              </c:pt>
              <c:pt idx="111">
                <c:v>-4.0209999999999999</c:v>
              </c:pt>
              <c:pt idx="112">
                <c:v>-4.0190000000000001</c:v>
              </c:pt>
              <c:pt idx="113">
                <c:v>-4.0170000000000003</c:v>
              </c:pt>
              <c:pt idx="114">
                <c:v>-4.016</c:v>
              </c:pt>
              <c:pt idx="115">
                <c:v>-4.0149999999999997</c:v>
              </c:pt>
              <c:pt idx="116">
                <c:v>-4.0129999999999999</c:v>
              </c:pt>
              <c:pt idx="117">
                <c:v>-4.0119999999999996</c:v>
              </c:pt>
              <c:pt idx="118">
                <c:v>-4.0110000000000001</c:v>
              </c:pt>
              <c:pt idx="119">
                <c:v>-4.01</c:v>
              </c:pt>
              <c:pt idx="120">
                <c:v>-4.0090000000000003</c:v>
              </c:pt>
              <c:pt idx="121">
                <c:v>-4.008</c:v>
              </c:pt>
              <c:pt idx="122">
                <c:v>-4.0069999999999997</c:v>
              </c:pt>
              <c:pt idx="123">
                <c:v>-4.0060000000000002</c:v>
              </c:pt>
              <c:pt idx="124">
                <c:v>-4.0049999999999999</c:v>
              </c:pt>
              <c:pt idx="125">
                <c:v>-4.0049999999999999</c:v>
              </c:pt>
              <c:pt idx="126">
                <c:v>-4.0039999999999996</c:v>
              </c:pt>
              <c:pt idx="127">
                <c:v>-4.0030000000000001</c:v>
              </c:pt>
              <c:pt idx="128">
                <c:v>-4.0019999999999998</c:v>
              </c:pt>
              <c:pt idx="129">
                <c:v>-4.0019999999999998</c:v>
              </c:pt>
              <c:pt idx="130">
                <c:v>-4.0019999999999998</c:v>
              </c:pt>
              <c:pt idx="131">
                <c:v>-4.0010000000000003</c:v>
              </c:pt>
              <c:pt idx="132">
                <c:v>-4</c:v>
              </c:pt>
              <c:pt idx="133">
                <c:v>-4</c:v>
              </c:pt>
              <c:pt idx="134">
                <c:v>-3.9990000000000001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</c:v>
              </c:pt>
              <c:pt idx="141">
                <c:v>-3.99</c:v>
              </c:pt>
              <c:pt idx="142">
                <c:v>-3.9870000000000001</c:v>
              </c:pt>
              <c:pt idx="143">
                <c:v>-3.9849999999999999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C8DF-4ACE-86B3-41DE9EAC36B7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-0.1229</c:v>
              </c:pt>
              <c:pt idx="1">
                <c:v>-0.1229</c:v>
              </c:pt>
              <c:pt idx="2">
                <c:v>-0.1229</c:v>
              </c:pt>
              <c:pt idx="3">
                <c:v>-0.1229</c:v>
              </c:pt>
              <c:pt idx="4">
                <c:v>-0.1229</c:v>
              </c:pt>
              <c:pt idx="5">
                <c:v>-0.1229</c:v>
              </c:pt>
              <c:pt idx="6">
                <c:v>-0.1229</c:v>
              </c:pt>
              <c:pt idx="7">
                <c:v>-0.123</c:v>
              </c:pt>
              <c:pt idx="8">
                <c:v>-0.123</c:v>
              </c:pt>
              <c:pt idx="9">
                <c:v>-0.123</c:v>
              </c:pt>
              <c:pt idx="10">
                <c:v>-0.123</c:v>
              </c:pt>
              <c:pt idx="11">
                <c:v>-0.123</c:v>
              </c:pt>
              <c:pt idx="12">
                <c:v>-0.1231</c:v>
              </c:pt>
              <c:pt idx="13">
                <c:v>-0.1231</c:v>
              </c:pt>
              <c:pt idx="14">
                <c:v>-0.1231</c:v>
              </c:pt>
              <c:pt idx="15">
                <c:v>-0.1232</c:v>
              </c:pt>
              <c:pt idx="16">
                <c:v>-0.1232</c:v>
              </c:pt>
              <c:pt idx="17">
                <c:v>-0.12330000000000001</c:v>
              </c:pt>
              <c:pt idx="18">
                <c:v>-0.12330000000000001</c:v>
              </c:pt>
              <c:pt idx="19">
                <c:v>-0.12330000000000001</c:v>
              </c:pt>
              <c:pt idx="20">
                <c:v>-0.1234</c:v>
              </c:pt>
              <c:pt idx="21">
                <c:v>-0.1234</c:v>
              </c:pt>
              <c:pt idx="22">
                <c:v>-0.1235</c:v>
              </c:pt>
              <c:pt idx="23">
                <c:v>-0.1235</c:v>
              </c:pt>
              <c:pt idx="24">
                <c:v>-0.1236</c:v>
              </c:pt>
              <c:pt idx="25">
                <c:v>-0.1237</c:v>
              </c:pt>
              <c:pt idx="26">
                <c:v>-0.12379999999999999</c:v>
              </c:pt>
              <c:pt idx="27">
                <c:v>-0.12379999999999999</c:v>
              </c:pt>
              <c:pt idx="28">
                <c:v>-0.1239</c:v>
              </c:pt>
              <c:pt idx="29">
                <c:v>-0.1239</c:v>
              </c:pt>
              <c:pt idx="30">
                <c:v>-0.1241</c:v>
              </c:pt>
              <c:pt idx="31">
                <c:v>-0.1241</c:v>
              </c:pt>
              <c:pt idx="32">
                <c:v>-0.12429999999999999</c:v>
              </c:pt>
              <c:pt idx="33">
                <c:v>-0.12429999999999999</c:v>
              </c:pt>
              <c:pt idx="34">
                <c:v>-0.1245</c:v>
              </c:pt>
              <c:pt idx="35">
                <c:v>-0.1244</c:v>
              </c:pt>
              <c:pt idx="36">
                <c:v>-0.12470000000000001</c:v>
              </c:pt>
              <c:pt idx="37">
                <c:v>-0.12470000000000001</c:v>
              </c:pt>
              <c:pt idx="38">
                <c:v>-0.125</c:v>
              </c:pt>
              <c:pt idx="39">
                <c:v>-0.1249</c:v>
              </c:pt>
              <c:pt idx="40">
                <c:v>-0.12529999999999999</c:v>
              </c:pt>
              <c:pt idx="41">
                <c:v>-0.12520000000000001</c:v>
              </c:pt>
              <c:pt idx="42">
                <c:v>-0.12570000000000001</c:v>
              </c:pt>
              <c:pt idx="43">
                <c:v>-0.1255</c:v>
              </c:pt>
              <c:pt idx="44">
                <c:v>-0.12609999999999999</c:v>
              </c:pt>
              <c:pt idx="45">
                <c:v>-0.12590000000000001</c:v>
              </c:pt>
              <c:pt idx="46">
                <c:v>-0.12670000000000001</c:v>
              </c:pt>
              <c:pt idx="47">
                <c:v>-0.1263</c:v>
              </c:pt>
              <c:pt idx="48">
                <c:v>-0.1273</c:v>
              </c:pt>
              <c:pt idx="49">
                <c:v>-0.12670000000000001</c:v>
              </c:pt>
              <c:pt idx="50">
                <c:v>-0.12809999999999999</c:v>
              </c:pt>
              <c:pt idx="51">
                <c:v>-0.1273</c:v>
              </c:pt>
              <c:pt idx="52">
                <c:v>-0.129</c:v>
              </c:pt>
              <c:pt idx="53">
                <c:v>-0.1278</c:v>
              </c:pt>
              <c:pt idx="54">
                <c:v>-0.13</c:v>
              </c:pt>
              <c:pt idx="55">
                <c:v>-0.1283</c:v>
              </c:pt>
              <c:pt idx="56">
                <c:v>-0.13109999999999999</c:v>
              </c:pt>
              <c:pt idx="57">
                <c:v>-0.1288</c:v>
              </c:pt>
              <c:pt idx="58">
                <c:v>-0.13239999999999999</c:v>
              </c:pt>
              <c:pt idx="59">
                <c:v>-0.12889999999999999</c:v>
              </c:pt>
              <c:pt idx="60">
                <c:v>-0.1338</c:v>
              </c:pt>
              <c:pt idx="61">
                <c:v>-0.1285</c:v>
              </c:pt>
              <c:pt idx="62">
                <c:v>-0.13539999999999999</c:v>
              </c:pt>
              <c:pt idx="63">
                <c:v>-0.1273</c:v>
              </c:pt>
              <c:pt idx="64">
                <c:v>-0.13719999999999999</c:v>
              </c:pt>
              <c:pt idx="65">
                <c:v>-0.1245</c:v>
              </c:pt>
              <c:pt idx="66">
                <c:v>-0.1396</c:v>
              </c:pt>
              <c:pt idx="67">
                <c:v>-0.1188</c:v>
              </c:pt>
              <c:pt idx="68">
                <c:v>-0.1429</c:v>
              </c:pt>
              <c:pt idx="69">
                <c:v>-0.106</c:v>
              </c:pt>
              <c:pt idx="70">
                <c:v>-0.1462</c:v>
              </c:pt>
              <c:pt idx="71">
                <c:v>-7.1220000000000006E-2</c:v>
              </c:pt>
              <c:pt idx="72">
                <c:v>-0.1502</c:v>
              </c:pt>
              <c:pt idx="73">
                <c:v>-6.2010000000000003E-2</c:v>
              </c:pt>
              <c:pt idx="74">
                <c:v>-1.359</c:v>
              </c:pt>
              <c:pt idx="75">
                <c:v>-2.2679999999999998</c:v>
              </c:pt>
              <c:pt idx="76">
                <c:v>-2.5590000000000002</c:v>
              </c:pt>
              <c:pt idx="77">
                <c:v>-3.0539999999999998</c:v>
              </c:pt>
              <c:pt idx="78">
                <c:v>-3.6080000000000001</c:v>
              </c:pt>
              <c:pt idx="79">
                <c:v>-4.1630000000000003</c:v>
              </c:pt>
              <c:pt idx="80">
                <c:v>-4.5979999999999999</c:v>
              </c:pt>
              <c:pt idx="81">
                <c:v>-4.6580000000000004</c:v>
              </c:pt>
              <c:pt idx="82">
                <c:v>-4.5469999999999997</c:v>
              </c:pt>
              <c:pt idx="83">
                <c:v>-4.4569999999999999</c:v>
              </c:pt>
              <c:pt idx="84">
                <c:v>-4.38</c:v>
              </c:pt>
              <c:pt idx="85">
                <c:v>-4.32</c:v>
              </c:pt>
              <c:pt idx="86">
                <c:v>-4.2720000000000002</c:v>
              </c:pt>
              <c:pt idx="87">
                <c:v>-4.234</c:v>
              </c:pt>
              <c:pt idx="88">
                <c:v>-4.2030000000000003</c:v>
              </c:pt>
              <c:pt idx="89">
                <c:v>-4.1779999999999999</c:v>
              </c:pt>
              <c:pt idx="90">
                <c:v>-4.157</c:v>
              </c:pt>
              <c:pt idx="91">
                <c:v>-4.1390000000000002</c:v>
              </c:pt>
              <c:pt idx="92">
                <c:v>-4.1239999999999997</c:v>
              </c:pt>
              <c:pt idx="93">
                <c:v>-4.1120000000000001</c:v>
              </c:pt>
              <c:pt idx="94">
                <c:v>-4.0999999999999996</c:v>
              </c:pt>
              <c:pt idx="95">
                <c:v>-4.0910000000000002</c:v>
              </c:pt>
              <c:pt idx="96">
                <c:v>-4.0819999999999999</c:v>
              </c:pt>
              <c:pt idx="97">
                <c:v>-4.0750000000000002</c:v>
              </c:pt>
              <c:pt idx="98">
                <c:v>-4.0679999999999996</c:v>
              </c:pt>
              <c:pt idx="99">
                <c:v>-4.0629999999999997</c:v>
              </c:pt>
              <c:pt idx="100">
                <c:v>-4.0570000000000004</c:v>
              </c:pt>
              <c:pt idx="101">
                <c:v>-4.0529999999999999</c:v>
              </c:pt>
              <c:pt idx="102">
                <c:v>-4.048</c:v>
              </c:pt>
              <c:pt idx="103">
                <c:v>-4.0439999999999996</c:v>
              </c:pt>
              <c:pt idx="104">
                <c:v>-4.0410000000000004</c:v>
              </c:pt>
              <c:pt idx="105">
                <c:v>-4.0369999999999999</c:v>
              </c:pt>
              <c:pt idx="106">
                <c:v>-4.0339999999999998</c:v>
              </c:pt>
              <c:pt idx="107">
                <c:v>-4.032</c:v>
              </c:pt>
              <c:pt idx="108">
                <c:v>-4.0289999999999999</c:v>
              </c:pt>
              <c:pt idx="109">
                <c:v>-4.0270000000000001</c:v>
              </c:pt>
              <c:pt idx="110">
                <c:v>-4.0250000000000004</c:v>
              </c:pt>
              <c:pt idx="111">
                <c:v>-4.0229999999999997</c:v>
              </c:pt>
              <c:pt idx="112">
                <c:v>-4.0209999999999999</c:v>
              </c:pt>
              <c:pt idx="113">
                <c:v>-4.0190000000000001</c:v>
              </c:pt>
              <c:pt idx="114">
                <c:v>-4.0179999999999998</c:v>
              </c:pt>
              <c:pt idx="115">
                <c:v>-4.016</c:v>
              </c:pt>
              <c:pt idx="116">
                <c:v>-4.0149999999999997</c:v>
              </c:pt>
              <c:pt idx="117">
                <c:v>-4.0129999999999999</c:v>
              </c:pt>
              <c:pt idx="118">
                <c:v>-4.0119999999999996</c:v>
              </c:pt>
              <c:pt idx="119">
                <c:v>-4.0110000000000001</c:v>
              </c:pt>
              <c:pt idx="120">
                <c:v>-4.01</c:v>
              </c:pt>
              <c:pt idx="121">
                <c:v>-4.0090000000000003</c:v>
              </c:pt>
              <c:pt idx="122">
                <c:v>-4.008</c:v>
              </c:pt>
              <c:pt idx="123">
                <c:v>-4.0069999999999997</c:v>
              </c:pt>
              <c:pt idx="124">
                <c:v>-4.0060000000000002</c:v>
              </c:pt>
              <c:pt idx="125">
                <c:v>-4.0049999999999999</c:v>
              </c:pt>
              <c:pt idx="126">
                <c:v>-4.0049999999999999</c:v>
              </c:pt>
              <c:pt idx="127">
                <c:v>-4.0039999999999996</c:v>
              </c:pt>
              <c:pt idx="128">
                <c:v>-4.0030000000000001</c:v>
              </c:pt>
              <c:pt idx="129">
                <c:v>-4.0030000000000001</c:v>
              </c:pt>
              <c:pt idx="130">
                <c:v>-4.0019999999999998</c:v>
              </c:pt>
              <c:pt idx="131">
                <c:v>-4.0010000000000003</c:v>
              </c:pt>
              <c:pt idx="132">
                <c:v>-4.0010000000000003</c:v>
              </c:pt>
              <c:pt idx="133">
                <c:v>-4</c:v>
              </c:pt>
              <c:pt idx="134">
                <c:v>-3.9990000000000001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-3.9940000000000002</c:v>
              </c:pt>
              <c:pt idx="140">
                <c:v>-3.992</c:v>
              </c:pt>
              <c:pt idx="141">
                <c:v>-3.99</c:v>
              </c:pt>
              <c:pt idx="142">
                <c:v>-3.9860000000000002</c:v>
              </c:pt>
              <c:pt idx="143">
                <c:v>-3.9849999999999999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C8DF-4ACE-86B3-41DE9EAC36B7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-0.12280000000000001</c:v>
              </c:pt>
              <c:pt idx="1">
                <c:v>-0.12280000000000001</c:v>
              </c:pt>
              <c:pt idx="2">
                <c:v>-0.12280000000000001</c:v>
              </c:pt>
              <c:pt idx="3">
                <c:v>-0.12280000000000001</c:v>
              </c:pt>
              <c:pt idx="4">
                <c:v>-0.1229</c:v>
              </c:pt>
              <c:pt idx="5">
                <c:v>-0.1229</c:v>
              </c:pt>
              <c:pt idx="6">
                <c:v>-0.1229</c:v>
              </c:pt>
              <c:pt idx="7">
                <c:v>-0.1229</c:v>
              </c:pt>
              <c:pt idx="8">
                <c:v>-0.1229</c:v>
              </c:pt>
              <c:pt idx="9">
                <c:v>-0.1229</c:v>
              </c:pt>
              <c:pt idx="10">
                <c:v>-0.123</c:v>
              </c:pt>
              <c:pt idx="11">
                <c:v>-0.123</c:v>
              </c:pt>
              <c:pt idx="12">
                <c:v>-0.123</c:v>
              </c:pt>
              <c:pt idx="13">
                <c:v>-0.123</c:v>
              </c:pt>
              <c:pt idx="14">
                <c:v>-0.1231</c:v>
              </c:pt>
              <c:pt idx="15">
                <c:v>-0.1231</c:v>
              </c:pt>
              <c:pt idx="16">
                <c:v>-0.1231</c:v>
              </c:pt>
              <c:pt idx="17">
                <c:v>-0.1232</c:v>
              </c:pt>
              <c:pt idx="18">
                <c:v>-0.1232</c:v>
              </c:pt>
              <c:pt idx="19">
                <c:v>-0.12330000000000001</c:v>
              </c:pt>
              <c:pt idx="20">
                <c:v>-0.12330000000000001</c:v>
              </c:pt>
              <c:pt idx="21">
                <c:v>-0.1234</c:v>
              </c:pt>
              <c:pt idx="22">
                <c:v>-0.1234</c:v>
              </c:pt>
              <c:pt idx="23">
                <c:v>-0.1235</c:v>
              </c:pt>
              <c:pt idx="24">
                <c:v>-0.1235</c:v>
              </c:pt>
              <c:pt idx="25">
                <c:v>-0.1236</c:v>
              </c:pt>
              <c:pt idx="26">
                <c:v>-0.1237</c:v>
              </c:pt>
              <c:pt idx="27">
                <c:v>-0.1237</c:v>
              </c:pt>
              <c:pt idx="28">
                <c:v>-0.12379999999999999</c:v>
              </c:pt>
              <c:pt idx="29">
                <c:v>-0.1239</c:v>
              </c:pt>
              <c:pt idx="30">
                <c:v>-0.124</c:v>
              </c:pt>
              <c:pt idx="31">
                <c:v>-0.1241</c:v>
              </c:pt>
              <c:pt idx="32">
                <c:v>-0.1241</c:v>
              </c:pt>
              <c:pt idx="33">
                <c:v>-0.12429999999999999</c:v>
              </c:pt>
              <c:pt idx="34">
                <c:v>-0.12429999999999999</c:v>
              </c:pt>
              <c:pt idx="35">
                <c:v>-0.1245</c:v>
              </c:pt>
              <c:pt idx="36">
                <c:v>-0.1245</c:v>
              </c:pt>
              <c:pt idx="37">
                <c:v>-0.12470000000000001</c:v>
              </c:pt>
              <c:pt idx="38">
                <c:v>-0.12470000000000001</c:v>
              </c:pt>
              <c:pt idx="39">
                <c:v>-0.125</c:v>
              </c:pt>
              <c:pt idx="40">
                <c:v>-0.1249</c:v>
              </c:pt>
              <c:pt idx="41">
                <c:v>-0.12520000000000001</c:v>
              </c:pt>
              <c:pt idx="42">
                <c:v>-0.12509999999999999</c:v>
              </c:pt>
              <c:pt idx="43">
                <c:v>-0.1255</c:v>
              </c:pt>
              <c:pt idx="44">
                <c:v>-0.12520000000000001</c:v>
              </c:pt>
              <c:pt idx="45">
                <c:v>-0.1258</c:v>
              </c:pt>
              <c:pt idx="46">
                <c:v>-0.12540000000000001</c:v>
              </c:pt>
              <c:pt idx="47">
                <c:v>-0.12609999999999999</c:v>
              </c:pt>
              <c:pt idx="48">
                <c:v>-0.12559999999999999</c:v>
              </c:pt>
              <c:pt idx="49">
                <c:v>-0.1265</c:v>
              </c:pt>
              <c:pt idx="50">
                <c:v>-0.12590000000000001</c:v>
              </c:pt>
              <c:pt idx="51">
                <c:v>-0.127</c:v>
              </c:pt>
              <c:pt idx="52">
                <c:v>-0.12620000000000001</c:v>
              </c:pt>
              <c:pt idx="53">
                <c:v>-0.12770000000000001</c:v>
              </c:pt>
              <c:pt idx="54">
                <c:v>-0.12659999999999999</c:v>
              </c:pt>
              <c:pt idx="55">
                <c:v>-0.12859999999999999</c:v>
              </c:pt>
              <c:pt idx="56">
                <c:v>-0.12720000000000001</c:v>
              </c:pt>
              <c:pt idx="57">
                <c:v>-0.13</c:v>
              </c:pt>
              <c:pt idx="58">
                <c:v>-0.12809999999999999</c:v>
              </c:pt>
              <c:pt idx="59">
                <c:v>-0.13189999999999999</c:v>
              </c:pt>
              <c:pt idx="60">
                <c:v>-0.12920000000000001</c:v>
              </c:pt>
              <c:pt idx="61">
                <c:v>-0.1346</c:v>
              </c:pt>
              <c:pt idx="62">
                <c:v>-0.13070000000000001</c:v>
              </c:pt>
              <c:pt idx="63">
                <c:v>-0.1384</c:v>
              </c:pt>
              <c:pt idx="64">
                <c:v>-0.13239999999999999</c:v>
              </c:pt>
              <c:pt idx="65">
                <c:v>-0.14360000000000001</c:v>
              </c:pt>
              <c:pt idx="66">
                <c:v>-0.13389999999999999</c:v>
              </c:pt>
              <c:pt idx="67">
                <c:v>-0.15090000000000001</c:v>
              </c:pt>
              <c:pt idx="68">
                <c:v>-0.1333</c:v>
              </c:pt>
              <c:pt idx="69">
                <c:v>-0.161</c:v>
              </c:pt>
              <c:pt idx="70">
                <c:v>-0.12540000000000001</c:v>
              </c:pt>
              <c:pt idx="71">
                <c:v>-0.1789</c:v>
              </c:pt>
              <c:pt idx="72">
                <c:v>-8.4489999999999996E-2</c:v>
              </c:pt>
              <c:pt idx="73">
                <c:v>-0.2392</c:v>
              </c:pt>
              <c:pt idx="74">
                <c:v>-2.4500000000000001E-2</c:v>
              </c:pt>
              <c:pt idx="75">
                <c:v>-1.335</c:v>
              </c:pt>
              <c:pt idx="76">
                <c:v>-2.2810000000000001</c:v>
              </c:pt>
              <c:pt idx="77">
                <c:v>-2.6</c:v>
              </c:pt>
              <c:pt idx="78">
                <c:v>-3.121</c:v>
              </c:pt>
              <c:pt idx="79">
                <c:v>-3.669</c:v>
              </c:pt>
              <c:pt idx="80">
                <c:v>-4.226</c:v>
              </c:pt>
              <c:pt idx="81">
                <c:v>-4.617</c:v>
              </c:pt>
              <c:pt idx="82">
                <c:v>-4.649</c:v>
              </c:pt>
              <c:pt idx="83">
                <c:v>-4.5359999999999996</c:v>
              </c:pt>
              <c:pt idx="84">
                <c:v>-4.4480000000000004</c:v>
              </c:pt>
              <c:pt idx="85">
                <c:v>-4.3719999999999999</c:v>
              </c:pt>
              <c:pt idx="86">
                <c:v>-4.3150000000000004</c:v>
              </c:pt>
              <c:pt idx="87">
                <c:v>-4.2670000000000003</c:v>
              </c:pt>
              <c:pt idx="88">
                <c:v>-4.2309999999999999</c:v>
              </c:pt>
              <c:pt idx="89">
                <c:v>-4.2</c:v>
              </c:pt>
              <c:pt idx="90">
                <c:v>-4.1760000000000002</c:v>
              </c:pt>
              <c:pt idx="91">
                <c:v>-4.1539999999999999</c:v>
              </c:pt>
              <c:pt idx="92">
                <c:v>-4.1379999999999999</c:v>
              </c:pt>
              <c:pt idx="93">
                <c:v>-4.1230000000000002</c:v>
              </c:pt>
              <c:pt idx="94">
                <c:v>-4.1109999999999998</c:v>
              </c:pt>
              <c:pt idx="95">
                <c:v>-4.0990000000000002</c:v>
              </c:pt>
              <c:pt idx="96">
                <c:v>-4.09</c:v>
              </c:pt>
              <c:pt idx="97">
                <c:v>-4.0810000000000004</c:v>
              </c:pt>
              <c:pt idx="98">
                <c:v>-4.0750000000000002</c:v>
              </c:pt>
              <c:pt idx="99">
                <c:v>-4.0679999999999996</c:v>
              </c:pt>
              <c:pt idx="100">
                <c:v>-4.0620000000000003</c:v>
              </c:pt>
              <c:pt idx="101">
                <c:v>-4.0570000000000004</c:v>
              </c:pt>
              <c:pt idx="102">
                <c:v>-4.0519999999999996</c:v>
              </c:pt>
              <c:pt idx="103">
                <c:v>-4.048</c:v>
              </c:pt>
              <c:pt idx="104">
                <c:v>-4.0439999999999996</c:v>
              </c:pt>
              <c:pt idx="105">
                <c:v>-4.04</c:v>
              </c:pt>
              <c:pt idx="106">
                <c:v>-4.0369999999999999</c:v>
              </c:pt>
              <c:pt idx="107">
                <c:v>-4.0339999999999998</c:v>
              </c:pt>
              <c:pt idx="108">
                <c:v>-4.032</c:v>
              </c:pt>
              <c:pt idx="109">
                <c:v>-4.0289999999999999</c:v>
              </c:pt>
              <c:pt idx="110">
                <c:v>-4.0270000000000001</c:v>
              </c:pt>
              <c:pt idx="111">
                <c:v>-4.024</c:v>
              </c:pt>
              <c:pt idx="112">
                <c:v>-4.0229999999999997</c:v>
              </c:pt>
              <c:pt idx="113">
                <c:v>-4.0209999999999999</c:v>
              </c:pt>
              <c:pt idx="114">
                <c:v>-4.0190000000000001</c:v>
              </c:pt>
              <c:pt idx="115">
                <c:v>-4.0170000000000003</c:v>
              </c:pt>
              <c:pt idx="116">
                <c:v>-4.016</c:v>
              </c:pt>
              <c:pt idx="117">
                <c:v>-4.0140000000000002</c:v>
              </c:pt>
              <c:pt idx="118">
                <c:v>-4.0129999999999999</c:v>
              </c:pt>
              <c:pt idx="119">
                <c:v>-4.0119999999999996</c:v>
              </c:pt>
              <c:pt idx="120">
                <c:v>-4.0110000000000001</c:v>
              </c:pt>
              <c:pt idx="121">
                <c:v>-4.01</c:v>
              </c:pt>
              <c:pt idx="122">
                <c:v>-4.0090000000000003</c:v>
              </c:pt>
              <c:pt idx="123">
                <c:v>-4.008</c:v>
              </c:pt>
              <c:pt idx="124">
                <c:v>-4.0069999999999997</c:v>
              </c:pt>
              <c:pt idx="125">
                <c:v>-4.0060000000000002</c:v>
              </c:pt>
              <c:pt idx="126">
                <c:v>-4.0049999999999999</c:v>
              </c:pt>
              <c:pt idx="127">
                <c:v>-4.0039999999999996</c:v>
              </c:pt>
              <c:pt idx="128">
                <c:v>-4.0030000000000001</c:v>
              </c:pt>
              <c:pt idx="129">
                <c:v>-4.0030000000000001</c:v>
              </c:pt>
              <c:pt idx="130">
                <c:v>-4.0019999999999998</c:v>
              </c:pt>
              <c:pt idx="131">
                <c:v>-4.0019999999999998</c:v>
              </c:pt>
              <c:pt idx="132">
                <c:v>-4.0010000000000003</c:v>
              </c:pt>
              <c:pt idx="133">
                <c:v>-4</c:v>
              </c:pt>
              <c:pt idx="134">
                <c:v>-3.9990000000000001</c:v>
              </c:pt>
              <c:pt idx="135">
                <c:v>-3.9980000000000002</c:v>
              </c:pt>
              <c:pt idx="136">
                <c:v>-3.9969999999999999</c:v>
              </c:pt>
              <c:pt idx="137">
                <c:v>-3.996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-3.992</c:v>
              </c:pt>
              <c:pt idx="141">
                <c:v>-3.9889999999999999</c:v>
              </c:pt>
              <c:pt idx="142">
                <c:v>-3.9860000000000002</c:v>
              </c:pt>
              <c:pt idx="143">
                <c:v>-3.984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C8DF-4ACE-86B3-41DE9EAC36B7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-0.12280000000000001</c:v>
              </c:pt>
              <c:pt idx="1">
                <c:v>-0.12280000000000001</c:v>
              </c:pt>
              <c:pt idx="2">
                <c:v>-0.12280000000000001</c:v>
              </c:pt>
              <c:pt idx="3">
                <c:v>-0.12280000000000001</c:v>
              </c:pt>
              <c:pt idx="4">
                <c:v>-0.12280000000000001</c:v>
              </c:pt>
              <c:pt idx="5">
                <c:v>-0.12280000000000001</c:v>
              </c:pt>
              <c:pt idx="6">
                <c:v>-0.12280000000000001</c:v>
              </c:pt>
              <c:pt idx="7">
                <c:v>-0.1229</c:v>
              </c:pt>
              <c:pt idx="8">
                <c:v>-0.1229</c:v>
              </c:pt>
              <c:pt idx="9">
                <c:v>-0.1229</c:v>
              </c:pt>
              <c:pt idx="10">
                <c:v>-0.1229</c:v>
              </c:pt>
              <c:pt idx="11">
                <c:v>-0.1229</c:v>
              </c:pt>
              <c:pt idx="12">
                <c:v>-0.123</c:v>
              </c:pt>
              <c:pt idx="13">
                <c:v>-0.123</c:v>
              </c:pt>
              <c:pt idx="14">
                <c:v>-0.123</c:v>
              </c:pt>
              <c:pt idx="15">
                <c:v>-0.1231</c:v>
              </c:pt>
              <c:pt idx="16">
                <c:v>-0.1231</c:v>
              </c:pt>
              <c:pt idx="17">
                <c:v>-0.1231</c:v>
              </c:pt>
              <c:pt idx="18">
                <c:v>-0.1232</c:v>
              </c:pt>
              <c:pt idx="19">
                <c:v>-0.1232</c:v>
              </c:pt>
              <c:pt idx="20">
                <c:v>-0.12330000000000001</c:v>
              </c:pt>
              <c:pt idx="21">
                <c:v>-0.12330000000000001</c:v>
              </c:pt>
              <c:pt idx="22">
                <c:v>-0.1234</c:v>
              </c:pt>
              <c:pt idx="23">
                <c:v>-0.1234</c:v>
              </c:pt>
              <c:pt idx="24">
                <c:v>-0.1235</c:v>
              </c:pt>
              <c:pt idx="25">
                <c:v>-0.1235</c:v>
              </c:pt>
              <c:pt idx="26">
                <c:v>-0.1236</c:v>
              </c:pt>
              <c:pt idx="27">
                <c:v>-0.1236</c:v>
              </c:pt>
              <c:pt idx="28">
                <c:v>-0.1237</c:v>
              </c:pt>
              <c:pt idx="29">
                <c:v>-0.12379999999999999</c:v>
              </c:pt>
              <c:pt idx="30">
                <c:v>-0.1239</c:v>
              </c:pt>
              <c:pt idx="31">
                <c:v>-0.1239</c:v>
              </c:pt>
              <c:pt idx="32">
                <c:v>-0.1241</c:v>
              </c:pt>
              <c:pt idx="33">
                <c:v>-0.1241</c:v>
              </c:pt>
              <c:pt idx="34">
                <c:v>-0.1242</c:v>
              </c:pt>
              <c:pt idx="35">
                <c:v>-0.1242</c:v>
              </c:pt>
              <c:pt idx="36">
                <c:v>-0.1245</c:v>
              </c:pt>
              <c:pt idx="37">
                <c:v>-0.1244</c:v>
              </c:pt>
              <c:pt idx="38">
                <c:v>-0.12470000000000001</c:v>
              </c:pt>
              <c:pt idx="39">
                <c:v>-0.12470000000000001</c:v>
              </c:pt>
              <c:pt idx="40">
                <c:v>-0.125</c:v>
              </c:pt>
              <c:pt idx="41">
                <c:v>-0.1249</c:v>
              </c:pt>
              <c:pt idx="42">
                <c:v>-0.12529999999999999</c:v>
              </c:pt>
              <c:pt idx="43">
                <c:v>-0.12520000000000001</c:v>
              </c:pt>
              <c:pt idx="44">
                <c:v>-0.12570000000000001</c:v>
              </c:pt>
              <c:pt idx="45">
                <c:v>-0.1255</c:v>
              </c:pt>
              <c:pt idx="46">
                <c:v>-0.12609999999999999</c:v>
              </c:pt>
              <c:pt idx="47">
                <c:v>-0.12590000000000001</c:v>
              </c:pt>
              <c:pt idx="48">
                <c:v>-0.12670000000000001</c:v>
              </c:pt>
              <c:pt idx="49">
                <c:v>-0.1263</c:v>
              </c:pt>
              <c:pt idx="50">
                <c:v>-0.1273</c:v>
              </c:pt>
              <c:pt idx="51">
                <c:v>-0.12670000000000001</c:v>
              </c:pt>
              <c:pt idx="52">
                <c:v>-0.12809999999999999</c:v>
              </c:pt>
              <c:pt idx="53">
                <c:v>-0.1273</c:v>
              </c:pt>
              <c:pt idx="54">
                <c:v>-0.129</c:v>
              </c:pt>
              <c:pt idx="55">
                <c:v>-0.1278</c:v>
              </c:pt>
              <c:pt idx="56">
                <c:v>-0.13</c:v>
              </c:pt>
              <c:pt idx="57">
                <c:v>-0.1283</c:v>
              </c:pt>
              <c:pt idx="58">
                <c:v>-0.13109999999999999</c:v>
              </c:pt>
              <c:pt idx="59">
                <c:v>-0.1288</c:v>
              </c:pt>
              <c:pt idx="60">
                <c:v>-0.13239999999999999</c:v>
              </c:pt>
              <c:pt idx="61">
                <c:v>-0.12889999999999999</c:v>
              </c:pt>
              <c:pt idx="62">
                <c:v>-0.1338</c:v>
              </c:pt>
              <c:pt idx="63">
                <c:v>-0.1285</c:v>
              </c:pt>
              <c:pt idx="64">
                <c:v>-0.13539999999999999</c:v>
              </c:pt>
              <c:pt idx="65">
                <c:v>-0.1273</c:v>
              </c:pt>
              <c:pt idx="66">
                <c:v>-0.13719999999999999</c:v>
              </c:pt>
              <c:pt idx="67">
                <c:v>-0.1245</c:v>
              </c:pt>
              <c:pt idx="68">
                <c:v>-0.1396</c:v>
              </c:pt>
              <c:pt idx="69">
                <c:v>-0.1188</c:v>
              </c:pt>
              <c:pt idx="70">
                <c:v>-0.1429</c:v>
              </c:pt>
              <c:pt idx="71">
                <c:v>-0.106</c:v>
              </c:pt>
              <c:pt idx="72">
                <c:v>-0.1462</c:v>
              </c:pt>
              <c:pt idx="73">
                <c:v>-7.1220000000000006E-2</c:v>
              </c:pt>
              <c:pt idx="74">
                <c:v>-0.1502</c:v>
              </c:pt>
              <c:pt idx="75">
                <c:v>-6.2E-2</c:v>
              </c:pt>
              <c:pt idx="76">
                <c:v>-1.359</c:v>
              </c:pt>
              <c:pt idx="77">
                <c:v>-2.2679999999999998</c:v>
              </c:pt>
              <c:pt idx="78">
                <c:v>-2.5590000000000002</c:v>
              </c:pt>
              <c:pt idx="79">
                <c:v>-3.0539999999999998</c:v>
              </c:pt>
              <c:pt idx="80">
                <c:v>-3.6080000000000001</c:v>
              </c:pt>
              <c:pt idx="81">
                <c:v>-4.1630000000000003</c:v>
              </c:pt>
              <c:pt idx="82">
                <c:v>-4.5979999999999999</c:v>
              </c:pt>
              <c:pt idx="83">
                <c:v>-4.6580000000000004</c:v>
              </c:pt>
              <c:pt idx="84">
                <c:v>-4.5469999999999997</c:v>
              </c:pt>
              <c:pt idx="85">
                <c:v>-4.4569999999999999</c:v>
              </c:pt>
              <c:pt idx="86">
                <c:v>-4.38</c:v>
              </c:pt>
              <c:pt idx="87">
                <c:v>-4.32</c:v>
              </c:pt>
              <c:pt idx="88">
                <c:v>-4.2720000000000002</c:v>
              </c:pt>
              <c:pt idx="89">
                <c:v>-4.234</c:v>
              </c:pt>
              <c:pt idx="90">
                <c:v>-4.2030000000000003</c:v>
              </c:pt>
              <c:pt idx="91">
                <c:v>-4.1779999999999999</c:v>
              </c:pt>
              <c:pt idx="92">
                <c:v>-4.157</c:v>
              </c:pt>
              <c:pt idx="93">
                <c:v>-4.1390000000000002</c:v>
              </c:pt>
              <c:pt idx="94">
                <c:v>-4.1239999999999997</c:v>
              </c:pt>
              <c:pt idx="95">
                <c:v>-4.1120000000000001</c:v>
              </c:pt>
              <c:pt idx="96">
                <c:v>-4.0999999999999996</c:v>
              </c:pt>
              <c:pt idx="97">
                <c:v>-4.0910000000000002</c:v>
              </c:pt>
              <c:pt idx="98">
                <c:v>-4.0819999999999999</c:v>
              </c:pt>
              <c:pt idx="99">
                <c:v>-4.0750000000000002</c:v>
              </c:pt>
              <c:pt idx="100">
                <c:v>-4.0679999999999996</c:v>
              </c:pt>
              <c:pt idx="101">
                <c:v>-4.0629999999999997</c:v>
              </c:pt>
              <c:pt idx="102">
                <c:v>-4.0570000000000004</c:v>
              </c:pt>
              <c:pt idx="103">
                <c:v>-4.0529999999999999</c:v>
              </c:pt>
              <c:pt idx="104">
                <c:v>-4.048</c:v>
              </c:pt>
              <c:pt idx="105">
                <c:v>-4.0439999999999996</c:v>
              </c:pt>
              <c:pt idx="106">
                <c:v>-4.0410000000000004</c:v>
              </c:pt>
              <c:pt idx="107">
                <c:v>-4.0369999999999999</c:v>
              </c:pt>
              <c:pt idx="108">
                <c:v>-4.0339999999999998</c:v>
              </c:pt>
              <c:pt idx="109">
                <c:v>-4.032</c:v>
              </c:pt>
              <c:pt idx="110">
                <c:v>-4.0289999999999999</c:v>
              </c:pt>
              <c:pt idx="111">
                <c:v>-4.0270000000000001</c:v>
              </c:pt>
              <c:pt idx="112">
                <c:v>-4.0250000000000004</c:v>
              </c:pt>
              <c:pt idx="113">
                <c:v>-4.0229999999999997</c:v>
              </c:pt>
              <c:pt idx="114">
                <c:v>-4.0209999999999999</c:v>
              </c:pt>
              <c:pt idx="115">
                <c:v>-4.0190000000000001</c:v>
              </c:pt>
              <c:pt idx="116">
                <c:v>-4.0170000000000003</c:v>
              </c:pt>
              <c:pt idx="117">
                <c:v>-4.016</c:v>
              </c:pt>
              <c:pt idx="118">
                <c:v>-4.0149999999999997</c:v>
              </c:pt>
              <c:pt idx="119">
                <c:v>-4.0129999999999999</c:v>
              </c:pt>
              <c:pt idx="120">
                <c:v>-4.0119999999999996</c:v>
              </c:pt>
              <c:pt idx="121">
                <c:v>-4.0110000000000001</c:v>
              </c:pt>
              <c:pt idx="122">
                <c:v>-4.01</c:v>
              </c:pt>
              <c:pt idx="123">
                <c:v>-4.0090000000000003</c:v>
              </c:pt>
              <c:pt idx="124">
                <c:v>-4.008</c:v>
              </c:pt>
              <c:pt idx="125">
                <c:v>-4.0069999999999997</c:v>
              </c:pt>
              <c:pt idx="126">
                <c:v>-4.0060000000000002</c:v>
              </c:pt>
              <c:pt idx="127">
                <c:v>-4.0049999999999999</c:v>
              </c:pt>
              <c:pt idx="128">
                <c:v>-4.0039999999999996</c:v>
              </c:pt>
              <c:pt idx="129">
                <c:v>-4.0039999999999996</c:v>
              </c:pt>
              <c:pt idx="130">
                <c:v>-4.0030000000000001</c:v>
              </c:pt>
              <c:pt idx="131">
                <c:v>-4.0019999999999998</c:v>
              </c:pt>
              <c:pt idx="132">
                <c:v>-4.0010000000000003</c:v>
              </c:pt>
              <c:pt idx="133">
                <c:v>-4.0010000000000003</c:v>
              </c:pt>
              <c:pt idx="134">
                <c:v>-4</c:v>
              </c:pt>
              <c:pt idx="135">
                <c:v>-3.9990000000000001</c:v>
              </c:pt>
              <c:pt idx="136">
                <c:v>-3.9980000000000002</c:v>
              </c:pt>
              <c:pt idx="137">
                <c:v>-3.996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-3.9889999999999999</c:v>
              </c:pt>
              <c:pt idx="142">
                <c:v>-3.9860000000000002</c:v>
              </c:pt>
              <c:pt idx="143">
                <c:v>-3.984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C8DF-4ACE-86B3-41DE9EAC36B7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-0.1227</c:v>
              </c:pt>
              <c:pt idx="1">
                <c:v>-0.1227</c:v>
              </c:pt>
              <c:pt idx="2">
                <c:v>-0.1227</c:v>
              </c:pt>
              <c:pt idx="3">
                <c:v>-0.1227</c:v>
              </c:pt>
              <c:pt idx="4">
                <c:v>-0.12280000000000001</c:v>
              </c:pt>
              <c:pt idx="5">
                <c:v>-0.12280000000000001</c:v>
              </c:pt>
              <c:pt idx="6">
                <c:v>-0.12280000000000001</c:v>
              </c:pt>
              <c:pt idx="7">
                <c:v>-0.12280000000000001</c:v>
              </c:pt>
              <c:pt idx="8">
                <c:v>-0.12280000000000001</c:v>
              </c:pt>
              <c:pt idx="9">
                <c:v>-0.12280000000000001</c:v>
              </c:pt>
              <c:pt idx="10">
                <c:v>-0.1229</c:v>
              </c:pt>
              <c:pt idx="11">
                <c:v>-0.1229</c:v>
              </c:pt>
              <c:pt idx="12">
                <c:v>-0.1229</c:v>
              </c:pt>
              <c:pt idx="13">
                <c:v>-0.1229</c:v>
              </c:pt>
              <c:pt idx="14">
                <c:v>-0.123</c:v>
              </c:pt>
              <c:pt idx="15">
                <c:v>-0.123</c:v>
              </c:pt>
              <c:pt idx="16">
                <c:v>-0.123</c:v>
              </c:pt>
              <c:pt idx="17">
                <c:v>-0.1231</c:v>
              </c:pt>
              <c:pt idx="18">
                <c:v>-0.1231</c:v>
              </c:pt>
              <c:pt idx="19">
                <c:v>-0.1231</c:v>
              </c:pt>
              <c:pt idx="20">
                <c:v>-0.1232</c:v>
              </c:pt>
              <c:pt idx="21">
                <c:v>-0.1232</c:v>
              </c:pt>
              <c:pt idx="22">
                <c:v>-0.12330000000000001</c:v>
              </c:pt>
              <c:pt idx="23">
                <c:v>-0.12330000000000001</c:v>
              </c:pt>
              <c:pt idx="24">
                <c:v>-0.1234</c:v>
              </c:pt>
              <c:pt idx="25">
                <c:v>-0.1235</c:v>
              </c:pt>
              <c:pt idx="26">
                <c:v>-0.1235</c:v>
              </c:pt>
              <c:pt idx="27">
                <c:v>-0.1236</c:v>
              </c:pt>
              <c:pt idx="28">
                <c:v>-0.1236</c:v>
              </c:pt>
              <c:pt idx="29">
                <c:v>-0.1237</c:v>
              </c:pt>
              <c:pt idx="30">
                <c:v>-0.12379999999999999</c:v>
              </c:pt>
              <c:pt idx="31">
                <c:v>-0.1239</c:v>
              </c:pt>
              <c:pt idx="32">
                <c:v>-0.1239</c:v>
              </c:pt>
              <c:pt idx="33">
                <c:v>-0.1241</c:v>
              </c:pt>
              <c:pt idx="34">
                <c:v>-0.1241</c:v>
              </c:pt>
              <c:pt idx="35">
                <c:v>-0.12429999999999999</c:v>
              </c:pt>
              <c:pt idx="36">
                <c:v>-0.12429999999999999</c:v>
              </c:pt>
              <c:pt idx="37">
                <c:v>-0.1245</c:v>
              </c:pt>
              <c:pt idx="38">
                <c:v>-0.1245</c:v>
              </c:pt>
              <c:pt idx="39">
                <c:v>-0.12470000000000001</c:v>
              </c:pt>
              <c:pt idx="40">
                <c:v>-0.12470000000000001</c:v>
              </c:pt>
              <c:pt idx="41">
                <c:v>-0.1249</c:v>
              </c:pt>
              <c:pt idx="42">
                <c:v>-0.1249</c:v>
              </c:pt>
              <c:pt idx="43">
                <c:v>-0.12520000000000001</c:v>
              </c:pt>
              <c:pt idx="44">
                <c:v>-0.12509999999999999</c:v>
              </c:pt>
              <c:pt idx="45">
                <c:v>-0.1255</c:v>
              </c:pt>
              <c:pt idx="46">
                <c:v>-0.12520000000000001</c:v>
              </c:pt>
              <c:pt idx="47">
                <c:v>-0.1258</c:v>
              </c:pt>
              <c:pt idx="48">
                <c:v>-0.12540000000000001</c:v>
              </c:pt>
              <c:pt idx="49">
                <c:v>-0.12609999999999999</c:v>
              </c:pt>
              <c:pt idx="50">
                <c:v>-0.12559999999999999</c:v>
              </c:pt>
              <c:pt idx="51">
                <c:v>-0.1265</c:v>
              </c:pt>
              <c:pt idx="52">
                <c:v>-0.12590000000000001</c:v>
              </c:pt>
              <c:pt idx="53">
                <c:v>-0.127</c:v>
              </c:pt>
              <c:pt idx="54">
                <c:v>-0.12620000000000001</c:v>
              </c:pt>
              <c:pt idx="55">
                <c:v>-0.12770000000000001</c:v>
              </c:pt>
              <c:pt idx="56">
                <c:v>-0.12659999999999999</c:v>
              </c:pt>
              <c:pt idx="57">
                <c:v>-0.12859999999999999</c:v>
              </c:pt>
              <c:pt idx="58">
                <c:v>-0.12720000000000001</c:v>
              </c:pt>
              <c:pt idx="59">
                <c:v>-0.13</c:v>
              </c:pt>
              <c:pt idx="60">
                <c:v>-0.12809999999999999</c:v>
              </c:pt>
              <c:pt idx="61">
                <c:v>-0.13189999999999999</c:v>
              </c:pt>
              <c:pt idx="62">
                <c:v>-0.12920000000000001</c:v>
              </c:pt>
              <c:pt idx="63">
                <c:v>-0.1346</c:v>
              </c:pt>
              <c:pt idx="64">
                <c:v>-0.13070000000000001</c:v>
              </c:pt>
              <c:pt idx="65">
                <c:v>-0.1384</c:v>
              </c:pt>
              <c:pt idx="66">
                <c:v>-0.13239999999999999</c:v>
              </c:pt>
              <c:pt idx="67">
                <c:v>-0.14360000000000001</c:v>
              </c:pt>
              <c:pt idx="68">
                <c:v>-0.13389999999999999</c:v>
              </c:pt>
              <c:pt idx="69">
                <c:v>-0.15090000000000001</c:v>
              </c:pt>
              <c:pt idx="70">
                <c:v>-0.1333</c:v>
              </c:pt>
              <c:pt idx="71">
                <c:v>-0.161</c:v>
              </c:pt>
              <c:pt idx="72">
                <c:v>-0.12540000000000001</c:v>
              </c:pt>
              <c:pt idx="73">
                <c:v>-0.1789</c:v>
              </c:pt>
              <c:pt idx="74">
                <c:v>-8.448E-2</c:v>
              </c:pt>
              <c:pt idx="75">
                <c:v>-0.2392</c:v>
              </c:pt>
              <c:pt idx="76">
                <c:v>-2.4490000000000001E-2</c:v>
              </c:pt>
              <c:pt idx="77">
                <c:v>-1.335</c:v>
              </c:pt>
              <c:pt idx="78">
                <c:v>-2.2810000000000001</c:v>
              </c:pt>
              <c:pt idx="79">
                <c:v>-2.6</c:v>
              </c:pt>
              <c:pt idx="80">
                <c:v>-3.121</c:v>
              </c:pt>
              <c:pt idx="81">
                <c:v>-3.669</c:v>
              </c:pt>
              <c:pt idx="82">
                <c:v>-4.226</c:v>
              </c:pt>
              <c:pt idx="83">
                <c:v>-4.617</c:v>
              </c:pt>
              <c:pt idx="84">
                <c:v>-4.649</c:v>
              </c:pt>
              <c:pt idx="85">
                <c:v>-4.5359999999999996</c:v>
              </c:pt>
              <c:pt idx="86">
                <c:v>-4.4480000000000004</c:v>
              </c:pt>
              <c:pt idx="87">
                <c:v>-4.3719999999999999</c:v>
              </c:pt>
              <c:pt idx="88">
                <c:v>-4.3150000000000004</c:v>
              </c:pt>
              <c:pt idx="89">
                <c:v>-4.2670000000000003</c:v>
              </c:pt>
              <c:pt idx="90">
                <c:v>-4.2309999999999999</c:v>
              </c:pt>
              <c:pt idx="91">
                <c:v>-4.2</c:v>
              </c:pt>
              <c:pt idx="92">
                <c:v>-4.1760000000000002</c:v>
              </c:pt>
              <c:pt idx="93">
                <c:v>-4.1539999999999999</c:v>
              </c:pt>
              <c:pt idx="94">
                <c:v>-4.1379999999999999</c:v>
              </c:pt>
              <c:pt idx="95">
                <c:v>-4.1230000000000002</c:v>
              </c:pt>
              <c:pt idx="96">
                <c:v>-4.1109999999999998</c:v>
              </c:pt>
              <c:pt idx="97">
                <c:v>-4.0990000000000002</c:v>
              </c:pt>
              <c:pt idx="98">
                <c:v>-4.09</c:v>
              </c:pt>
              <c:pt idx="99">
                <c:v>-4.0810000000000004</c:v>
              </c:pt>
              <c:pt idx="100">
                <c:v>-4.0750000000000002</c:v>
              </c:pt>
              <c:pt idx="101">
                <c:v>-4.0679999999999996</c:v>
              </c:pt>
              <c:pt idx="102">
                <c:v>-4.0620000000000003</c:v>
              </c:pt>
              <c:pt idx="103">
                <c:v>-4.0570000000000004</c:v>
              </c:pt>
              <c:pt idx="104">
                <c:v>-4.0519999999999996</c:v>
              </c:pt>
              <c:pt idx="105">
                <c:v>-4.048</c:v>
              </c:pt>
              <c:pt idx="106">
                <c:v>-4.0439999999999996</c:v>
              </c:pt>
              <c:pt idx="107">
                <c:v>-4.04</c:v>
              </c:pt>
              <c:pt idx="108">
                <c:v>-4.0369999999999999</c:v>
              </c:pt>
              <c:pt idx="109">
                <c:v>-4.0339999999999998</c:v>
              </c:pt>
              <c:pt idx="110">
                <c:v>-4.0309999999999997</c:v>
              </c:pt>
              <c:pt idx="111">
                <c:v>-4.0289999999999999</c:v>
              </c:pt>
              <c:pt idx="112">
                <c:v>-4.0270000000000001</c:v>
              </c:pt>
              <c:pt idx="113">
                <c:v>-4.024</c:v>
              </c:pt>
              <c:pt idx="114">
                <c:v>-4.0220000000000002</c:v>
              </c:pt>
              <c:pt idx="115">
                <c:v>-4.0209999999999999</c:v>
              </c:pt>
              <c:pt idx="116">
                <c:v>-4.0190000000000001</c:v>
              </c:pt>
              <c:pt idx="117">
                <c:v>-4.0170000000000003</c:v>
              </c:pt>
              <c:pt idx="118">
                <c:v>-4.016</c:v>
              </c:pt>
              <c:pt idx="119">
                <c:v>-4.0140000000000002</c:v>
              </c:pt>
              <c:pt idx="120">
                <c:v>-4.0129999999999999</c:v>
              </c:pt>
              <c:pt idx="121">
                <c:v>-4.0119999999999996</c:v>
              </c:pt>
              <c:pt idx="122">
                <c:v>-4.0110000000000001</c:v>
              </c:pt>
              <c:pt idx="123">
                <c:v>-4.0090000000000003</c:v>
              </c:pt>
              <c:pt idx="124">
                <c:v>-4.008</c:v>
              </c:pt>
              <c:pt idx="125">
                <c:v>-4.0069999999999997</c:v>
              </c:pt>
              <c:pt idx="126">
                <c:v>-4.0069999999999997</c:v>
              </c:pt>
              <c:pt idx="127">
                <c:v>-4.0060000000000002</c:v>
              </c:pt>
              <c:pt idx="128">
                <c:v>-4.0039999999999996</c:v>
              </c:pt>
              <c:pt idx="129">
                <c:v>-4.0039999999999996</c:v>
              </c:pt>
              <c:pt idx="130">
                <c:v>-4.0030000000000001</c:v>
              </c:pt>
              <c:pt idx="131">
                <c:v>-4.0030000000000001</c:v>
              </c:pt>
              <c:pt idx="132">
                <c:v>-4.0019999999999998</c:v>
              </c:pt>
              <c:pt idx="133">
                <c:v>-4.0010000000000003</c:v>
              </c:pt>
              <c:pt idx="134">
                <c:v>-4</c:v>
              </c:pt>
              <c:pt idx="135">
                <c:v>-3.9990000000000001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-3.9889999999999999</c:v>
              </c:pt>
              <c:pt idx="142">
                <c:v>-3.9849999999999999</c:v>
              </c:pt>
              <c:pt idx="143">
                <c:v>-3.9830000000000001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C8DF-4ACE-86B3-41DE9EAC36B7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-0.1227</c:v>
              </c:pt>
              <c:pt idx="1">
                <c:v>-0.1227</c:v>
              </c:pt>
              <c:pt idx="2">
                <c:v>-0.1227</c:v>
              </c:pt>
              <c:pt idx="3">
                <c:v>-0.1227</c:v>
              </c:pt>
              <c:pt idx="4">
                <c:v>-0.1227</c:v>
              </c:pt>
              <c:pt idx="5">
                <c:v>-0.1227</c:v>
              </c:pt>
              <c:pt idx="6">
                <c:v>-0.1227</c:v>
              </c:pt>
              <c:pt idx="7">
                <c:v>-0.12280000000000001</c:v>
              </c:pt>
              <c:pt idx="8">
                <c:v>-0.12280000000000001</c:v>
              </c:pt>
              <c:pt idx="9">
                <c:v>-0.12280000000000001</c:v>
              </c:pt>
              <c:pt idx="10">
                <c:v>-0.12280000000000001</c:v>
              </c:pt>
              <c:pt idx="11">
                <c:v>-0.12280000000000001</c:v>
              </c:pt>
              <c:pt idx="12">
                <c:v>-0.1229</c:v>
              </c:pt>
              <c:pt idx="13">
                <c:v>-0.1229</c:v>
              </c:pt>
              <c:pt idx="14">
                <c:v>-0.1229</c:v>
              </c:pt>
              <c:pt idx="15">
                <c:v>-0.123</c:v>
              </c:pt>
              <c:pt idx="16">
                <c:v>-0.123</c:v>
              </c:pt>
              <c:pt idx="17">
                <c:v>-0.123</c:v>
              </c:pt>
              <c:pt idx="18">
                <c:v>-0.1231</c:v>
              </c:pt>
              <c:pt idx="19">
                <c:v>-0.1231</c:v>
              </c:pt>
              <c:pt idx="20">
                <c:v>-0.1232</c:v>
              </c:pt>
              <c:pt idx="21">
                <c:v>-0.1232</c:v>
              </c:pt>
              <c:pt idx="22">
                <c:v>-0.1232</c:v>
              </c:pt>
              <c:pt idx="23">
                <c:v>-0.12330000000000001</c:v>
              </c:pt>
              <c:pt idx="24">
                <c:v>-0.1234</c:v>
              </c:pt>
              <c:pt idx="25">
                <c:v>-0.1234</c:v>
              </c:pt>
              <c:pt idx="26">
                <c:v>-0.1235</c:v>
              </c:pt>
              <c:pt idx="27">
                <c:v>-0.1235</c:v>
              </c:pt>
              <c:pt idx="28">
                <c:v>-0.1236</c:v>
              </c:pt>
              <c:pt idx="29">
                <c:v>-0.1236</c:v>
              </c:pt>
              <c:pt idx="30">
                <c:v>-0.1237</c:v>
              </c:pt>
              <c:pt idx="31">
                <c:v>-0.12379999999999999</c:v>
              </c:pt>
              <c:pt idx="32">
                <c:v>-0.1239</c:v>
              </c:pt>
              <c:pt idx="33">
                <c:v>-0.1239</c:v>
              </c:pt>
              <c:pt idx="34">
                <c:v>-0.124</c:v>
              </c:pt>
              <c:pt idx="35">
                <c:v>-0.1241</c:v>
              </c:pt>
              <c:pt idx="36">
                <c:v>-0.1242</c:v>
              </c:pt>
              <c:pt idx="37">
                <c:v>-0.1242</c:v>
              </c:pt>
              <c:pt idx="38">
                <c:v>-0.1245</c:v>
              </c:pt>
              <c:pt idx="39">
                <c:v>-0.1244</c:v>
              </c:pt>
              <c:pt idx="40">
                <c:v>-0.12470000000000001</c:v>
              </c:pt>
              <c:pt idx="41">
                <c:v>-0.12470000000000001</c:v>
              </c:pt>
              <c:pt idx="42">
                <c:v>-0.125</c:v>
              </c:pt>
              <c:pt idx="43">
                <c:v>-0.1249</c:v>
              </c:pt>
              <c:pt idx="44">
                <c:v>-0.12529999999999999</c:v>
              </c:pt>
              <c:pt idx="45">
                <c:v>-0.12520000000000001</c:v>
              </c:pt>
              <c:pt idx="46">
                <c:v>-0.12570000000000001</c:v>
              </c:pt>
              <c:pt idx="47">
                <c:v>-0.1255</c:v>
              </c:pt>
              <c:pt idx="48">
                <c:v>-0.12609999999999999</c:v>
              </c:pt>
              <c:pt idx="49">
                <c:v>-0.1258</c:v>
              </c:pt>
              <c:pt idx="50">
                <c:v>-0.12670000000000001</c:v>
              </c:pt>
              <c:pt idx="51">
                <c:v>-0.1263</c:v>
              </c:pt>
              <c:pt idx="52">
                <c:v>-0.1273</c:v>
              </c:pt>
              <c:pt idx="53">
                <c:v>-0.12670000000000001</c:v>
              </c:pt>
              <c:pt idx="54">
                <c:v>-0.12809999999999999</c:v>
              </c:pt>
              <c:pt idx="55">
                <c:v>-0.1273</c:v>
              </c:pt>
              <c:pt idx="56">
                <c:v>-0.129</c:v>
              </c:pt>
              <c:pt idx="57">
                <c:v>-0.1278</c:v>
              </c:pt>
              <c:pt idx="58">
                <c:v>-0.13</c:v>
              </c:pt>
              <c:pt idx="59">
                <c:v>-0.1283</c:v>
              </c:pt>
              <c:pt idx="60">
                <c:v>-0.13109999999999999</c:v>
              </c:pt>
              <c:pt idx="61">
                <c:v>-0.1288</c:v>
              </c:pt>
              <c:pt idx="62">
                <c:v>-0.13239999999999999</c:v>
              </c:pt>
              <c:pt idx="63">
                <c:v>-0.12889999999999999</c:v>
              </c:pt>
              <c:pt idx="64">
                <c:v>-0.1338</c:v>
              </c:pt>
              <c:pt idx="65">
                <c:v>-0.1285</c:v>
              </c:pt>
              <c:pt idx="66">
                <c:v>-0.13539999999999999</c:v>
              </c:pt>
              <c:pt idx="67">
                <c:v>-0.1273</c:v>
              </c:pt>
              <c:pt idx="68">
                <c:v>-0.13719999999999999</c:v>
              </c:pt>
              <c:pt idx="69">
                <c:v>-0.1245</c:v>
              </c:pt>
              <c:pt idx="70">
                <c:v>-0.1396</c:v>
              </c:pt>
              <c:pt idx="71">
                <c:v>-0.1188</c:v>
              </c:pt>
              <c:pt idx="72">
                <c:v>-0.1429</c:v>
              </c:pt>
              <c:pt idx="73">
                <c:v>-0.106</c:v>
              </c:pt>
              <c:pt idx="74">
                <c:v>-0.1462</c:v>
              </c:pt>
              <c:pt idx="75">
                <c:v>-7.1209999999999996E-2</c:v>
              </c:pt>
              <c:pt idx="76">
                <c:v>-0.1502</c:v>
              </c:pt>
              <c:pt idx="77">
                <c:v>-6.1990000000000003E-2</c:v>
              </c:pt>
              <c:pt idx="78">
                <c:v>-1.359</c:v>
              </c:pt>
              <c:pt idx="79">
                <c:v>-2.2679999999999998</c:v>
              </c:pt>
              <c:pt idx="80">
                <c:v>-2.5590000000000002</c:v>
              </c:pt>
              <c:pt idx="81">
                <c:v>-3.0539999999999998</c:v>
              </c:pt>
              <c:pt idx="82">
                <c:v>-3.6080000000000001</c:v>
              </c:pt>
              <c:pt idx="83">
                <c:v>-4.1630000000000003</c:v>
              </c:pt>
              <c:pt idx="84">
                <c:v>-4.5979999999999999</c:v>
              </c:pt>
              <c:pt idx="85">
                <c:v>-4.6580000000000004</c:v>
              </c:pt>
              <c:pt idx="86">
                <c:v>-4.5469999999999997</c:v>
              </c:pt>
              <c:pt idx="87">
                <c:v>-4.4569999999999999</c:v>
              </c:pt>
              <c:pt idx="88">
                <c:v>-4.38</c:v>
              </c:pt>
              <c:pt idx="89">
                <c:v>-4.32</c:v>
              </c:pt>
              <c:pt idx="90">
                <c:v>-4.2720000000000002</c:v>
              </c:pt>
              <c:pt idx="91">
                <c:v>-4.234</c:v>
              </c:pt>
              <c:pt idx="92">
                <c:v>-4.2030000000000003</c:v>
              </c:pt>
              <c:pt idx="93">
                <c:v>-4.1779999999999999</c:v>
              </c:pt>
              <c:pt idx="94">
                <c:v>-4.157</c:v>
              </c:pt>
              <c:pt idx="95">
                <c:v>-4.1390000000000002</c:v>
              </c:pt>
              <c:pt idx="96">
                <c:v>-4.1239999999999997</c:v>
              </c:pt>
              <c:pt idx="97">
                <c:v>-4.1120000000000001</c:v>
              </c:pt>
              <c:pt idx="98">
                <c:v>-4.0999999999999996</c:v>
              </c:pt>
              <c:pt idx="99">
                <c:v>-4.0910000000000002</c:v>
              </c:pt>
              <c:pt idx="100">
                <c:v>-4.0819999999999999</c:v>
              </c:pt>
              <c:pt idx="101">
                <c:v>-4.0750000000000002</c:v>
              </c:pt>
              <c:pt idx="102">
                <c:v>-4.0679999999999996</c:v>
              </c:pt>
              <c:pt idx="103">
                <c:v>-4.0629999999999997</c:v>
              </c:pt>
              <c:pt idx="104">
                <c:v>-4.0570000000000004</c:v>
              </c:pt>
              <c:pt idx="105">
                <c:v>-4.0519999999999996</c:v>
              </c:pt>
              <c:pt idx="106">
                <c:v>-4.048</c:v>
              </c:pt>
              <c:pt idx="107">
                <c:v>-4.0439999999999996</c:v>
              </c:pt>
              <c:pt idx="108">
                <c:v>-4.0410000000000004</c:v>
              </c:pt>
              <c:pt idx="109">
                <c:v>-4.0369999999999999</c:v>
              </c:pt>
              <c:pt idx="110">
                <c:v>-4.0339999999999998</c:v>
              </c:pt>
              <c:pt idx="111">
                <c:v>-4.032</c:v>
              </c:pt>
              <c:pt idx="112">
                <c:v>-4.0289999999999999</c:v>
              </c:pt>
              <c:pt idx="113">
                <c:v>-4.0270000000000001</c:v>
              </c:pt>
              <c:pt idx="114">
                <c:v>-4.0250000000000004</c:v>
              </c:pt>
              <c:pt idx="115">
                <c:v>-4.0229999999999997</c:v>
              </c:pt>
              <c:pt idx="116">
                <c:v>-4.0209999999999999</c:v>
              </c:pt>
              <c:pt idx="117">
                <c:v>-4.0190000000000001</c:v>
              </c:pt>
              <c:pt idx="118">
                <c:v>-4.0170000000000003</c:v>
              </c:pt>
              <c:pt idx="119">
                <c:v>-4.016</c:v>
              </c:pt>
              <c:pt idx="120">
                <c:v>-4.0140000000000002</c:v>
              </c:pt>
              <c:pt idx="121">
                <c:v>-4.0129999999999999</c:v>
              </c:pt>
              <c:pt idx="122">
                <c:v>-4.0119999999999996</c:v>
              </c:pt>
              <c:pt idx="123">
                <c:v>-4.0110000000000001</c:v>
              </c:pt>
              <c:pt idx="124">
                <c:v>-4.0090000000000003</c:v>
              </c:pt>
              <c:pt idx="125">
                <c:v>-4.008</c:v>
              </c:pt>
              <c:pt idx="126">
                <c:v>-4.0069999999999997</c:v>
              </c:pt>
              <c:pt idx="127">
                <c:v>-4.0060000000000002</c:v>
              </c:pt>
              <c:pt idx="128">
                <c:v>-4.0060000000000002</c:v>
              </c:pt>
              <c:pt idx="129">
                <c:v>-4.0049999999999999</c:v>
              </c:pt>
              <c:pt idx="130">
                <c:v>-4.0039999999999996</c:v>
              </c:pt>
              <c:pt idx="131">
                <c:v>-4.0030000000000001</c:v>
              </c:pt>
              <c:pt idx="132">
                <c:v>-4.0019999999999998</c:v>
              </c:pt>
              <c:pt idx="133">
                <c:v>-4.0010000000000003</c:v>
              </c:pt>
              <c:pt idx="134">
                <c:v>-4</c:v>
              </c:pt>
              <c:pt idx="135">
                <c:v>-3.9990000000000001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</c:v>
              </c:pt>
              <c:pt idx="142">
                <c:v>-3.9849999999999999</c:v>
              </c:pt>
              <c:pt idx="143">
                <c:v>-3.9830000000000001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C8DF-4ACE-86B3-41DE9EAC36B7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-0.1226</c:v>
              </c:pt>
              <c:pt idx="1">
                <c:v>-0.1226</c:v>
              </c:pt>
              <c:pt idx="2">
                <c:v>-0.1227</c:v>
              </c:pt>
              <c:pt idx="3">
                <c:v>-0.1227</c:v>
              </c:pt>
              <c:pt idx="4">
                <c:v>-0.1227</c:v>
              </c:pt>
              <c:pt idx="5">
                <c:v>-0.1227</c:v>
              </c:pt>
              <c:pt idx="6">
                <c:v>-0.1227</c:v>
              </c:pt>
              <c:pt idx="7">
                <c:v>-0.1227</c:v>
              </c:pt>
              <c:pt idx="8">
                <c:v>-0.1227</c:v>
              </c:pt>
              <c:pt idx="9">
                <c:v>-0.1227</c:v>
              </c:pt>
              <c:pt idx="10">
                <c:v>-0.12280000000000001</c:v>
              </c:pt>
              <c:pt idx="11">
                <c:v>-0.12280000000000001</c:v>
              </c:pt>
              <c:pt idx="12">
                <c:v>-0.12280000000000001</c:v>
              </c:pt>
              <c:pt idx="13">
                <c:v>-0.12280000000000001</c:v>
              </c:pt>
              <c:pt idx="14">
                <c:v>-0.1229</c:v>
              </c:pt>
              <c:pt idx="15">
                <c:v>-0.1229</c:v>
              </c:pt>
              <c:pt idx="16">
                <c:v>-0.1229</c:v>
              </c:pt>
              <c:pt idx="17">
                <c:v>-0.123</c:v>
              </c:pt>
              <c:pt idx="18">
                <c:v>-0.123</c:v>
              </c:pt>
              <c:pt idx="19">
                <c:v>-0.123</c:v>
              </c:pt>
              <c:pt idx="20">
                <c:v>-0.1231</c:v>
              </c:pt>
              <c:pt idx="21">
                <c:v>-0.1231</c:v>
              </c:pt>
              <c:pt idx="22">
                <c:v>-0.1232</c:v>
              </c:pt>
              <c:pt idx="23">
                <c:v>-0.1232</c:v>
              </c:pt>
              <c:pt idx="24">
                <c:v>-0.12330000000000001</c:v>
              </c:pt>
              <c:pt idx="25">
                <c:v>-0.12330000000000001</c:v>
              </c:pt>
              <c:pt idx="26">
                <c:v>-0.1234</c:v>
              </c:pt>
              <c:pt idx="27">
                <c:v>-0.1234</c:v>
              </c:pt>
              <c:pt idx="28">
                <c:v>-0.1235</c:v>
              </c:pt>
              <c:pt idx="29">
                <c:v>-0.1236</c:v>
              </c:pt>
              <c:pt idx="30">
                <c:v>-0.1236</c:v>
              </c:pt>
              <c:pt idx="31">
                <c:v>-0.1237</c:v>
              </c:pt>
              <c:pt idx="32">
                <c:v>-0.12379999999999999</c:v>
              </c:pt>
              <c:pt idx="33">
                <c:v>-0.1239</c:v>
              </c:pt>
              <c:pt idx="34">
                <c:v>-0.1239</c:v>
              </c:pt>
              <c:pt idx="35">
                <c:v>-0.1241</c:v>
              </c:pt>
              <c:pt idx="36">
                <c:v>-0.1241</c:v>
              </c:pt>
              <c:pt idx="37">
                <c:v>-0.12429999999999999</c:v>
              </c:pt>
              <c:pt idx="38">
                <c:v>-0.12429999999999999</c:v>
              </c:pt>
              <c:pt idx="39">
                <c:v>-0.1245</c:v>
              </c:pt>
              <c:pt idx="40">
                <c:v>-0.1245</c:v>
              </c:pt>
              <c:pt idx="41">
                <c:v>-0.12470000000000001</c:v>
              </c:pt>
              <c:pt idx="42">
                <c:v>-0.12470000000000001</c:v>
              </c:pt>
              <c:pt idx="43">
                <c:v>-0.1249</c:v>
              </c:pt>
              <c:pt idx="44">
                <c:v>-0.1249</c:v>
              </c:pt>
              <c:pt idx="45">
                <c:v>-0.12520000000000001</c:v>
              </c:pt>
              <c:pt idx="46">
                <c:v>-0.12509999999999999</c:v>
              </c:pt>
              <c:pt idx="47">
                <c:v>-0.1255</c:v>
              </c:pt>
              <c:pt idx="48">
                <c:v>-0.12520000000000001</c:v>
              </c:pt>
              <c:pt idx="49">
                <c:v>-0.1258</c:v>
              </c:pt>
              <c:pt idx="50">
                <c:v>-0.12540000000000001</c:v>
              </c:pt>
              <c:pt idx="51">
                <c:v>-0.12609999999999999</c:v>
              </c:pt>
              <c:pt idx="52">
                <c:v>-0.12559999999999999</c:v>
              </c:pt>
              <c:pt idx="53">
                <c:v>-0.1265</c:v>
              </c:pt>
              <c:pt idx="54">
                <c:v>-0.12590000000000001</c:v>
              </c:pt>
              <c:pt idx="55">
                <c:v>-0.127</c:v>
              </c:pt>
              <c:pt idx="56">
                <c:v>-0.12620000000000001</c:v>
              </c:pt>
              <c:pt idx="57">
                <c:v>-0.12770000000000001</c:v>
              </c:pt>
              <c:pt idx="58">
                <c:v>-0.12659999999999999</c:v>
              </c:pt>
              <c:pt idx="59">
                <c:v>-0.12859999999999999</c:v>
              </c:pt>
              <c:pt idx="60">
                <c:v>-0.12720000000000001</c:v>
              </c:pt>
              <c:pt idx="61">
                <c:v>-0.13</c:v>
              </c:pt>
              <c:pt idx="62">
                <c:v>-0.12809999999999999</c:v>
              </c:pt>
              <c:pt idx="63">
                <c:v>-0.13189999999999999</c:v>
              </c:pt>
              <c:pt idx="64">
                <c:v>-0.12920000000000001</c:v>
              </c:pt>
              <c:pt idx="65">
                <c:v>-0.1346</c:v>
              </c:pt>
              <c:pt idx="66">
                <c:v>-0.13070000000000001</c:v>
              </c:pt>
              <c:pt idx="67">
                <c:v>-0.1384</c:v>
              </c:pt>
              <c:pt idx="68">
                <c:v>-0.13239999999999999</c:v>
              </c:pt>
              <c:pt idx="69">
                <c:v>-0.14360000000000001</c:v>
              </c:pt>
              <c:pt idx="70">
                <c:v>-0.13389999999999999</c:v>
              </c:pt>
              <c:pt idx="71">
                <c:v>-0.15090000000000001</c:v>
              </c:pt>
              <c:pt idx="72">
                <c:v>-0.1333</c:v>
              </c:pt>
              <c:pt idx="73">
                <c:v>-0.161</c:v>
              </c:pt>
              <c:pt idx="74">
                <c:v>-0.12540000000000001</c:v>
              </c:pt>
              <c:pt idx="75">
                <c:v>-0.1789</c:v>
              </c:pt>
              <c:pt idx="76">
                <c:v>-8.4470000000000003E-2</c:v>
              </c:pt>
              <c:pt idx="77">
                <c:v>-0.2392</c:v>
              </c:pt>
              <c:pt idx="78">
                <c:v>-2.4479999999999998E-2</c:v>
              </c:pt>
              <c:pt idx="79">
                <c:v>-1.335</c:v>
              </c:pt>
              <c:pt idx="80">
                <c:v>-2.2810000000000001</c:v>
              </c:pt>
              <c:pt idx="81">
                <c:v>-2.6</c:v>
              </c:pt>
              <c:pt idx="82">
                <c:v>-3.121</c:v>
              </c:pt>
              <c:pt idx="83">
                <c:v>-3.669</c:v>
              </c:pt>
              <c:pt idx="84">
                <c:v>-4.226</c:v>
              </c:pt>
              <c:pt idx="85">
                <c:v>-4.617</c:v>
              </c:pt>
              <c:pt idx="86">
                <c:v>-4.649</c:v>
              </c:pt>
              <c:pt idx="87">
                <c:v>-4.5359999999999996</c:v>
              </c:pt>
              <c:pt idx="88">
                <c:v>-4.4480000000000004</c:v>
              </c:pt>
              <c:pt idx="89">
                <c:v>-4.3719999999999999</c:v>
              </c:pt>
              <c:pt idx="90">
                <c:v>-4.3150000000000004</c:v>
              </c:pt>
              <c:pt idx="91">
                <c:v>-4.2670000000000003</c:v>
              </c:pt>
              <c:pt idx="92">
                <c:v>-4.2309999999999999</c:v>
              </c:pt>
              <c:pt idx="93">
                <c:v>-4.2</c:v>
              </c:pt>
              <c:pt idx="94">
                <c:v>-4.1760000000000002</c:v>
              </c:pt>
              <c:pt idx="95">
                <c:v>-4.1539999999999999</c:v>
              </c:pt>
              <c:pt idx="96">
                <c:v>-4.1379999999999999</c:v>
              </c:pt>
              <c:pt idx="97">
                <c:v>-4.1230000000000002</c:v>
              </c:pt>
              <c:pt idx="98">
                <c:v>-4.1109999999999998</c:v>
              </c:pt>
              <c:pt idx="99">
                <c:v>-4.0990000000000002</c:v>
              </c:pt>
              <c:pt idx="100">
                <c:v>-4.09</c:v>
              </c:pt>
              <c:pt idx="101">
                <c:v>-4.0810000000000004</c:v>
              </c:pt>
              <c:pt idx="102">
                <c:v>-4.0750000000000002</c:v>
              </c:pt>
              <c:pt idx="103">
                <c:v>-4.0679999999999996</c:v>
              </c:pt>
              <c:pt idx="104">
                <c:v>-4.0620000000000003</c:v>
              </c:pt>
              <c:pt idx="105">
                <c:v>-4.0570000000000004</c:v>
              </c:pt>
              <c:pt idx="106">
                <c:v>-4.0519999999999996</c:v>
              </c:pt>
              <c:pt idx="107">
                <c:v>-4.048</c:v>
              </c:pt>
              <c:pt idx="108">
                <c:v>-4.0439999999999996</c:v>
              </c:pt>
              <c:pt idx="109">
                <c:v>-4.04</c:v>
              </c:pt>
              <c:pt idx="110">
                <c:v>-4.0369999999999999</c:v>
              </c:pt>
              <c:pt idx="111">
                <c:v>-4.0339999999999998</c:v>
              </c:pt>
              <c:pt idx="112">
                <c:v>-4.0309999999999997</c:v>
              </c:pt>
              <c:pt idx="113">
                <c:v>-4.0289999999999999</c:v>
              </c:pt>
              <c:pt idx="114">
                <c:v>-4.0270000000000001</c:v>
              </c:pt>
              <c:pt idx="115">
                <c:v>-4.024</c:v>
              </c:pt>
              <c:pt idx="116">
                <c:v>-4.0220000000000002</c:v>
              </c:pt>
              <c:pt idx="117">
                <c:v>-4.0199999999999996</c:v>
              </c:pt>
              <c:pt idx="118">
                <c:v>-4.0190000000000001</c:v>
              </c:pt>
              <c:pt idx="119">
                <c:v>-4.0170000000000003</c:v>
              </c:pt>
              <c:pt idx="120">
                <c:v>-4.016</c:v>
              </c:pt>
              <c:pt idx="121">
                <c:v>-4.0140000000000002</c:v>
              </c:pt>
              <c:pt idx="122">
                <c:v>-4.0129999999999999</c:v>
              </c:pt>
              <c:pt idx="123">
                <c:v>-4.0119999999999996</c:v>
              </c:pt>
              <c:pt idx="124">
                <c:v>-4.01</c:v>
              </c:pt>
              <c:pt idx="125">
                <c:v>-4.0090000000000003</c:v>
              </c:pt>
              <c:pt idx="126">
                <c:v>-4.008</c:v>
              </c:pt>
              <c:pt idx="127">
                <c:v>-4.0069999999999997</c:v>
              </c:pt>
              <c:pt idx="128">
                <c:v>-4.0060000000000002</c:v>
              </c:pt>
              <c:pt idx="129">
                <c:v>-4.0049999999999999</c:v>
              </c:pt>
              <c:pt idx="130">
                <c:v>-4.0049999999999999</c:v>
              </c:pt>
              <c:pt idx="131">
                <c:v>-4.0039999999999996</c:v>
              </c:pt>
              <c:pt idx="132">
                <c:v>-4.0030000000000001</c:v>
              </c:pt>
              <c:pt idx="133">
                <c:v>-4.0019999999999998</c:v>
              </c:pt>
              <c:pt idx="134">
                <c:v>-4.0010000000000003</c:v>
              </c:pt>
              <c:pt idx="135">
                <c:v>-3.9990000000000001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</c:v>
              </c:pt>
              <c:pt idx="142">
                <c:v>-3.984</c:v>
              </c:pt>
              <c:pt idx="143">
                <c:v>-3.9820000000000002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C8DF-4ACE-86B3-41DE9EAC36B7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-0.1226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-0.1226</c:v>
              </c:pt>
              <c:pt idx="5">
                <c:v>-0.1226</c:v>
              </c:pt>
              <c:pt idx="6">
                <c:v>-0.1227</c:v>
              </c:pt>
              <c:pt idx="7">
                <c:v>-0.1227</c:v>
              </c:pt>
              <c:pt idx="8">
                <c:v>-0.1227</c:v>
              </c:pt>
              <c:pt idx="9">
                <c:v>-0.1227</c:v>
              </c:pt>
              <c:pt idx="10">
                <c:v>-0.1227</c:v>
              </c:pt>
              <c:pt idx="11">
                <c:v>-0.1227</c:v>
              </c:pt>
              <c:pt idx="12">
                <c:v>-0.12280000000000001</c:v>
              </c:pt>
              <c:pt idx="13">
                <c:v>-0.12280000000000001</c:v>
              </c:pt>
              <c:pt idx="14">
                <c:v>-0.12280000000000001</c:v>
              </c:pt>
              <c:pt idx="15">
                <c:v>-0.1229</c:v>
              </c:pt>
              <c:pt idx="16">
                <c:v>-0.1229</c:v>
              </c:pt>
              <c:pt idx="17">
                <c:v>-0.1229</c:v>
              </c:pt>
              <c:pt idx="18">
                <c:v>-0.123</c:v>
              </c:pt>
              <c:pt idx="19">
                <c:v>-0.123</c:v>
              </c:pt>
              <c:pt idx="20">
                <c:v>-0.123</c:v>
              </c:pt>
              <c:pt idx="21">
                <c:v>-0.1231</c:v>
              </c:pt>
              <c:pt idx="22">
                <c:v>-0.1231</c:v>
              </c:pt>
              <c:pt idx="23">
                <c:v>-0.1232</c:v>
              </c:pt>
              <c:pt idx="24">
                <c:v>-0.1232</c:v>
              </c:pt>
              <c:pt idx="25">
                <c:v>-0.12330000000000001</c:v>
              </c:pt>
              <c:pt idx="26">
                <c:v>-0.12330000000000001</c:v>
              </c:pt>
              <c:pt idx="27">
                <c:v>-0.1234</c:v>
              </c:pt>
              <c:pt idx="28">
                <c:v>-0.1235</c:v>
              </c:pt>
              <c:pt idx="29">
                <c:v>-0.1235</c:v>
              </c:pt>
              <c:pt idx="30">
                <c:v>-0.1236</c:v>
              </c:pt>
              <c:pt idx="31">
                <c:v>-0.1236</c:v>
              </c:pt>
              <c:pt idx="32">
                <c:v>-0.1237</c:v>
              </c:pt>
              <c:pt idx="33">
                <c:v>-0.12379999999999999</c:v>
              </c:pt>
              <c:pt idx="34">
                <c:v>-0.1239</c:v>
              </c:pt>
              <c:pt idx="35">
                <c:v>-0.1239</c:v>
              </c:pt>
              <c:pt idx="36">
                <c:v>-0.124</c:v>
              </c:pt>
              <c:pt idx="37">
                <c:v>-0.1241</c:v>
              </c:pt>
              <c:pt idx="38">
                <c:v>-0.1242</c:v>
              </c:pt>
              <c:pt idx="39">
                <c:v>-0.1242</c:v>
              </c:pt>
              <c:pt idx="40">
                <c:v>-0.1244</c:v>
              </c:pt>
              <c:pt idx="41">
                <c:v>-0.1244</c:v>
              </c:pt>
              <c:pt idx="42">
                <c:v>-0.12470000000000001</c:v>
              </c:pt>
              <c:pt idx="43">
                <c:v>-0.1246</c:v>
              </c:pt>
              <c:pt idx="44">
                <c:v>-0.125</c:v>
              </c:pt>
              <c:pt idx="45">
                <c:v>-0.1249</c:v>
              </c:pt>
              <c:pt idx="46">
                <c:v>-0.12529999999999999</c:v>
              </c:pt>
              <c:pt idx="47">
                <c:v>-0.12520000000000001</c:v>
              </c:pt>
              <c:pt idx="48">
                <c:v>-0.12570000000000001</c:v>
              </c:pt>
              <c:pt idx="49">
                <c:v>-0.1255</c:v>
              </c:pt>
              <c:pt idx="50">
                <c:v>-0.12609999999999999</c:v>
              </c:pt>
              <c:pt idx="51">
                <c:v>-0.1258</c:v>
              </c:pt>
              <c:pt idx="52">
                <c:v>-0.12670000000000001</c:v>
              </c:pt>
              <c:pt idx="53">
                <c:v>-0.1263</c:v>
              </c:pt>
              <c:pt idx="54">
                <c:v>-0.1273</c:v>
              </c:pt>
              <c:pt idx="55">
                <c:v>-0.12670000000000001</c:v>
              </c:pt>
              <c:pt idx="56">
                <c:v>-0.12809999999999999</c:v>
              </c:pt>
              <c:pt idx="57">
                <c:v>-0.1273</c:v>
              </c:pt>
              <c:pt idx="58">
                <c:v>-0.129</c:v>
              </c:pt>
              <c:pt idx="59">
                <c:v>-0.1278</c:v>
              </c:pt>
              <c:pt idx="60">
                <c:v>-0.13</c:v>
              </c:pt>
              <c:pt idx="61">
                <c:v>-0.1283</c:v>
              </c:pt>
              <c:pt idx="62">
                <c:v>-0.13109999999999999</c:v>
              </c:pt>
              <c:pt idx="63">
                <c:v>-0.1288</c:v>
              </c:pt>
              <c:pt idx="64">
                <c:v>-0.13239999999999999</c:v>
              </c:pt>
              <c:pt idx="65">
                <c:v>-0.12889999999999999</c:v>
              </c:pt>
              <c:pt idx="66">
                <c:v>-0.1338</c:v>
              </c:pt>
              <c:pt idx="67">
                <c:v>-0.1285</c:v>
              </c:pt>
              <c:pt idx="68">
                <c:v>-0.13539999999999999</c:v>
              </c:pt>
              <c:pt idx="69">
                <c:v>-0.1273</c:v>
              </c:pt>
              <c:pt idx="70">
                <c:v>-0.13719999999999999</c:v>
              </c:pt>
              <c:pt idx="71">
                <c:v>-0.1245</c:v>
              </c:pt>
              <c:pt idx="72">
                <c:v>-0.1396</c:v>
              </c:pt>
              <c:pt idx="73">
                <c:v>-0.1188</c:v>
              </c:pt>
              <c:pt idx="74">
                <c:v>-0.1429</c:v>
              </c:pt>
              <c:pt idx="75">
                <c:v>-0.10589999999999999</c:v>
              </c:pt>
              <c:pt idx="76">
                <c:v>-0.1462</c:v>
              </c:pt>
              <c:pt idx="77">
                <c:v>-7.1209999999999996E-2</c:v>
              </c:pt>
              <c:pt idx="78">
                <c:v>-0.1502</c:v>
              </c:pt>
              <c:pt idx="79">
                <c:v>-6.1990000000000003E-2</c:v>
              </c:pt>
              <c:pt idx="80">
                <c:v>-1.359</c:v>
              </c:pt>
              <c:pt idx="81">
                <c:v>-2.2679999999999998</c:v>
              </c:pt>
              <c:pt idx="82">
                <c:v>-2.5590000000000002</c:v>
              </c:pt>
              <c:pt idx="83">
                <c:v>-3.0539999999999998</c:v>
              </c:pt>
              <c:pt idx="84">
                <c:v>-3.6080000000000001</c:v>
              </c:pt>
              <c:pt idx="85">
                <c:v>-4.1630000000000003</c:v>
              </c:pt>
              <c:pt idx="86">
                <c:v>-4.5979999999999999</c:v>
              </c:pt>
              <c:pt idx="87">
                <c:v>-4.6580000000000004</c:v>
              </c:pt>
              <c:pt idx="88">
                <c:v>-4.5469999999999997</c:v>
              </c:pt>
              <c:pt idx="89">
                <c:v>-4.4569999999999999</c:v>
              </c:pt>
              <c:pt idx="90">
                <c:v>-4.38</c:v>
              </c:pt>
              <c:pt idx="91">
                <c:v>-4.32</c:v>
              </c:pt>
              <c:pt idx="92">
                <c:v>-4.2720000000000002</c:v>
              </c:pt>
              <c:pt idx="93">
                <c:v>-4.234</c:v>
              </c:pt>
              <c:pt idx="94">
                <c:v>-4.2030000000000003</c:v>
              </c:pt>
              <c:pt idx="95">
                <c:v>-4.1779999999999999</c:v>
              </c:pt>
              <c:pt idx="96">
                <c:v>-4.157</c:v>
              </c:pt>
              <c:pt idx="97">
                <c:v>-4.1399999999999997</c:v>
              </c:pt>
              <c:pt idx="98">
                <c:v>-4.1239999999999997</c:v>
              </c:pt>
              <c:pt idx="99">
                <c:v>-4.1120000000000001</c:v>
              </c:pt>
              <c:pt idx="100">
                <c:v>-4.0999999999999996</c:v>
              </c:pt>
              <c:pt idx="101">
                <c:v>-4.0910000000000002</c:v>
              </c:pt>
              <c:pt idx="102">
                <c:v>-4.0819999999999999</c:v>
              </c:pt>
              <c:pt idx="103">
                <c:v>-4.0750000000000002</c:v>
              </c:pt>
              <c:pt idx="104">
                <c:v>-4.0679999999999996</c:v>
              </c:pt>
              <c:pt idx="105">
                <c:v>-4.0629999999999997</c:v>
              </c:pt>
              <c:pt idx="106">
                <c:v>-4.0570000000000004</c:v>
              </c:pt>
              <c:pt idx="107">
                <c:v>-4.0519999999999996</c:v>
              </c:pt>
              <c:pt idx="108">
                <c:v>-4.048</c:v>
              </c:pt>
              <c:pt idx="109">
                <c:v>-4.0439999999999996</c:v>
              </c:pt>
              <c:pt idx="110">
                <c:v>-4.0410000000000004</c:v>
              </c:pt>
              <c:pt idx="111">
                <c:v>-4.0369999999999999</c:v>
              </c:pt>
              <c:pt idx="112">
                <c:v>-4.0339999999999998</c:v>
              </c:pt>
              <c:pt idx="113">
                <c:v>-4.032</c:v>
              </c:pt>
              <c:pt idx="114">
                <c:v>-4.0289999999999999</c:v>
              </c:pt>
              <c:pt idx="115">
                <c:v>-4.0270000000000001</c:v>
              </c:pt>
              <c:pt idx="116">
                <c:v>-4.024</c:v>
              </c:pt>
              <c:pt idx="117">
                <c:v>-4.0220000000000002</c:v>
              </c:pt>
              <c:pt idx="118">
                <c:v>-4.0209999999999999</c:v>
              </c:pt>
              <c:pt idx="119">
                <c:v>-4.0190000000000001</c:v>
              </c:pt>
              <c:pt idx="120">
                <c:v>-4.0170000000000003</c:v>
              </c:pt>
              <c:pt idx="121">
                <c:v>-4.016</c:v>
              </c:pt>
              <c:pt idx="122">
                <c:v>-4.0140000000000002</c:v>
              </c:pt>
              <c:pt idx="123">
                <c:v>-4.0129999999999999</c:v>
              </c:pt>
              <c:pt idx="124">
                <c:v>-4.0110000000000001</c:v>
              </c:pt>
              <c:pt idx="125">
                <c:v>-4.01</c:v>
              </c:pt>
              <c:pt idx="126">
                <c:v>-4.0090000000000003</c:v>
              </c:pt>
              <c:pt idx="127">
                <c:v>-4.008</c:v>
              </c:pt>
              <c:pt idx="128">
                <c:v>-4.0069999999999997</c:v>
              </c:pt>
              <c:pt idx="129">
                <c:v>-4.0060000000000002</c:v>
              </c:pt>
              <c:pt idx="130">
                <c:v>-4.0049999999999999</c:v>
              </c:pt>
              <c:pt idx="131">
                <c:v>-4.0039999999999996</c:v>
              </c:pt>
              <c:pt idx="132">
                <c:v>-4.0030000000000001</c:v>
              </c:pt>
              <c:pt idx="133">
                <c:v>-4.0019999999999998</c:v>
              </c:pt>
              <c:pt idx="134">
                <c:v>-4.0010000000000003</c:v>
              </c:pt>
              <c:pt idx="135">
                <c:v>-4</c:v>
              </c:pt>
              <c:pt idx="136">
                <c:v>-3.9980000000000002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</c:v>
              </c:pt>
              <c:pt idx="142">
                <c:v>-3.984</c:v>
              </c:pt>
              <c:pt idx="143">
                <c:v>-3.9809999999999999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C8DF-4ACE-86B3-41DE9EAC36B7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-0.1226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-0.1226</c:v>
              </c:pt>
              <c:pt idx="5">
                <c:v>-0.1226</c:v>
              </c:pt>
              <c:pt idx="6">
                <c:v>-0.1226</c:v>
              </c:pt>
              <c:pt idx="7">
                <c:v>-0.1226</c:v>
              </c:pt>
              <c:pt idx="8">
                <c:v>-0.1226</c:v>
              </c:pt>
              <c:pt idx="9">
                <c:v>-0.1227</c:v>
              </c:pt>
              <c:pt idx="10">
                <c:v>-0.1227</c:v>
              </c:pt>
              <c:pt idx="11">
                <c:v>-0.1227</c:v>
              </c:pt>
              <c:pt idx="12">
                <c:v>-0.1227</c:v>
              </c:pt>
              <c:pt idx="13">
                <c:v>-0.1227</c:v>
              </c:pt>
              <c:pt idx="14">
                <c:v>-0.12280000000000001</c:v>
              </c:pt>
              <c:pt idx="15">
                <c:v>-0.12280000000000001</c:v>
              </c:pt>
              <c:pt idx="16">
                <c:v>-0.12280000000000001</c:v>
              </c:pt>
              <c:pt idx="17">
                <c:v>-0.1229</c:v>
              </c:pt>
              <c:pt idx="18">
                <c:v>-0.1229</c:v>
              </c:pt>
              <c:pt idx="19">
                <c:v>-0.1229</c:v>
              </c:pt>
              <c:pt idx="20">
                <c:v>-0.123</c:v>
              </c:pt>
              <c:pt idx="21">
                <c:v>-0.123</c:v>
              </c:pt>
              <c:pt idx="22">
                <c:v>-0.1231</c:v>
              </c:pt>
              <c:pt idx="23">
                <c:v>-0.1231</c:v>
              </c:pt>
              <c:pt idx="24">
                <c:v>-0.1232</c:v>
              </c:pt>
              <c:pt idx="25">
                <c:v>-0.1232</c:v>
              </c:pt>
              <c:pt idx="26">
                <c:v>-0.12330000000000001</c:v>
              </c:pt>
              <c:pt idx="27">
                <c:v>-0.12330000000000001</c:v>
              </c:pt>
              <c:pt idx="28">
                <c:v>-0.1234</c:v>
              </c:pt>
              <c:pt idx="29">
                <c:v>-0.1234</c:v>
              </c:pt>
              <c:pt idx="30">
                <c:v>-0.1235</c:v>
              </c:pt>
              <c:pt idx="31">
                <c:v>-0.1236</c:v>
              </c:pt>
              <c:pt idx="32">
                <c:v>-0.1236</c:v>
              </c:pt>
              <c:pt idx="33">
                <c:v>-0.1237</c:v>
              </c:pt>
              <c:pt idx="34">
                <c:v>-0.12379999999999999</c:v>
              </c:pt>
              <c:pt idx="35">
                <c:v>-0.1239</c:v>
              </c:pt>
              <c:pt idx="36">
                <c:v>-0.1239</c:v>
              </c:pt>
              <c:pt idx="37">
                <c:v>-0.1241</c:v>
              </c:pt>
              <c:pt idx="38">
                <c:v>-0.1241</c:v>
              </c:pt>
              <c:pt idx="39">
                <c:v>-0.12429999999999999</c:v>
              </c:pt>
              <c:pt idx="40">
                <c:v>-0.12429999999999999</c:v>
              </c:pt>
              <c:pt idx="41">
                <c:v>-0.1245</c:v>
              </c:pt>
              <c:pt idx="42">
                <c:v>-0.1245</c:v>
              </c:pt>
              <c:pt idx="43">
                <c:v>-0.12470000000000001</c:v>
              </c:pt>
              <c:pt idx="44">
                <c:v>-0.12470000000000001</c:v>
              </c:pt>
              <c:pt idx="45">
                <c:v>-0.1249</c:v>
              </c:pt>
              <c:pt idx="46">
                <c:v>-0.1249</c:v>
              </c:pt>
              <c:pt idx="47">
                <c:v>-0.12520000000000001</c:v>
              </c:pt>
              <c:pt idx="48">
                <c:v>-0.12509999999999999</c:v>
              </c:pt>
              <c:pt idx="49">
                <c:v>-0.1255</c:v>
              </c:pt>
              <c:pt idx="50">
                <c:v>-0.12520000000000001</c:v>
              </c:pt>
              <c:pt idx="51">
                <c:v>-0.1258</c:v>
              </c:pt>
              <c:pt idx="52">
                <c:v>-0.12540000000000001</c:v>
              </c:pt>
              <c:pt idx="53">
                <c:v>-0.12609999999999999</c:v>
              </c:pt>
              <c:pt idx="54">
                <c:v>-0.12559999999999999</c:v>
              </c:pt>
              <c:pt idx="55">
                <c:v>-0.1265</c:v>
              </c:pt>
              <c:pt idx="56">
                <c:v>-0.12590000000000001</c:v>
              </c:pt>
              <c:pt idx="57">
                <c:v>-0.127</c:v>
              </c:pt>
              <c:pt idx="58">
                <c:v>-0.12620000000000001</c:v>
              </c:pt>
              <c:pt idx="59">
                <c:v>-0.12770000000000001</c:v>
              </c:pt>
              <c:pt idx="60">
                <c:v>-0.12659999999999999</c:v>
              </c:pt>
              <c:pt idx="61">
                <c:v>-0.12859999999999999</c:v>
              </c:pt>
              <c:pt idx="62">
                <c:v>-0.12720000000000001</c:v>
              </c:pt>
              <c:pt idx="63">
                <c:v>-0.13</c:v>
              </c:pt>
              <c:pt idx="64">
                <c:v>-0.12809999999999999</c:v>
              </c:pt>
              <c:pt idx="65">
                <c:v>-0.13189999999999999</c:v>
              </c:pt>
              <c:pt idx="66">
                <c:v>-0.12920000000000001</c:v>
              </c:pt>
              <c:pt idx="67">
                <c:v>-0.1346</c:v>
              </c:pt>
              <c:pt idx="68">
                <c:v>-0.13070000000000001</c:v>
              </c:pt>
              <c:pt idx="69">
                <c:v>-0.1384</c:v>
              </c:pt>
              <c:pt idx="70">
                <c:v>-0.13239999999999999</c:v>
              </c:pt>
              <c:pt idx="71">
                <c:v>-0.14360000000000001</c:v>
              </c:pt>
              <c:pt idx="72">
                <c:v>-0.13389999999999999</c:v>
              </c:pt>
              <c:pt idx="73">
                <c:v>-0.15090000000000001</c:v>
              </c:pt>
              <c:pt idx="74">
                <c:v>-0.1333</c:v>
              </c:pt>
              <c:pt idx="75">
                <c:v>-0.161</c:v>
              </c:pt>
              <c:pt idx="76">
                <c:v>-0.12540000000000001</c:v>
              </c:pt>
              <c:pt idx="77">
                <c:v>-0.1789</c:v>
              </c:pt>
              <c:pt idx="78">
                <c:v>-8.4470000000000003E-2</c:v>
              </c:pt>
              <c:pt idx="79">
                <c:v>-0.2392</c:v>
              </c:pt>
              <c:pt idx="80">
                <c:v>-2.4469999999999999E-2</c:v>
              </c:pt>
              <c:pt idx="81">
                <c:v>-1.335</c:v>
              </c:pt>
              <c:pt idx="82">
                <c:v>-2.2810000000000001</c:v>
              </c:pt>
              <c:pt idx="83">
                <c:v>-2.6</c:v>
              </c:pt>
              <c:pt idx="84">
                <c:v>-3.121</c:v>
              </c:pt>
              <c:pt idx="85">
                <c:v>-3.669</c:v>
              </c:pt>
              <c:pt idx="86">
                <c:v>-4.226</c:v>
              </c:pt>
              <c:pt idx="87">
                <c:v>-4.617</c:v>
              </c:pt>
              <c:pt idx="88">
                <c:v>-4.649</c:v>
              </c:pt>
              <c:pt idx="89">
                <c:v>-4.5359999999999996</c:v>
              </c:pt>
              <c:pt idx="90">
                <c:v>-4.4480000000000004</c:v>
              </c:pt>
              <c:pt idx="91">
                <c:v>-4.3719999999999999</c:v>
              </c:pt>
              <c:pt idx="92">
                <c:v>-4.3150000000000004</c:v>
              </c:pt>
              <c:pt idx="93">
                <c:v>-4.2670000000000003</c:v>
              </c:pt>
              <c:pt idx="94">
                <c:v>-4.2309999999999999</c:v>
              </c:pt>
              <c:pt idx="95">
                <c:v>-4.2</c:v>
              </c:pt>
              <c:pt idx="96">
                <c:v>-4.1760000000000002</c:v>
              </c:pt>
              <c:pt idx="97">
                <c:v>-4.1539999999999999</c:v>
              </c:pt>
              <c:pt idx="98">
                <c:v>-4.1379999999999999</c:v>
              </c:pt>
              <c:pt idx="99">
                <c:v>-4.1230000000000002</c:v>
              </c:pt>
              <c:pt idx="100">
                <c:v>-4.1109999999999998</c:v>
              </c:pt>
              <c:pt idx="101">
                <c:v>-4.0990000000000002</c:v>
              </c:pt>
              <c:pt idx="102">
                <c:v>-4.09</c:v>
              </c:pt>
              <c:pt idx="103">
                <c:v>-4.0810000000000004</c:v>
              </c:pt>
              <c:pt idx="104">
                <c:v>-4.0750000000000002</c:v>
              </c:pt>
              <c:pt idx="105">
                <c:v>-4.0679999999999996</c:v>
              </c:pt>
              <c:pt idx="106">
                <c:v>-4.0620000000000003</c:v>
              </c:pt>
              <c:pt idx="107">
                <c:v>-4.0570000000000004</c:v>
              </c:pt>
              <c:pt idx="108">
                <c:v>-4.0519999999999996</c:v>
              </c:pt>
              <c:pt idx="109">
                <c:v>-4.048</c:v>
              </c:pt>
              <c:pt idx="110">
                <c:v>-4.0439999999999996</c:v>
              </c:pt>
              <c:pt idx="111">
                <c:v>-4.04</c:v>
              </c:pt>
              <c:pt idx="112">
                <c:v>-4.0369999999999999</c:v>
              </c:pt>
              <c:pt idx="113">
                <c:v>-4.0339999999999998</c:v>
              </c:pt>
              <c:pt idx="114">
                <c:v>-4.0309999999999997</c:v>
              </c:pt>
              <c:pt idx="115">
                <c:v>-4.0289999999999999</c:v>
              </c:pt>
              <c:pt idx="116">
                <c:v>-4.0259999999999998</c:v>
              </c:pt>
              <c:pt idx="117">
                <c:v>-4.024</c:v>
              </c:pt>
              <c:pt idx="118">
                <c:v>-4.0220000000000002</c:v>
              </c:pt>
              <c:pt idx="119">
                <c:v>-4.0199999999999996</c:v>
              </c:pt>
              <c:pt idx="120">
                <c:v>-4.0190000000000001</c:v>
              </c:pt>
              <c:pt idx="121">
                <c:v>-4.0170000000000003</c:v>
              </c:pt>
              <c:pt idx="122">
                <c:v>-4.0149999999999997</c:v>
              </c:pt>
              <c:pt idx="123">
                <c:v>-4.0140000000000002</c:v>
              </c:pt>
              <c:pt idx="124">
                <c:v>-4.0129999999999999</c:v>
              </c:pt>
              <c:pt idx="125">
                <c:v>-4.0110000000000001</c:v>
              </c:pt>
              <c:pt idx="126">
                <c:v>-4.01</c:v>
              </c:pt>
              <c:pt idx="127">
                <c:v>-4.0090000000000003</c:v>
              </c:pt>
              <c:pt idx="128">
                <c:v>-4.0069999999999997</c:v>
              </c:pt>
              <c:pt idx="129">
                <c:v>-4.0069999999999997</c:v>
              </c:pt>
              <c:pt idx="130">
                <c:v>-4.0060000000000002</c:v>
              </c:pt>
              <c:pt idx="131">
                <c:v>-4.0049999999999999</c:v>
              </c:pt>
              <c:pt idx="132">
                <c:v>-4.0039999999999996</c:v>
              </c:pt>
              <c:pt idx="133">
                <c:v>-4.0030000000000001</c:v>
              </c:pt>
              <c:pt idx="134">
                <c:v>-4.0019999999999998</c:v>
              </c:pt>
              <c:pt idx="135">
                <c:v>-4</c:v>
              </c:pt>
              <c:pt idx="136">
                <c:v>-3.9990000000000001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-3.988</c:v>
              </c:pt>
              <c:pt idx="142">
                <c:v>-3.9830000000000001</c:v>
              </c:pt>
              <c:pt idx="143">
                <c:v>-3.9809999999999999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C8DF-4ACE-86B3-41DE9EAC36B7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-0.1226</c:v>
              </c:pt>
              <c:pt idx="5">
                <c:v>-0.1226</c:v>
              </c:pt>
              <c:pt idx="6">
                <c:v>-0.1226</c:v>
              </c:pt>
              <c:pt idx="7">
                <c:v>-0.1226</c:v>
              </c:pt>
              <c:pt idx="8">
                <c:v>-0.1226</c:v>
              </c:pt>
              <c:pt idx="9">
                <c:v>-0.1226</c:v>
              </c:pt>
              <c:pt idx="10">
                <c:v>-0.1226</c:v>
              </c:pt>
              <c:pt idx="11">
                <c:v>-0.1227</c:v>
              </c:pt>
              <c:pt idx="12">
                <c:v>-0.1227</c:v>
              </c:pt>
              <c:pt idx="13">
                <c:v>-0.1227</c:v>
              </c:pt>
              <c:pt idx="14">
                <c:v>-0.1227</c:v>
              </c:pt>
              <c:pt idx="15">
                <c:v>-0.12280000000000001</c:v>
              </c:pt>
              <c:pt idx="16">
                <c:v>-0.12280000000000001</c:v>
              </c:pt>
              <c:pt idx="17">
                <c:v>-0.12280000000000001</c:v>
              </c:pt>
              <c:pt idx="18">
                <c:v>-0.1229</c:v>
              </c:pt>
              <c:pt idx="19">
                <c:v>-0.1229</c:v>
              </c:pt>
              <c:pt idx="20">
                <c:v>-0.1229</c:v>
              </c:pt>
              <c:pt idx="21">
                <c:v>-0.123</c:v>
              </c:pt>
              <c:pt idx="22">
                <c:v>-0.123</c:v>
              </c:pt>
              <c:pt idx="23">
                <c:v>-0.1231</c:v>
              </c:pt>
              <c:pt idx="24">
                <c:v>-0.1231</c:v>
              </c:pt>
              <c:pt idx="25">
                <c:v>-0.1232</c:v>
              </c:pt>
              <c:pt idx="26">
                <c:v>-0.1232</c:v>
              </c:pt>
              <c:pt idx="27">
                <c:v>-0.12330000000000001</c:v>
              </c:pt>
              <c:pt idx="28">
                <c:v>-0.12330000000000001</c:v>
              </c:pt>
              <c:pt idx="29">
                <c:v>-0.1234</c:v>
              </c:pt>
              <c:pt idx="30">
                <c:v>-0.1234</c:v>
              </c:pt>
              <c:pt idx="31">
                <c:v>-0.1235</c:v>
              </c:pt>
              <c:pt idx="32">
                <c:v>-0.1236</c:v>
              </c:pt>
              <c:pt idx="33">
                <c:v>-0.1236</c:v>
              </c:pt>
              <c:pt idx="34">
                <c:v>-0.1237</c:v>
              </c:pt>
              <c:pt idx="35">
                <c:v>-0.1237</c:v>
              </c:pt>
              <c:pt idx="36">
                <c:v>-0.1239</c:v>
              </c:pt>
              <c:pt idx="37">
                <c:v>-0.1239</c:v>
              </c:pt>
              <c:pt idx="38">
                <c:v>-0.124</c:v>
              </c:pt>
              <c:pt idx="39">
                <c:v>-0.1241</c:v>
              </c:pt>
              <c:pt idx="40">
                <c:v>-0.1242</c:v>
              </c:pt>
              <c:pt idx="41">
                <c:v>-0.1242</c:v>
              </c:pt>
              <c:pt idx="42">
                <c:v>-0.1244</c:v>
              </c:pt>
              <c:pt idx="43">
                <c:v>-0.1244</c:v>
              </c:pt>
              <c:pt idx="44">
                <c:v>-0.12470000000000001</c:v>
              </c:pt>
              <c:pt idx="45">
                <c:v>-0.1246</c:v>
              </c:pt>
              <c:pt idx="46">
                <c:v>-0.125</c:v>
              </c:pt>
              <c:pt idx="47">
                <c:v>-0.1249</c:v>
              </c:pt>
              <c:pt idx="48">
                <c:v>-0.12529999999999999</c:v>
              </c:pt>
              <c:pt idx="49">
                <c:v>-0.12520000000000001</c:v>
              </c:pt>
              <c:pt idx="50">
                <c:v>-0.12570000000000001</c:v>
              </c:pt>
              <c:pt idx="51">
                <c:v>-0.1255</c:v>
              </c:pt>
              <c:pt idx="52">
                <c:v>-0.12609999999999999</c:v>
              </c:pt>
              <c:pt idx="53">
                <c:v>-0.1258</c:v>
              </c:pt>
              <c:pt idx="54">
                <c:v>-0.12670000000000001</c:v>
              </c:pt>
              <c:pt idx="55">
                <c:v>-0.1263</c:v>
              </c:pt>
              <c:pt idx="56">
                <c:v>-0.1273</c:v>
              </c:pt>
              <c:pt idx="57">
                <c:v>-0.12670000000000001</c:v>
              </c:pt>
              <c:pt idx="58">
                <c:v>-0.12809999999999999</c:v>
              </c:pt>
              <c:pt idx="59">
                <c:v>-0.1273</c:v>
              </c:pt>
              <c:pt idx="60">
                <c:v>-0.129</c:v>
              </c:pt>
              <c:pt idx="61">
                <c:v>-0.1278</c:v>
              </c:pt>
              <c:pt idx="62">
                <c:v>-0.13</c:v>
              </c:pt>
              <c:pt idx="63">
                <c:v>-0.1283</c:v>
              </c:pt>
              <c:pt idx="64">
                <c:v>-0.13109999999999999</c:v>
              </c:pt>
              <c:pt idx="65">
                <c:v>-0.1288</c:v>
              </c:pt>
              <c:pt idx="66">
                <c:v>-0.13239999999999999</c:v>
              </c:pt>
              <c:pt idx="67">
                <c:v>-0.12889999999999999</c:v>
              </c:pt>
              <c:pt idx="68">
                <c:v>-0.1338</c:v>
              </c:pt>
              <c:pt idx="69">
                <c:v>-0.1285</c:v>
              </c:pt>
              <c:pt idx="70">
                <c:v>-0.13539999999999999</c:v>
              </c:pt>
              <c:pt idx="71">
                <c:v>-0.1273</c:v>
              </c:pt>
              <c:pt idx="72">
                <c:v>-0.13719999999999999</c:v>
              </c:pt>
              <c:pt idx="73">
                <c:v>-0.1245</c:v>
              </c:pt>
              <c:pt idx="74">
                <c:v>-0.1396</c:v>
              </c:pt>
              <c:pt idx="75">
                <c:v>-0.1188</c:v>
              </c:pt>
              <c:pt idx="76">
                <c:v>-0.1429</c:v>
              </c:pt>
              <c:pt idx="77">
                <c:v>-0.10589999999999999</c:v>
              </c:pt>
              <c:pt idx="78">
                <c:v>-0.1462</c:v>
              </c:pt>
              <c:pt idx="79">
                <c:v>-7.1209999999999996E-2</c:v>
              </c:pt>
              <c:pt idx="80">
                <c:v>-0.1502</c:v>
              </c:pt>
              <c:pt idx="81">
                <c:v>-6.198E-2</c:v>
              </c:pt>
              <c:pt idx="82">
                <c:v>-1.359</c:v>
              </c:pt>
              <c:pt idx="83">
                <c:v>-2.2679999999999998</c:v>
              </c:pt>
              <c:pt idx="84">
                <c:v>-2.5590000000000002</c:v>
              </c:pt>
              <c:pt idx="85">
                <c:v>-3.0539999999999998</c:v>
              </c:pt>
              <c:pt idx="86">
                <c:v>-3.6080000000000001</c:v>
              </c:pt>
              <c:pt idx="87">
                <c:v>-4.1630000000000003</c:v>
              </c:pt>
              <c:pt idx="88">
                <c:v>-4.5979999999999999</c:v>
              </c:pt>
              <c:pt idx="89">
                <c:v>-4.6589999999999998</c:v>
              </c:pt>
              <c:pt idx="90">
                <c:v>-4.5469999999999997</c:v>
              </c:pt>
              <c:pt idx="91">
                <c:v>-4.4569999999999999</c:v>
              </c:pt>
              <c:pt idx="92">
                <c:v>-4.38</c:v>
              </c:pt>
              <c:pt idx="93">
                <c:v>-4.3209999999999997</c:v>
              </c:pt>
              <c:pt idx="94">
                <c:v>-4.2720000000000002</c:v>
              </c:pt>
              <c:pt idx="95">
                <c:v>-4.234</c:v>
              </c:pt>
              <c:pt idx="96">
                <c:v>-4.2030000000000003</c:v>
              </c:pt>
              <c:pt idx="97">
                <c:v>-4.1779999999999999</c:v>
              </c:pt>
              <c:pt idx="98">
                <c:v>-4.157</c:v>
              </c:pt>
              <c:pt idx="99">
                <c:v>-4.1399999999999997</c:v>
              </c:pt>
              <c:pt idx="100">
                <c:v>-4.1239999999999997</c:v>
              </c:pt>
              <c:pt idx="101">
                <c:v>-4.1120000000000001</c:v>
              </c:pt>
              <c:pt idx="102">
                <c:v>-4.0999999999999996</c:v>
              </c:pt>
              <c:pt idx="103">
                <c:v>-4.0910000000000002</c:v>
              </c:pt>
              <c:pt idx="104">
                <c:v>-4.0819999999999999</c:v>
              </c:pt>
              <c:pt idx="105">
                <c:v>-4.0750000000000002</c:v>
              </c:pt>
              <c:pt idx="106">
                <c:v>-4.0679999999999996</c:v>
              </c:pt>
              <c:pt idx="107">
                <c:v>-4.0629999999999997</c:v>
              </c:pt>
              <c:pt idx="108">
                <c:v>-4.0570000000000004</c:v>
              </c:pt>
              <c:pt idx="109">
                <c:v>-4.0519999999999996</c:v>
              </c:pt>
              <c:pt idx="110">
                <c:v>-4.048</c:v>
              </c:pt>
              <c:pt idx="111">
                <c:v>-4.0439999999999996</c:v>
              </c:pt>
              <c:pt idx="112">
                <c:v>-4.04</c:v>
              </c:pt>
              <c:pt idx="113">
                <c:v>-4.0369999999999999</c:v>
              </c:pt>
              <c:pt idx="114">
                <c:v>-4.0339999999999998</c:v>
              </c:pt>
              <c:pt idx="115">
                <c:v>-4.0309999999999997</c:v>
              </c:pt>
              <c:pt idx="116">
                <c:v>-4.0289999999999999</c:v>
              </c:pt>
              <c:pt idx="117">
                <c:v>-4.0270000000000001</c:v>
              </c:pt>
              <c:pt idx="118">
                <c:v>-4.024</c:v>
              </c:pt>
              <c:pt idx="119">
                <c:v>-4.0220000000000002</c:v>
              </c:pt>
              <c:pt idx="120">
                <c:v>-4.0199999999999996</c:v>
              </c:pt>
              <c:pt idx="121">
                <c:v>-4.0190000000000001</c:v>
              </c:pt>
              <c:pt idx="122">
                <c:v>-4.0170000000000003</c:v>
              </c:pt>
              <c:pt idx="123">
                <c:v>-4.0149999999999997</c:v>
              </c:pt>
              <c:pt idx="124">
                <c:v>-4.0140000000000002</c:v>
              </c:pt>
              <c:pt idx="125">
                <c:v>-4.0119999999999996</c:v>
              </c:pt>
              <c:pt idx="126">
                <c:v>-4.0110000000000001</c:v>
              </c:pt>
              <c:pt idx="127">
                <c:v>-4.01</c:v>
              </c:pt>
              <c:pt idx="128">
                <c:v>-4.0090000000000003</c:v>
              </c:pt>
              <c:pt idx="129">
                <c:v>-4.008</c:v>
              </c:pt>
              <c:pt idx="130">
                <c:v>-4.0069999999999997</c:v>
              </c:pt>
              <c:pt idx="131">
                <c:v>-4.0060000000000002</c:v>
              </c:pt>
              <c:pt idx="132">
                <c:v>-4.0049999999999999</c:v>
              </c:pt>
              <c:pt idx="133">
                <c:v>-4.0030000000000001</c:v>
              </c:pt>
              <c:pt idx="134">
                <c:v>-4.0019999999999998</c:v>
              </c:pt>
              <c:pt idx="135">
                <c:v>-4.0010000000000003</c:v>
              </c:pt>
              <c:pt idx="136">
                <c:v>-3.9990000000000001</c:v>
              </c:pt>
              <c:pt idx="137">
                <c:v>-3.9969999999999999</c:v>
              </c:pt>
              <c:pt idx="138">
                <c:v>-3.9950000000000001</c:v>
              </c:pt>
              <c:pt idx="139">
                <c:v>-3.9929999999999999</c:v>
              </c:pt>
              <c:pt idx="140">
                <c:v>-3.9910000000000001</c:v>
              </c:pt>
              <c:pt idx="141">
                <c:v>-3.9870000000000001</c:v>
              </c:pt>
              <c:pt idx="142">
                <c:v>-3.9830000000000001</c:v>
              </c:pt>
              <c:pt idx="143">
                <c:v>-3.98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C8DF-4ACE-86B3-41DE9EAC36B7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-0.1226</c:v>
              </c:pt>
              <c:pt idx="9">
                <c:v>-0.1226</c:v>
              </c:pt>
              <c:pt idx="10">
                <c:v>-0.1226</c:v>
              </c:pt>
              <c:pt idx="11">
                <c:v>-0.1226</c:v>
              </c:pt>
              <c:pt idx="12">
                <c:v>-0.1226</c:v>
              </c:pt>
              <c:pt idx="13">
                <c:v>-0.1227</c:v>
              </c:pt>
              <c:pt idx="14">
                <c:v>-0.1227</c:v>
              </c:pt>
              <c:pt idx="15">
                <c:v>-0.1227</c:v>
              </c:pt>
              <c:pt idx="16">
                <c:v>-0.12280000000000001</c:v>
              </c:pt>
              <c:pt idx="17">
                <c:v>-0.12280000000000001</c:v>
              </c:pt>
              <c:pt idx="18">
                <c:v>-0.12280000000000001</c:v>
              </c:pt>
              <c:pt idx="19">
                <c:v>-0.12280000000000001</c:v>
              </c:pt>
              <c:pt idx="20">
                <c:v>-0.1229</c:v>
              </c:pt>
              <c:pt idx="21">
                <c:v>-0.1229</c:v>
              </c:pt>
              <c:pt idx="22">
                <c:v>-0.123</c:v>
              </c:pt>
              <c:pt idx="23">
                <c:v>-0.123</c:v>
              </c:pt>
              <c:pt idx="24">
                <c:v>-0.1231</c:v>
              </c:pt>
              <c:pt idx="25">
                <c:v>-0.1231</c:v>
              </c:pt>
              <c:pt idx="26">
                <c:v>-0.1231</c:v>
              </c:pt>
              <c:pt idx="27">
                <c:v>-0.1232</c:v>
              </c:pt>
              <c:pt idx="28">
                <c:v>-0.1232</c:v>
              </c:pt>
              <c:pt idx="29">
                <c:v>-0.12330000000000001</c:v>
              </c:pt>
              <c:pt idx="30">
                <c:v>-0.1234</c:v>
              </c:pt>
              <c:pt idx="31">
                <c:v>-0.1234</c:v>
              </c:pt>
              <c:pt idx="32">
                <c:v>-0.1235</c:v>
              </c:pt>
              <c:pt idx="33">
                <c:v>-0.1236</c:v>
              </c:pt>
              <c:pt idx="34">
                <c:v>-0.1236</c:v>
              </c:pt>
              <c:pt idx="35">
                <c:v>-0.1237</c:v>
              </c:pt>
              <c:pt idx="36">
                <c:v>-0.12379999999999999</c:v>
              </c:pt>
              <c:pt idx="37">
                <c:v>-0.1239</c:v>
              </c:pt>
              <c:pt idx="38">
                <c:v>-0.1239</c:v>
              </c:pt>
              <c:pt idx="39">
                <c:v>-0.1241</c:v>
              </c:pt>
              <c:pt idx="40">
                <c:v>-0.1241</c:v>
              </c:pt>
              <c:pt idx="41">
                <c:v>-0.12429999999999999</c:v>
              </c:pt>
              <c:pt idx="42">
                <c:v>-0.12429999999999999</c:v>
              </c:pt>
              <c:pt idx="43">
                <c:v>-0.1245</c:v>
              </c:pt>
              <c:pt idx="44">
                <c:v>-0.1245</c:v>
              </c:pt>
              <c:pt idx="45">
                <c:v>-0.12470000000000001</c:v>
              </c:pt>
              <c:pt idx="46">
                <c:v>-0.12470000000000001</c:v>
              </c:pt>
              <c:pt idx="47">
                <c:v>-0.1249</c:v>
              </c:pt>
              <c:pt idx="48">
                <c:v>-0.1249</c:v>
              </c:pt>
              <c:pt idx="49">
                <c:v>-0.12520000000000001</c:v>
              </c:pt>
              <c:pt idx="50">
                <c:v>-0.12509999999999999</c:v>
              </c:pt>
              <c:pt idx="51">
                <c:v>-0.1255</c:v>
              </c:pt>
              <c:pt idx="52">
                <c:v>-0.12520000000000001</c:v>
              </c:pt>
              <c:pt idx="53">
                <c:v>-0.1258</c:v>
              </c:pt>
              <c:pt idx="54">
                <c:v>-0.12540000000000001</c:v>
              </c:pt>
              <c:pt idx="55">
                <c:v>-0.12609999999999999</c:v>
              </c:pt>
              <c:pt idx="56">
                <c:v>-0.12559999999999999</c:v>
              </c:pt>
              <c:pt idx="57">
                <c:v>-0.1265</c:v>
              </c:pt>
              <c:pt idx="58">
                <c:v>-0.12590000000000001</c:v>
              </c:pt>
              <c:pt idx="59">
                <c:v>-0.127</c:v>
              </c:pt>
              <c:pt idx="60">
                <c:v>-0.12620000000000001</c:v>
              </c:pt>
              <c:pt idx="61">
                <c:v>-0.12770000000000001</c:v>
              </c:pt>
              <c:pt idx="62">
                <c:v>-0.12659999999999999</c:v>
              </c:pt>
              <c:pt idx="63">
                <c:v>-0.12859999999999999</c:v>
              </c:pt>
              <c:pt idx="64">
                <c:v>-0.12720000000000001</c:v>
              </c:pt>
              <c:pt idx="65">
                <c:v>-0.13</c:v>
              </c:pt>
              <c:pt idx="66">
                <c:v>-0.12809999999999999</c:v>
              </c:pt>
              <c:pt idx="67">
                <c:v>-0.13189999999999999</c:v>
              </c:pt>
              <c:pt idx="68">
                <c:v>-0.12920000000000001</c:v>
              </c:pt>
              <c:pt idx="69">
                <c:v>-0.1346</c:v>
              </c:pt>
              <c:pt idx="70">
                <c:v>-0.13070000000000001</c:v>
              </c:pt>
              <c:pt idx="71">
                <c:v>-0.1384</c:v>
              </c:pt>
              <c:pt idx="72">
                <c:v>-0.13239999999999999</c:v>
              </c:pt>
              <c:pt idx="73">
                <c:v>-0.14360000000000001</c:v>
              </c:pt>
              <c:pt idx="74">
                <c:v>-0.13389999999999999</c:v>
              </c:pt>
              <c:pt idx="75">
                <c:v>-0.15090000000000001</c:v>
              </c:pt>
              <c:pt idx="76">
                <c:v>-0.1333</c:v>
              </c:pt>
              <c:pt idx="77">
                <c:v>-0.161</c:v>
              </c:pt>
              <c:pt idx="78">
                <c:v>-0.12540000000000001</c:v>
              </c:pt>
              <c:pt idx="79">
                <c:v>-0.1789</c:v>
              </c:pt>
              <c:pt idx="80">
                <c:v>-8.4459999999999993E-2</c:v>
              </c:pt>
              <c:pt idx="81">
                <c:v>-0.2392</c:v>
              </c:pt>
              <c:pt idx="82">
                <c:v>-2.4459999999999999E-2</c:v>
              </c:pt>
              <c:pt idx="83">
                <c:v>-1.335</c:v>
              </c:pt>
              <c:pt idx="84">
                <c:v>-2.2810000000000001</c:v>
              </c:pt>
              <c:pt idx="85">
                <c:v>-2.6</c:v>
              </c:pt>
              <c:pt idx="86">
                <c:v>-3.121</c:v>
              </c:pt>
              <c:pt idx="87">
                <c:v>-3.669</c:v>
              </c:pt>
              <c:pt idx="88">
                <c:v>-4.226</c:v>
              </c:pt>
              <c:pt idx="89">
                <c:v>-4.617</c:v>
              </c:pt>
              <c:pt idx="90">
                <c:v>-4.649</c:v>
              </c:pt>
              <c:pt idx="91">
                <c:v>-4.5359999999999996</c:v>
              </c:pt>
              <c:pt idx="92">
                <c:v>-4.4489999999999998</c:v>
              </c:pt>
              <c:pt idx="93">
                <c:v>-4.3719999999999999</c:v>
              </c:pt>
              <c:pt idx="94">
                <c:v>-4.3150000000000004</c:v>
              </c:pt>
              <c:pt idx="95">
                <c:v>-4.2670000000000003</c:v>
              </c:pt>
              <c:pt idx="96">
                <c:v>-4.2309999999999999</c:v>
              </c:pt>
              <c:pt idx="97">
                <c:v>-4.2</c:v>
              </c:pt>
              <c:pt idx="98">
                <c:v>-4.1760000000000002</c:v>
              </c:pt>
              <c:pt idx="99">
                <c:v>-4.1550000000000002</c:v>
              </c:pt>
              <c:pt idx="100">
                <c:v>-4.1379999999999999</c:v>
              </c:pt>
              <c:pt idx="101">
                <c:v>-4.1230000000000002</c:v>
              </c:pt>
              <c:pt idx="102">
                <c:v>-4.1109999999999998</c:v>
              </c:pt>
              <c:pt idx="103">
                <c:v>-4.0990000000000002</c:v>
              </c:pt>
              <c:pt idx="104">
                <c:v>-4.09</c:v>
              </c:pt>
              <c:pt idx="105">
                <c:v>-4.0810000000000004</c:v>
              </c:pt>
              <c:pt idx="106">
                <c:v>-4.0739999999999998</c:v>
              </c:pt>
              <c:pt idx="107">
                <c:v>-4.0679999999999996</c:v>
              </c:pt>
              <c:pt idx="108">
                <c:v>-4.0620000000000003</c:v>
              </c:pt>
              <c:pt idx="109">
                <c:v>-4.056</c:v>
              </c:pt>
              <c:pt idx="110">
                <c:v>-4.0519999999999996</c:v>
              </c:pt>
              <c:pt idx="111">
                <c:v>-4.0469999999999997</c:v>
              </c:pt>
              <c:pt idx="112">
                <c:v>-4.0439999999999996</c:v>
              </c:pt>
              <c:pt idx="113">
                <c:v>-4.04</c:v>
              </c:pt>
              <c:pt idx="114">
                <c:v>-4.0369999999999999</c:v>
              </c:pt>
              <c:pt idx="115">
                <c:v>-4.0339999999999998</c:v>
              </c:pt>
              <c:pt idx="116">
                <c:v>-4.0309999999999997</c:v>
              </c:pt>
              <c:pt idx="117">
                <c:v>-4.0289999999999999</c:v>
              </c:pt>
              <c:pt idx="118">
                <c:v>-4.0259999999999998</c:v>
              </c:pt>
              <c:pt idx="119">
                <c:v>-4.024</c:v>
              </c:pt>
              <c:pt idx="120">
                <c:v>-4.0220000000000002</c:v>
              </c:pt>
              <c:pt idx="121">
                <c:v>-4.0199999999999996</c:v>
              </c:pt>
              <c:pt idx="122">
                <c:v>-4.0179999999999998</c:v>
              </c:pt>
              <c:pt idx="123">
                <c:v>-4.0170000000000003</c:v>
              </c:pt>
              <c:pt idx="124">
                <c:v>-4.0149999999999997</c:v>
              </c:pt>
              <c:pt idx="125">
                <c:v>-4.0140000000000002</c:v>
              </c:pt>
              <c:pt idx="126">
                <c:v>-4.0119999999999996</c:v>
              </c:pt>
              <c:pt idx="127">
                <c:v>-4.0110000000000001</c:v>
              </c:pt>
              <c:pt idx="128">
                <c:v>-4.0090000000000003</c:v>
              </c:pt>
              <c:pt idx="129">
                <c:v>-4.0090000000000003</c:v>
              </c:pt>
              <c:pt idx="130">
                <c:v>-4.008</c:v>
              </c:pt>
              <c:pt idx="131">
                <c:v>-4.0060000000000002</c:v>
              </c:pt>
              <c:pt idx="132">
                <c:v>-4.0049999999999999</c:v>
              </c:pt>
              <c:pt idx="133">
                <c:v>-4.0039999999999996</c:v>
              </c:pt>
              <c:pt idx="134">
                <c:v>-4.0030000000000001</c:v>
              </c:pt>
              <c:pt idx="135">
                <c:v>-4.0010000000000003</c:v>
              </c:pt>
              <c:pt idx="136">
                <c:v>-3.9990000000000001</c:v>
              </c:pt>
              <c:pt idx="137">
                <c:v>-3.9980000000000002</c:v>
              </c:pt>
              <c:pt idx="138">
                <c:v>-3.996</c:v>
              </c:pt>
              <c:pt idx="139">
                <c:v>-3.9929999999999999</c:v>
              </c:pt>
              <c:pt idx="140">
                <c:v>-3.99</c:v>
              </c:pt>
              <c:pt idx="141">
                <c:v>-3.9870000000000001</c:v>
              </c:pt>
              <c:pt idx="142">
                <c:v>-3.9830000000000001</c:v>
              </c:pt>
              <c:pt idx="143">
                <c:v>-3.98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C8DF-4ACE-86B3-41DE9EAC36B7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-0.1226</c:v>
              </c:pt>
              <c:pt idx="11">
                <c:v>-0.1226</c:v>
              </c:pt>
              <c:pt idx="12">
                <c:v>-0.1226</c:v>
              </c:pt>
              <c:pt idx="13">
                <c:v>-0.1226</c:v>
              </c:pt>
              <c:pt idx="14">
                <c:v>-0.1227</c:v>
              </c:pt>
              <c:pt idx="15">
                <c:v>-0.1227</c:v>
              </c:pt>
              <c:pt idx="16">
                <c:v>-0.1227</c:v>
              </c:pt>
              <c:pt idx="17">
                <c:v>-0.1227</c:v>
              </c:pt>
              <c:pt idx="18">
                <c:v>-0.12280000000000001</c:v>
              </c:pt>
              <c:pt idx="19">
                <c:v>-0.12280000000000001</c:v>
              </c:pt>
              <c:pt idx="20">
                <c:v>-0.1229</c:v>
              </c:pt>
              <c:pt idx="21">
                <c:v>-0.1229</c:v>
              </c:pt>
              <c:pt idx="22">
                <c:v>-0.1229</c:v>
              </c:pt>
              <c:pt idx="23">
                <c:v>-0.123</c:v>
              </c:pt>
              <c:pt idx="24">
                <c:v>-0.123</c:v>
              </c:pt>
              <c:pt idx="25">
                <c:v>-0.1231</c:v>
              </c:pt>
              <c:pt idx="26">
                <c:v>-0.1231</c:v>
              </c:pt>
              <c:pt idx="27">
                <c:v>-0.1232</c:v>
              </c:pt>
              <c:pt idx="28">
                <c:v>-0.1232</c:v>
              </c:pt>
              <c:pt idx="29">
                <c:v>-0.12330000000000001</c:v>
              </c:pt>
              <c:pt idx="30">
                <c:v>-0.12330000000000001</c:v>
              </c:pt>
              <c:pt idx="31">
                <c:v>-0.1234</c:v>
              </c:pt>
              <c:pt idx="32">
                <c:v>-0.1234</c:v>
              </c:pt>
              <c:pt idx="33">
                <c:v>-0.1235</c:v>
              </c:pt>
              <c:pt idx="34">
                <c:v>-0.1236</c:v>
              </c:pt>
              <c:pt idx="35">
                <c:v>-0.1236</c:v>
              </c:pt>
              <c:pt idx="36">
                <c:v>-0.1237</c:v>
              </c:pt>
              <c:pt idx="37">
                <c:v>-0.1237</c:v>
              </c:pt>
              <c:pt idx="38">
                <c:v>-0.1239</c:v>
              </c:pt>
              <c:pt idx="39">
                <c:v>-0.1239</c:v>
              </c:pt>
              <c:pt idx="40">
                <c:v>-0.124</c:v>
              </c:pt>
              <c:pt idx="41">
                <c:v>-0.1241</c:v>
              </c:pt>
              <c:pt idx="42">
                <c:v>-0.1242</c:v>
              </c:pt>
              <c:pt idx="43">
                <c:v>-0.1242</c:v>
              </c:pt>
              <c:pt idx="44">
                <c:v>-0.1244</c:v>
              </c:pt>
              <c:pt idx="45">
                <c:v>-0.1244</c:v>
              </c:pt>
              <c:pt idx="46">
                <c:v>-0.12470000000000001</c:v>
              </c:pt>
              <c:pt idx="47">
                <c:v>-0.1246</c:v>
              </c:pt>
              <c:pt idx="48">
                <c:v>-0.125</c:v>
              </c:pt>
              <c:pt idx="49">
                <c:v>-0.1249</c:v>
              </c:pt>
              <c:pt idx="50">
                <c:v>-0.12529999999999999</c:v>
              </c:pt>
              <c:pt idx="51">
                <c:v>-0.12520000000000001</c:v>
              </c:pt>
              <c:pt idx="52">
                <c:v>-0.12570000000000001</c:v>
              </c:pt>
              <c:pt idx="53">
                <c:v>-0.1255</c:v>
              </c:pt>
              <c:pt idx="54">
                <c:v>-0.12609999999999999</c:v>
              </c:pt>
              <c:pt idx="55">
                <c:v>-0.1258</c:v>
              </c:pt>
              <c:pt idx="56">
                <c:v>-0.12670000000000001</c:v>
              </c:pt>
              <c:pt idx="57">
                <c:v>-0.1263</c:v>
              </c:pt>
              <c:pt idx="58">
                <c:v>-0.1273</c:v>
              </c:pt>
              <c:pt idx="59">
                <c:v>-0.12670000000000001</c:v>
              </c:pt>
              <c:pt idx="60">
                <c:v>-0.12809999999999999</c:v>
              </c:pt>
              <c:pt idx="61">
                <c:v>-0.1273</c:v>
              </c:pt>
              <c:pt idx="62">
                <c:v>-0.129</c:v>
              </c:pt>
              <c:pt idx="63">
                <c:v>-0.1278</c:v>
              </c:pt>
              <c:pt idx="64">
                <c:v>-0.13</c:v>
              </c:pt>
              <c:pt idx="65">
                <c:v>-0.1283</c:v>
              </c:pt>
              <c:pt idx="66">
                <c:v>-0.13109999999999999</c:v>
              </c:pt>
              <c:pt idx="67">
                <c:v>-0.1288</c:v>
              </c:pt>
              <c:pt idx="68">
                <c:v>-0.13239999999999999</c:v>
              </c:pt>
              <c:pt idx="69">
                <c:v>-0.12889999999999999</c:v>
              </c:pt>
              <c:pt idx="70">
                <c:v>-0.1338</c:v>
              </c:pt>
              <c:pt idx="71">
                <c:v>-0.1285</c:v>
              </c:pt>
              <c:pt idx="72">
                <c:v>-0.13539999999999999</c:v>
              </c:pt>
              <c:pt idx="73">
                <c:v>-0.1273</c:v>
              </c:pt>
              <c:pt idx="74">
                <c:v>-0.13719999999999999</c:v>
              </c:pt>
              <c:pt idx="75">
                <c:v>-0.1245</c:v>
              </c:pt>
              <c:pt idx="76">
                <c:v>-0.1396</c:v>
              </c:pt>
              <c:pt idx="77">
                <c:v>-0.1188</c:v>
              </c:pt>
              <c:pt idx="78">
                <c:v>-0.1429</c:v>
              </c:pt>
              <c:pt idx="79">
                <c:v>-0.10589999999999999</c:v>
              </c:pt>
              <c:pt idx="80">
                <c:v>-0.1462</c:v>
              </c:pt>
              <c:pt idx="81">
                <c:v>-7.1199999999999999E-2</c:v>
              </c:pt>
              <c:pt idx="82">
                <c:v>-0.1502</c:v>
              </c:pt>
              <c:pt idx="83">
                <c:v>-6.198E-2</c:v>
              </c:pt>
              <c:pt idx="84">
                <c:v>-1.359</c:v>
              </c:pt>
              <c:pt idx="85">
                <c:v>-2.2679999999999998</c:v>
              </c:pt>
              <c:pt idx="86">
                <c:v>-2.5590000000000002</c:v>
              </c:pt>
              <c:pt idx="87">
                <c:v>-3.0539999999999998</c:v>
              </c:pt>
              <c:pt idx="88">
                <c:v>-3.6080000000000001</c:v>
              </c:pt>
              <c:pt idx="89">
                <c:v>-4.1630000000000003</c:v>
              </c:pt>
              <c:pt idx="90">
                <c:v>-4.5979999999999999</c:v>
              </c:pt>
              <c:pt idx="91">
                <c:v>-4.6589999999999998</c:v>
              </c:pt>
              <c:pt idx="92">
                <c:v>-4.5469999999999997</c:v>
              </c:pt>
              <c:pt idx="93">
                <c:v>-4.4580000000000002</c:v>
              </c:pt>
              <c:pt idx="94">
                <c:v>-4.38</c:v>
              </c:pt>
              <c:pt idx="95">
                <c:v>-4.3209999999999997</c:v>
              </c:pt>
              <c:pt idx="96">
                <c:v>-4.2720000000000002</c:v>
              </c:pt>
              <c:pt idx="97">
                <c:v>-4.234</c:v>
              </c:pt>
              <c:pt idx="98">
                <c:v>-4.2030000000000003</c:v>
              </c:pt>
              <c:pt idx="99">
                <c:v>-4.1779999999999999</c:v>
              </c:pt>
              <c:pt idx="100">
                <c:v>-4.157</c:v>
              </c:pt>
              <c:pt idx="101">
                <c:v>-4.1399999999999997</c:v>
              </c:pt>
              <c:pt idx="102">
                <c:v>-4.1239999999999997</c:v>
              </c:pt>
              <c:pt idx="103">
                <c:v>-4.1120000000000001</c:v>
              </c:pt>
              <c:pt idx="104">
                <c:v>-4.0999999999999996</c:v>
              </c:pt>
              <c:pt idx="105">
                <c:v>-4.0910000000000002</c:v>
              </c:pt>
              <c:pt idx="106">
                <c:v>-4.0819999999999999</c:v>
              </c:pt>
              <c:pt idx="107">
                <c:v>-4.0750000000000002</c:v>
              </c:pt>
              <c:pt idx="108">
                <c:v>-4.0679999999999996</c:v>
              </c:pt>
              <c:pt idx="109">
                <c:v>-4.0620000000000003</c:v>
              </c:pt>
              <c:pt idx="110">
                <c:v>-4.0570000000000004</c:v>
              </c:pt>
              <c:pt idx="111">
                <c:v>-4.0519999999999996</c:v>
              </c:pt>
              <c:pt idx="112">
                <c:v>-4.048</c:v>
              </c:pt>
              <c:pt idx="113">
                <c:v>-4.0439999999999996</c:v>
              </c:pt>
              <c:pt idx="114">
                <c:v>-4.04</c:v>
              </c:pt>
              <c:pt idx="115">
                <c:v>-4.0369999999999999</c:v>
              </c:pt>
              <c:pt idx="116">
                <c:v>-4.0339999999999998</c:v>
              </c:pt>
              <c:pt idx="117">
                <c:v>-4.0309999999999997</c:v>
              </c:pt>
              <c:pt idx="118">
                <c:v>-4.0289999999999999</c:v>
              </c:pt>
              <c:pt idx="119">
                <c:v>-4.0259999999999998</c:v>
              </c:pt>
              <c:pt idx="120">
                <c:v>-4.024</c:v>
              </c:pt>
              <c:pt idx="121">
                <c:v>-4.0220000000000002</c:v>
              </c:pt>
              <c:pt idx="122">
                <c:v>-4.0199999999999996</c:v>
              </c:pt>
              <c:pt idx="123">
                <c:v>-4.0179999999999998</c:v>
              </c:pt>
              <c:pt idx="124">
                <c:v>-4.0170000000000003</c:v>
              </c:pt>
              <c:pt idx="125">
                <c:v>-4.0149999999999997</c:v>
              </c:pt>
              <c:pt idx="126">
                <c:v>-4.0129999999999999</c:v>
              </c:pt>
              <c:pt idx="127">
                <c:v>-4.0119999999999996</c:v>
              </c:pt>
              <c:pt idx="128">
                <c:v>-4.0110000000000001</c:v>
              </c:pt>
              <c:pt idx="129">
                <c:v>-4.01</c:v>
              </c:pt>
              <c:pt idx="130">
                <c:v>-4.008</c:v>
              </c:pt>
              <c:pt idx="131">
                <c:v>-4.0069999999999997</c:v>
              </c:pt>
              <c:pt idx="132">
                <c:v>-4.0060000000000002</c:v>
              </c:pt>
              <c:pt idx="133">
                <c:v>-4.0049999999999999</c:v>
              </c:pt>
              <c:pt idx="134">
                <c:v>-4.0030000000000001</c:v>
              </c:pt>
              <c:pt idx="135">
                <c:v>-4.0019999999999998</c:v>
              </c:pt>
              <c:pt idx="136">
                <c:v>-4</c:v>
              </c:pt>
              <c:pt idx="137">
                <c:v>-3.9980000000000002</c:v>
              </c:pt>
              <c:pt idx="138">
                <c:v>-3.996</c:v>
              </c:pt>
              <c:pt idx="139">
                <c:v>-3.9929999999999999</c:v>
              </c:pt>
              <c:pt idx="140">
                <c:v>-3.99</c:v>
              </c:pt>
              <c:pt idx="141">
                <c:v>-3.9870000000000001</c:v>
              </c:pt>
              <c:pt idx="142">
                <c:v>-3.9820000000000002</c:v>
              </c:pt>
              <c:pt idx="143">
                <c:v>-3.9790000000000001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C8DF-4ACE-86B3-41DE9EAC36B7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-0.12239999999999999</c:v>
              </c:pt>
              <c:pt idx="1">
                <c:v>-0.12239999999999999</c:v>
              </c:pt>
              <c:pt idx="2">
                <c:v>-0.12239999999999999</c:v>
              </c:pt>
              <c:pt idx="3">
                <c:v>-0.12239999999999999</c:v>
              </c:pt>
              <c:pt idx="4">
                <c:v>-0.12239999999999999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-0.1226</c:v>
              </c:pt>
              <c:pt idx="13">
                <c:v>-0.1226</c:v>
              </c:pt>
              <c:pt idx="14">
                <c:v>-0.1226</c:v>
              </c:pt>
              <c:pt idx="15">
                <c:v>-0.1226</c:v>
              </c:pt>
              <c:pt idx="16">
                <c:v>-0.1227</c:v>
              </c:pt>
              <c:pt idx="17">
                <c:v>-0.1227</c:v>
              </c:pt>
              <c:pt idx="18">
                <c:v>-0.1227</c:v>
              </c:pt>
              <c:pt idx="19">
                <c:v>-0.12280000000000001</c:v>
              </c:pt>
              <c:pt idx="20">
                <c:v>-0.12280000000000001</c:v>
              </c:pt>
              <c:pt idx="21">
                <c:v>-0.12280000000000001</c:v>
              </c:pt>
              <c:pt idx="22">
                <c:v>-0.1229</c:v>
              </c:pt>
              <c:pt idx="23">
                <c:v>-0.1229</c:v>
              </c:pt>
              <c:pt idx="24">
                <c:v>-0.123</c:v>
              </c:pt>
              <c:pt idx="25">
                <c:v>-0.123</c:v>
              </c:pt>
              <c:pt idx="26">
                <c:v>-0.123</c:v>
              </c:pt>
              <c:pt idx="27">
                <c:v>-0.1231</c:v>
              </c:pt>
              <c:pt idx="28">
                <c:v>-0.1231</c:v>
              </c:pt>
              <c:pt idx="29">
                <c:v>-0.1232</c:v>
              </c:pt>
              <c:pt idx="30">
                <c:v>-0.1232</c:v>
              </c:pt>
              <c:pt idx="31">
                <c:v>-0.12330000000000001</c:v>
              </c:pt>
              <c:pt idx="32">
                <c:v>-0.1234</c:v>
              </c:pt>
              <c:pt idx="33">
                <c:v>-0.1234</c:v>
              </c:pt>
              <c:pt idx="34">
                <c:v>-0.1235</c:v>
              </c:pt>
              <c:pt idx="35">
                <c:v>-0.1236</c:v>
              </c:pt>
              <c:pt idx="36">
                <c:v>-0.1236</c:v>
              </c:pt>
              <c:pt idx="37">
                <c:v>-0.1237</c:v>
              </c:pt>
              <c:pt idx="38">
                <c:v>-0.12379999999999999</c:v>
              </c:pt>
              <c:pt idx="39">
                <c:v>-0.1239</c:v>
              </c:pt>
              <c:pt idx="40">
                <c:v>-0.1239</c:v>
              </c:pt>
              <c:pt idx="41">
                <c:v>-0.1241</c:v>
              </c:pt>
              <c:pt idx="42">
                <c:v>-0.1241</c:v>
              </c:pt>
              <c:pt idx="43">
                <c:v>-0.12429999999999999</c:v>
              </c:pt>
              <c:pt idx="44">
                <c:v>-0.12429999999999999</c:v>
              </c:pt>
              <c:pt idx="45">
                <c:v>-0.1245</c:v>
              </c:pt>
              <c:pt idx="46">
                <c:v>-0.1245</c:v>
              </c:pt>
              <c:pt idx="47">
                <c:v>-0.12470000000000001</c:v>
              </c:pt>
              <c:pt idx="48">
                <c:v>-0.12470000000000001</c:v>
              </c:pt>
              <c:pt idx="49">
                <c:v>-0.1249</c:v>
              </c:pt>
              <c:pt idx="50">
                <c:v>-0.1249</c:v>
              </c:pt>
              <c:pt idx="51">
                <c:v>-0.12520000000000001</c:v>
              </c:pt>
              <c:pt idx="52">
                <c:v>-0.12509999999999999</c:v>
              </c:pt>
              <c:pt idx="53">
                <c:v>-0.1255</c:v>
              </c:pt>
              <c:pt idx="54">
                <c:v>-0.12520000000000001</c:v>
              </c:pt>
              <c:pt idx="55">
                <c:v>-0.1258</c:v>
              </c:pt>
              <c:pt idx="56">
                <c:v>-0.12540000000000001</c:v>
              </c:pt>
              <c:pt idx="57">
                <c:v>-0.12609999999999999</c:v>
              </c:pt>
              <c:pt idx="58">
                <c:v>-0.12559999999999999</c:v>
              </c:pt>
              <c:pt idx="59">
                <c:v>-0.1265</c:v>
              </c:pt>
              <c:pt idx="60">
                <c:v>-0.12590000000000001</c:v>
              </c:pt>
              <c:pt idx="61">
                <c:v>-0.127</c:v>
              </c:pt>
              <c:pt idx="62">
                <c:v>-0.12620000000000001</c:v>
              </c:pt>
              <c:pt idx="63">
                <c:v>-0.12770000000000001</c:v>
              </c:pt>
              <c:pt idx="64">
                <c:v>-0.12659999999999999</c:v>
              </c:pt>
              <c:pt idx="65">
                <c:v>-0.12859999999999999</c:v>
              </c:pt>
              <c:pt idx="66">
                <c:v>-0.12720000000000001</c:v>
              </c:pt>
              <c:pt idx="67">
                <c:v>-0.13</c:v>
              </c:pt>
              <c:pt idx="68">
                <c:v>-0.12809999999999999</c:v>
              </c:pt>
              <c:pt idx="69">
                <c:v>-0.13189999999999999</c:v>
              </c:pt>
              <c:pt idx="70">
                <c:v>-0.12920000000000001</c:v>
              </c:pt>
              <c:pt idx="71">
                <c:v>-0.1346</c:v>
              </c:pt>
              <c:pt idx="72">
                <c:v>-0.13070000000000001</c:v>
              </c:pt>
              <c:pt idx="73">
                <c:v>-0.1384</c:v>
              </c:pt>
              <c:pt idx="74">
                <c:v>-0.13239999999999999</c:v>
              </c:pt>
              <c:pt idx="75">
                <c:v>-0.14360000000000001</c:v>
              </c:pt>
              <c:pt idx="76">
                <c:v>-0.13389999999999999</c:v>
              </c:pt>
              <c:pt idx="77">
                <c:v>-0.15090000000000001</c:v>
              </c:pt>
              <c:pt idx="78">
                <c:v>-0.1333</c:v>
              </c:pt>
              <c:pt idx="79">
                <c:v>-0.161</c:v>
              </c:pt>
              <c:pt idx="80">
                <c:v>-0.12540000000000001</c:v>
              </c:pt>
              <c:pt idx="81">
                <c:v>-0.1789</c:v>
              </c:pt>
              <c:pt idx="82">
                <c:v>-8.4459999999999993E-2</c:v>
              </c:pt>
              <c:pt idx="83">
                <c:v>-0.2392</c:v>
              </c:pt>
              <c:pt idx="84">
                <c:v>-2.4459999999999999E-2</c:v>
              </c:pt>
              <c:pt idx="85">
                <c:v>-1.335</c:v>
              </c:pt>
              <c:pt idx="86">
                <c:v>-2.2810000000000001</c:v>
              </c:pt>
              <c:pt idx="87">
                <c:v>-2.6</c:v>
              </c:pt>
              <c:pt idx="88">
                <c:v>-3.121</c:v>
              </c:pt>
              <c:pt idx="89">
                <c:v>-3.669</c:v>
              </c:pt>
              <c:pt idx="90">
                <c:v>-4.2249999999999996</c:v>
              </c:pt>
              <c:pt idx="91">
                <c:v>-4.617</c:v>
              </c:pt>
              <c:pt idx="92">
                <c:v>-4.649</c:v>
              </c:pt>
              <c:pt idx="93">
                <c:v>-4.5359999999999996</c:v>
              </c:pt>
              <c:pt idx="94">
                <c:v>-4.4489999999999998</c:v>
              </c:pt>
              <c:pt idx="95">
                <c:v>-4.3719999999999999</c:v>
              </c:pt>
              <c:pt idx="96">
                <c:v>-4.3150000000000004</c:v>
              </c:pt>
              <c:pt idx="97">
                <c:v>-4.2670000000000003</c:v>
              </c:pt>
              <c:pt idx="98">
                <c:v>-4.2309999999999999</c:v>
              </c:pt>
              <c:pt idx="99">
                <c:v>-4.2</c:v>
              </c:pt>
              <c:pt idx="100">
                <c:v>-4.1760000000000002</c:v>
              </c:pt>
              <c:pt idx="101">
                <c:v>-4.1550000000000002</c:v>
              </c:pt>
              <c:pt idx="102">
                <c:v>-4.1379999999999999</c:v>
              </c:pt>
              <c:pt idx="103">
                <c:v>-4.1230000000000002</c:v>
              </c:pt>
              <c:pt idx="104">
                <c:v>-4.1109999999999998</c:v>
              </c:pt>
              <c:pt idx="105">
                <c:v>-4.0990000000000002</c:v>
              </c:pt>
              <c:pt idx="106">
                <c:v>-4.09</c:v>
              </c:pt>
              <c:pt idx="107">
                <c:v>-4.0810000000000004</c:v>
              </c:pt>
              <c:pt idx="108">
                <c:v>-4.0739999999999998</c:v>
              </c:pt>
              <c:pt idx="109">
                <c:v>-4.0670000000000002</c:v>
              </c:pt>
              <c:pt idx="110">
                <c:v>-4.0620000000000003</c:v>
              </c:pt>
              <c:pt idx="111">
                <c:v>-4.056</c:v>
              </c:pt>
              <c:pt idx="112">
                <c:v>-4.0519999999999996</c:v>
              </c:pt>
              <c:pt idx="113">
                <c:v>-4.0469999999999997</c:v>
              </c:pt>
              <c:pt idx="114">
                <c:v>-4.0439999999999996</c:v>
              </c:pt>
              <c:pt idx="115">
                <c:v>-4.04</c:v>
              </c:pt>
              <c:pt idx="116">
                <c:v>-4.0369999999999999</c:v>
              </c:pt>
              <c:pt idx="117">
                <c:v>-4.0339999999999998</c:v>
              </c:pt>
              <c:pt idx="118">
                <c:v>-4.0309999999999997</c:v>
              </c:pt>
              <c:pt idx="119">
                <c:v>-4.0279999999999996</c:v>
              </c:pt>
              <c:pt idx="120">
                <c:v>-4.0259999999999998</c:v>
              </c:pt>
              <c:pt idx="121">
                <c:v>-4.024</c:v>
              </c:pt>
              <c:pt idx="122">
                <c:v>-4.0220000000000002</c:v>
              </c:pt>
              <c:pt idx="123">
                <c:v>-4.0199999999999996</c:v>
              </c:pt>
              <c:pt idx="124">
                <c:v>-4.0179999999999998</c:v>
              </c:pt>
              <c:pt idx="125">
                <c:v>-4.016</c:v>
              </c:pt>
              <c:pt idx="126">
                <c:v>-4.0149999999999997</c:v>
              </c:pt>
              <c:pt idx="127">
                <c:v>-4.0129999999999999</c:v>
              </c:pt>
              <c:pt idx="128">
                <c:v>-4.0110000000000001</c:v>
              </c:pt>
              <c:pt idx="129">
                <c:v>-4.0110000000000001</c:v>
              </c:pt>
              <c:pt idx="130">
                <c:v>-4.0090000000000003</c:v>
              </c:pt>
              <c:pt idx="131">
                <c:v>-4.008</c:v>
              </c:pt>
              <c:pt idx="132">
                <c:v>-4.0069999999999997</c:v>
              </c:pt>
              <c:pt idx="133">
                <c:v>-4.0049999999999999</c:v>
              </c:pt>
              <c:pt idx="134">
                <c:v>-4.0039999999999996</c:v>
              </c:pt>
              <c:pt idx="135">
                <c:v>-4.0019999999999998</c:v>
              </c:pt>
              <c:pt idx="136">
                <c:v>-4</c:v>
              </c:pt>
              <c:pt idx="137">
                <c:v>-3.9980000000000002</c:v>
              </c:pt>
              <c:pt idx="138">
                <c:v>-3.996</c:v>
              </c:pt>
              <c:pt idx="139">
                <c:v>-3.9929999999999999</c:v>
              </c:pt>
              <c:pt idx="140">
                <c:v>-3.99</c:v>
              </c:pt>
              <c:pt idx="141">
                <c:v>-3.9870000000000001</c:v>
              </c:pt>
              <c:pt idx="142">
                <c:v>-3.9820000000000002</c:v>
              </c:pt>
              <c:pt idx="143">
                <c:v>-3.9790000000000001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C8DF-4ACE-86B3-41DE9EAC36B7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-0.12239999999999999</c:v>
              </c:pt>
              <c:pt idx="1">
                <c:v>-0.12239999999999999</c:v>
              </c:pt>
              <c:pt idx="2">
                <c:v>-0.12239999999999999</c:v>
              </c:pt>
              <c:pt idx="3">
                <c:v>-0.12239999999999999</c:v>
              </c:pt>
              <c:pt idx="4">
                <c:v>-0.12239999999999999</c:v>
              </c:pt>
              <c:pt idx="5">
                <c:v>-0.12239999999999999</c:v>
              </c:pt>
              <c:pt idx="6">
                <c:v>-0.12239999999999999</c:v>
              </c:pt>
              <c:pt idx="7">
                <c:v>-0.12239999999999999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-0.1226</c:v>
              </c:pt>
              <c:pt idx="14">
                <c:v>-0.1226</c:v>
              </c:pt>
              <c:pt idx="15">
                <c:v>-0.1226</c:v>
              </c:pt>
              <c:pt idx="16">
                <c:v>-0.1226</c:v>
              </c:pt>
              <c:pt idx="17">
                <c:v>-0.1227</c:v>
              </c:pt>
              <c:pt idx="18">
                <c:v>-0.1227</c:v>
              </c:pt>
              <c:pt idx="19">
                <c:v>-0.1227</c:v>
              </c:pt>
              <c:pt idx="20">
                <c:v>-0.12280000000000001</c:v>
              </c:pt>
              <c:pt idx="21">
                <c:v>-0.12280000000000001</c:v>
              </c:pt>
              <c:pt idx="22">
                <c:v>-0.12280000000000001</c:v>
              </c:pt>
              <c:pt idx="23">
                <c:v>-0.1229</c:v>
              </c:pt>
              <c:pt idx="24">
                <c:v>-0.1229</c:v>
              </c:pt>
              <c:pt idx="25">
                <c:v>-0.123</c:v>
              </c:pt>
              <c:pt idx="26">
                <c:v>-0.123</c:v>
              </c:pt>
              <c:pt idx="27">
                <c:v>-0.1231</c:v>
              </c:pt>
              <c:pt idx="28">
                <c:v>-0.1231</c:v>
              </c:pt>
              <c:pt idx="29">
                <c:v>-0.1231</c:v>
              </c:pt>
              <c:pt idx="30">
                <c:v>-0.1232</c:v>
              </c:pt>
              <c:pt idx="31">
                <c:v>-0.12330000000000001</c:v>
              </c:pt>
              <c:pt idx="32">
                <c:v>-0.12330000000000001</c:v>
              </c:pt>
              <c:pt idx="33">
                <c:v>-0.1234</c:v>
              </c:pt>
              <c:pt idx="34">
                <c:v>-0.1234</c:v>
              </c:pt>
              <c:pt idx="35">
                <c:v>-0.1235</c:v>
              </c:pt>
              <c:pt idx="36">
                <c:v>-0.1236</c:v>
              </c:pt>
              <c:pt idx="37">
                <c:v>-0.1236</c:v>
              </c:pt>
              <c:pt idx="38">
                <c:v>-0.1237</c:v>
              </c:pt>
              <c:pt idx="39">
                <c:v>-0.1237</c:v>
              </c:pt>
              <c:pt idx="40">
                <c:v>-0.1239</c:v>
              </c:pt>
              <c:pt idx="41">
                <c:v>-0.1239</c:v>
              </c:pt>
              <c:pt idx="42">
                <c:v>-0.124</c:v>
              </c:pt>
              <c:pt idx="43">
                <c:v>-0.1241</c:v>
              </c:pt>
              <c:pt idx="44">
                <c:v>-0.1242</c:v>
              </c:pt>
              <c:pt idx="45">
                <c:v>-0.1242</c:v>
              </c:pt>
              <c:pt idx="46">
                <c:v>-0.1244</c:v>
              </c:pt>
              <c:pt idx="47">
                <c:v>-0.1244</c:v>
              </c:pt>
              <c:pt idx="48">
                <c:v>-0.12470000000000001</c:v>
              </c:pt>
              <c:pt idx="49">
                <c:v>-0.1246</c:v>
              </c:pt>
              <c:pt idx="50">
                <c:v>-0.125</c:v>
              </c:pt>
              <c:pt idx="51">
                <c:v>-0.1249</c:v>
              </c:pt>
              <c:pt idx="52">
                <c:v>-0.12529999999999999</c:v>
              </c:pt>
              <c:pt idx="53">
                <c:v>-0.12520000000000001</c:v>
              </c:pt>
              <c:pt idx="54">
                <c:v>-0.12570000000000001</c:v>
              </c:pt>
              <c:pt idx="55">
                <c:v>-0.1255</c:v>
              </c:pt>
              <c:pt idx="56">
                <c:v>-0.12609999999999999</c:v>
              </c:pt>
              <c:pt idx="57">
                <c:v>-0.12590000000000001</c:v>
              </c:pt>
              <c:pt idx="58">
                <c:v>-0.12670000000000001</c:v>
              </c:pt>
              <c:pt idx="59">
                <c:v>-0.1263</c:v>
              </c:pt>
              <c:pt idx="60">
                <c:v>-0.1273</c:v>
              </c:pt>
              <c:pt idx="61">
                <c:v>-0.12670000000000001</c:v>
              </c:pt>
              <c:pt idx="62">
                <c:v>-0.12809999999999999</c:v>
              </c:pt>
              <c:pt idx="63">
                <c:v>-0.1273</c:v>
              </c:pt>
              <c:pt idx="64">
                <c:v>-0.129</c:v>
              </c:pt>
              <c:pt idx="65">
                <c:v>-0.1278</c:v>
              </c:pt>
              <c:pt idx="66">
                <c:v>-0.13</c:v>
              </c:pt>
              <c:pt idx="67">
                <c:v>-0.12839999999999999</c:v>
              </c:pt>
              <c:pt idx="68">
                <c:v>-0.13109999999999999</c:v>
              </c:pt>
              <c:pt idx="69">
                <c:v>-0.1288</c:v>
              </c:pt>
              <c:pt idx="70">
                <c:v>-0.13239999999999999</c:v>
              </c:pt>
              <c:pt idx="71">
                <c:v>-0.12889999999999999</c:v>
              </c:pt>
              <c:pt idx="72">
                <c:v>-0.1338</c:v>
              </c:pt>
              <c:pt idx="73">
                <c:v>-0.1285</c:v>
              </c:pt>
              <c:pt idx="74">
                <c:v>-0.13539999999999999</c:v>
              </c:pt>
              <c:pt idx="75">
                <c:v>-0.1273</c:v>
              </c:pt>
              <c:pt idx="76">
                <c:v>-0.13719999999999999</c:v>
              </c:pt>
              <c:pt idx="77">
                <c:v>-0.1245</c:v>
              </c:pt>
              <c:pt idx="78">
                <c:v>-0.1396</c:v>
              </c:pt>
              <c:pt idx="79">
                <c:v>-0.1188</c:v>
              </c:pt>
              <c:pt idx="80">
                <c:v>-0.1429</c:v>
              </c:pt>
              <c:pt idx="81">
                <c:v>-0.10589999999999999</c:v>
              </c:pt>
              <c:pt idx="82">
                <c:v>-0.1462</c:v>
              </c:pt>
              <c:pt idx="83">
                <c:v>-7.1199999999999999E-2</c:v>
              </c:pt>
              <c:pt idx="84">
                <c:v>-0.1502</c:v>
              </c:pt>
              <c:pt idx="85">
                <c:v>-6.198E-2</c:v>
              </c:pt>
              <c:pt idx="86">
                <c:v>-1.359</c:v>
              </c:pt>
              <c:pt idx="87">
                <c:v>-2.2679999999999998</c:v>
              </c:pt>
              <c:pt idx="88">
                <c:v>-2.5590000000000002</c:v>
              </c:pt>
              <c:pt idx="89">
                <c:v>-3.0539999999999998</c:v>
              </c:pt>
              <c:pt idx="90">
                <c:v>-3.6080000000000001</c:v>
              </c:pt>
              <c:pt idx="91">
                <c:v>-4.1630000000000003</c:v>
              </c:pt>
              <c:pt idx="92">
                <c:v>-4.5979999999999999</c:v>
              </c:pt>
              <c:pt idx="93">
                <c:v>-4.6589999999999998</c:v>
              </c:pt>
              <c:pt idx="94">
                <c:v>-4.5469999999999997</c:v>
              </c:pt>
              <c:pt idx="95">
                <c:v>-4.4580000000000002</c:v>
              </c:pt>
              <c:pt idx="96">
                <c:v>-4.38</c:v>
              </c:pt>
              <c:pt idx="97">
                <c:v>-4.3209999999999997</c:v>
              </c:pt>
              <c:pt idx="98">
                <c:v>-4.2720000000000002</c:v>
              </c:pt>
              <c:pt idx="99">
                <c:v>-4.2350000000000003</c:v>
              </c:pt>
              <c:pt idx="100">
                <c:v>-4.2030000000000003</c:v>
              </c:pt>
              <c:pt idx="101">
                <c:v>-4.1779999999999999</c:v>
              </c:pt>
              <c:pt idx="102">
                <c:v>-4.157</c:v>
              </c:pt>
              <c:pt idx="103">
                <c:v>-4.1399999999999997</c:v>
              </c:pt>
              <c:pt idx="104">
                <c:v>-4.1239999999999997</c:v>
              </c:pt>
              <c:pt idx="105">
                <c:v>-4.1120000000000001</c:v>
              </c:pt>
              <c:pt idx="106">
                <c:v>-4.0999999999999996</c:v>
              </c:pt>
              <c:pt idx="107">
                <c:v>-4.0910000000000002</c:v>
              </c:pt>
              <c:pt idx="108">
                <c:v>-4.0819999999999999</c:v>
              </c:pt>
              <c:pt idx="109">
                <c:v>-4.0750000000000002</c:v>
              </c:pt>
              <c:pt idx="110">
                <c:v>-4.0679999999999996</c:v>
              </c:pt>
              <c:pt idx="111">
                <c:v>-4.0620000000000003</c:v>
              </c:pt>
              <c:pt idx="112">
                <c:v>-4.0570000000000004</c:v>
              </c:pt>
              <c:pt idx="113">
                <c:v>-4.0519999999999996</c:v>
              </c:pt>
              <c:pt idx="114">
                <c:v>-4.048</c:v>
              </c:pt>
              <c:pt idx="115">
                <c:v>-4.0439999999999996</c:v>
              </c:pt>
              <c:pt idx="116">
                <c:v>-4.04</c:v>
              </c:pt>
              <c:pt idx="117">
                <c:v>-4.0369999999999999</c:v>
              </c:pt>
              <c:pt idx="118">
                <c:v>-4.0339999999999998</c:v>
              </c:pt>
              <c:pt idx="119">
                <c:v>-4.0309999999999997</c:v>
              </c:pt>
              <c:pt idx="120">
                <c:v>-4.0279999999999996</c:v>
              </c:pt>
              <c:pt idx="121">
                <c:v>-4.0259999999999998</c:v>
              </c:pt>
              <c:pt idx="122">
                <c:v>-4.024</c:v>
              </c:pt>
              <c:pt idx="123">
                <c:v>-4.0220000000000002</c:v>
              </c:pt>
              <c:pt idx="124">
                <c:v>-4.0199999999999996</c:v>
              </c:pt>
              <c:pt idx="125">
                <c:v>-4.0179999999999998</c:v>
              </c:pt>
              <c:pt idx="126">
                <c:v>-4.016</c:v>
              </c:pt>
              <c:pt idx="127">
                <c:v>-4.0149999999999997</c:v>
              </c:pt>
              <c:pt idx="128">
                <c:v>-4.0129999999999999</c:v>
              </c:pt>
              <c:pt idx="129">
                <c:v>-4.0119999999999996</c:v>
              </c:pt>
              <c:pt idx="130">
                <c:v>-4.01</c:v>
              </c:pt>
              <c:pt idx="131">
                <c:v>-4.0090000000000003</c:v>
              </c:pt>
              <c:pt idx="132">
                <c:v>-4.008</c:v>
              </c:pt>
              <c:pt idx="133">
                <c:v>-4.0060000000000002</c:v>
              </c:pt>
              <c:pt idx="134">
                <c:v>-4.0039999999999996</c:v>
              </c:pt>
              <c:pt idx="135">
                <c:v>-4.0030000000000001</c:v>
              </c:pt>
              <c:pt idx="136">
                <c:v>-4.0010000000000003</c:v>
              </c:pt>
              <c:pt idx="137">
                <c:v>-3.9990000000000001</c:v>
              </c:pt>
              <c:pt idx="138">
                <c:v>-3.996</c:v>
              </c:pt>
              <c:pt idx="139">
                <c:v>-3.9929999999999999</c:v>
              </c:pt>
              <c:pt idx="140">
                <c:v>-3.99</c:v>
              </c:pt>
              <c:pt idx="141">
                <c:v>-3.9860000000000002</c:v>
              </c:pt>
              <c:pt idx="142">
                <c:v>-3.9809999999999999</c:v>
              </c:pt>
              <c:pt idx="143">
                <c:v>-3.9780000000000002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C8DF-4ACE-86B3-41DE9EAC36B7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-0.12239999999999999</c:v>
              </c:pt>
              <c:pt idx="1">
                <c:v>-0.12239999999999999</c:v>
              </c:pt>
              <c:pt idx="2">
                <c:v>-0.12239999999999999</c:v>
              </c:pt>
              <c:pt idx="3">
                <c:v>-0.12239999999999999</c:v>
              </c:pt>
              <c:pt idx="4">
                <c:v>-0.12239999999999999</c:v>
              </c:pt>
              <c:pt idx="5">
                <c:v>-0.12239999999999999</c:v>
              </c:pt>
              <c:pt idx="6">
                <c:v>-0.12239999999999999</c:v>
              </c:pt>
              <c:pt idx="7">
                <c:v>-0.12239999999999999</c:v>
              </c:pt>
              <c:pt idx="8">
                <c:v>-0.12239999999999999</c:v>
              </c:pt>
              <c:pt idx="9">
                <c:v>-0.12239999999999999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-0.1225</c:v>
              </c:pt>
              <c:pt idx="14">
                <c:v>-0.1225</c:v>
              </c:pt>
              <c:pt idx="15">
                <c:v>-0.1226</c:v>
              </c:pt>
              <c:pt idx="16">
                <c:v>-0.1226</c:v>
              </c:pt>
              <c:pt idx="17">
                <c:v>-0.1226</c:v>
              </c:pt>
              <c:pt idx="18">
                <c:v>-0.1227</c:v>
              </c:pt>
              <c:pt idx="19">
                <c:v>-0.1227</c:v>
              </c:pt>
              <c:pt idx="20">
                <c:v>-0.1227</c:v>
              </c:pt>
              <c:pt idx="21">
                <c:v>-0.12280000000000001</c:v>
              </c:pt>
              <c:pt idx="22">
                <c:v>-0.12280000000000001</c:v>
              </c:pt>
              <c:pt idx="23">
                <c:v>-0.12280000000000001</c:v>
              </c:pt>
              <c:pt idx="24">
                <c:v>-0.1229</c:v>
              </c:pt>
              <c:pt idx="25">
                <c:v>-0.1229</c:v>
              </c:pt>
              <c:pt idx="26">
                <c:v>-0.1229</c:v>
              </c:pt>
              <c:pt idx="27">
                <c:v>-0.123</c:v>
              </c:pt>
              <c:pt idx="28">
                <c:v>-0.123</c:v>
              </c:pt>
              <c:pt idx="29">
                <c:v>-0.1231</c:v>
              </c:pt>
              <c:pt idx="30">
                <c:v>-0.1231</c:v>
              </c:pt>
              <c:pt idx="31">
                <c:v>-0.1232</c:v>
              </c:pt>
              <c:pt idx="32">
                <c:v>-0.1232</c:v>
              </c:pt>
              <c:pt idx="33">
                <c:v>-0.12330000000000001</c:v>
              </c:pt>
              <c:pt idx="34">
                <c:v>-0.1234</c:v>
              </c:pt>
              <c:pt idx="35">
                <c:v>-0.1234</c:v>
              </c:pt>
              <c:pt idx="36">
                <c:v>-0.1235</c:v>
              </c:pt>
              <c:pt idx="37">
                <c:v>-0.1236</c:v>
              </c:pt>
              <c:pt idx="38">
                <c:v>-0.1236</c:v>
              </c:pt>
              <c:pt idx="39">
                <c:v>-0.1237</c:v>
              </c:pt>
              <c:pt idx="40">
                <c:v>-0.12379999999999999</c:v>
              </c:pt>
              <c:pt idx="41">
                <c:v>-0.1239</c:v>
              </c:pt>
              <c:pt idx="42">
                <c:v>-0.1239</c:v>
              </c:pt>
              <c:pt idx="43">
                <c:v>-0.1241</c:v>
              </c:pt>
              <c:pt idx="44">
                <c:v>-0.1241</c:v>
              </c:pt>
              <c:pt idx="45">
                <c:v>-0.12429999999999999</c:v>
              </c:pt>
              <c:pt idx="46">
                <c:v>-0.12429999999999999</c:v>
              </c:pt>
              <c:pt idx="47">
                <c:v>-0.1245</c:v>
              </c:pt>
              <c:pt idx="48">
                <c:v>-0.1245</c:v>
              </c:pt>
              <c:pt idx="49">
                <c:v>-0.12470000000000001</c:v>
              </c:pt>
              <c:pt idx="50">
                <c:v>-0.12470000000000001</c:v>
              </c:pt>
              <c:pt idx="51">
                <c:v>-0.1249</c:v>
              </c:pt>
              <c:pt idx="52">
                <c:v>-0.1249</c:v>
              </c:pt>
              <c:pt idx="53">
                <c:v>-0.12520000000000001</c:v>
              </c:pt>
              <c:pt idx="54">
                <c:v>-0.12509999999999999</c:v>
              </c:pt>
              <c:pt idx="55">
                <c:v>-0.1255</c:v>
              </c:pt>
              <c:pt idx="56">
                <c:v>-0.12520000000000001</c:v>
              </c:pt>
              <c:pt idx="57">
                <c:v>-0.1258</c:v>
              </c:pt>
              <c:pt idx="58">
                <c:v>-0.12540000000000001</c:v>
              </c:pt>
              <c:pt idx="59">
                <c:v>-0.12609999999999999</c:v>
              </c:pt>
              <c:pt idx="60">
                <c:v>-0.12559999999999999</c:v>
              </c:pt>
              <c:pt idx="61">
                <c:v>-0.1265</c:v>
              </c:pt>
              <c:pt idx="62">
                <c:v>-0.12590000000000001</c:v>
              </c:pt>
              <c:pt idx="63">
                <c:v>-0.127</c:v>
              </c:pt>
              <c:pt idx="64">
                <c:v>-0.12620000000000001</c:v>
              </c:pt>
              <c:pt idx="65">
                <c:v>-0.12770000000000001</c:v>
              </c:pt>
              <c:pt idx="66">
                <c:v>-0.12659999999999999</c:v>
              </c:pt>
              <c:pt idx="67">
                <c:v>-0.12859999999999999</c:v>
              </c:pt>
              <c:pt idx="68">
                <c:v>-0.12720000000000001</c:v>
              </c:pt>
              <c:pt idx="69">
                <c:v>-0.13</c:v>
              </c:pt>
              <c:pt idx="70">
                <c:v>-0.12809999999999999</c:v>
              </c:pt>
              <c:pt idx="71">
                <c:v>-0.13189999999999999</c:v>
              </c:pt>
              <c:pt idx="72">
                <c:v>-0.12920000000000001</c:v>
              </c:pt>
              <c:pt idx="73">
                <c:v>-0.1346</c:v>
              </c:pt>
              <c:pt idx="74">
                <c:v>-0.13070000000000001</c:v>
              </c:pt>
              <c:pt idx="75">
                <c:v>-0.1384</c:v>
              </c:pt>
              <c:pt idx="76">
                <c:v>-0.13239999999999999</c:v>
              </c:pt>
              <c:pt idx="77">
                <c:v>-0.14369999999999999</c:v>
              </c:pt>
              <c:pt idx="78">
                <c:v>-0.13389999999999999</c:v>
              </c:pt>
              <c:pt idx="79">
                <c:v>-0.15090000000000001</c:v>
              </c:pt>
              <c:pt idx="80">
                <c:v>-0.1333</c:v>
              </c:pt>
              <c:pt idx="81">
                <c:v>-0.161</c:v>
              </c:pt>
              <c:pt idx="82">
                <c:v>-0.12540000000000001</c:v>
              </c:pt>
              <c:pt idx="83">
                <c:v>-0.1789</c:v>
              </c:pt>
              <c:pt idx="84">
                <c:v>-8.4449999999999997E-2</c:v>
              </c:pt>
              <c:pt idx="85">
                <c:v>-0.2392</c:v>
              </c:pt>
              <c:pt idx="86">
                <c:v>-2.445E-2</c:v>
              </c:pt>
              <c:pt idx="87">
                <c:v>-1.335</c:v>
              </c:pt>
              <c:pt idx="88">
                <c:v>-2.2810000000000001</c:v>
              </c:pt>
              <c:pt idx="89">
                <c:v>-2.6</c:v>
              </c:pt>
              <c:pt idx="90">
                <c:v>-3.121</c:v>
              </c:pt>
              <c:pt idx="91">
                <c:v>-3.669</c:v>
              </c:pt>
              <c:pt idx="92">
                <c:v>-4.2249999999999996</c:v>
              </c:pt>
              <c:pt idx="93">
                <c:v>-4.617</c:v>
              </c:pt>
              <c:pt idx="94">
                <c:v>-4.649</c:v>
              </c:pt>
              <c:pt idx="95">
                <c:v>-4.5359999999999996</c:v>
              </c:pt>
              <c:pt idx="96">
                <c:v>-4.4489999999999998</c:v>
              </c:pt>
              <c:pt idx="97">
                <c:v>-4.3719999999999999</c:v>
              </c:pt>
              <c:pt idx="98">
                <c:v>-4.3150000000000004</c:v>
              </c:pt>
              <c:pt idx="99">
                <c:v>-4.2670000000000003</c:v>
              </c:pt>
              <c:pt idx="100">
                <c:v>-4.2309999999999999</c:v>
              </c:pt>
              <c:pt idx="101">
                <c:v>-4.2</c:v>
              </c:pt>
              <c:pt idx="102">
                <c:v>-4.1760000000000002</c:v>
              </c:pt>
              <c:pt idx="103">
                <c:v>-4.1550000000000002</c:v>
              </c:pt>
              <c:pt idx="104">
                <c:v>-4.1379999999999999</c:v>
              </c:pt>
              <c:pt idx="105">
                <c:v>-4.1230000000000002</c:v>
              </c:pt>
              <c:pt idx="106">
                <c:v>-4.1109999999999998</c:v>
              </c:pt>
              <c:pt idx="107">
                <c:v>-4.0990000000000002</c:v>
              </c:pt>
              <c:pt idx="108">
                <c:v>-4.09</c:v>
              </c:pt>
              <c:pt idx="109">
                <c:v>-4.0810000000000004</c:v>
              </c:pt>
              <c:pt idx="110">
                <c:v>-4.0739999999999998</c:v>
              </c:pt>
              <c:pt idx="111">
                <c:v>-4.0670000000000002</c:v>
              </c:pt>
              <c:pt idx="112">
                <c:v>-4.0620000000000003</c:v>
              </c:pt>
              <c:pt idx="113">
                <c:v>-4.056</c:v>
              </c:pt>
              <c:pt idx="114">
                <c:v>-4.0519999999999996</c:v>
              </c:pt>
              <c:pt idx="115">
                <c:v>-4.0469999999999997</c:v>
              </c:pt>
              <c:pt idx="116">
                <c:v>-4.0439999999999996</c:v>
              </c:pt>
              <c:pt idx="117">
                <c:v>-4.04</c:v>
              </c:pt>
              <c:pt idx="118">
                <c:v>-4.0369999999999999</c:v>
              </c:pt>
              <c:pt idx="119">
                <c:v>-4.0330000000000004</c:v>
              </c:pt>
              <c:pt idx="120">
                <c:v>-4.0309999999999997</c:v>
              </c:pt>
              <c:pt idx="121">
                <c:v>-4.0279999999999996</c:v>
              </c:pt>
              <c:pt idx="122">
                <c:v>-4.0259999999999998</c:v>
              </c:pt>
              <c:pt idx="123">
                <c:v>-4.0229999999999997</c:v>
              </c:pt>
              <c:pt idx="124">
                <c:v>-4.0209999999999999</c:v>
              </c:pt>
              <c:pt idx="125">
                <c:v>-4.0190000000000001</c:v>
              </c:pt>
              <c:pt idx="126">
                <c:v>-4.0179999999999998</c:v>
              </c:pt>
              <c:pt idx="127">
                <c:v>-4.016</c:v>
              </c:pt>
              <c:pt idx="128">
                <c:v>-4.0129999999999999</c:v>
              </c:pt>
              <c:pt idx="129">
                <c:v>-4.0129999999999999</c:v>
              </c:pt>
              <c:pt idx="130">
                <c:v>-4.0119999999999996</c:v>
              </c:pt>
              <c:pt idx="131">
                <c:v>-4.01</c:v>
              </c:pt>
              <c:pt idx="132">
                <c:v>-4.0090000000000003</c:v>
              </c:pt>
              <c:pt idx="133">
                <c:v>-4.0069999999999997</c:v>
              </c:pt>
              <c:pt idx="134">
                <c:v>-4.0049999999999999</c:v>
              </c:pt>
              <c:pt idx="135">
                <c:v>-4.0030000000000001</c:v>
              </c:pt>
              <c:pt idx="136">
                <c:v>-4.0010000000000003</c:v>
              </c:pt>
              <c:pt idx="137">
                <c:v>-3.9990000000000001</c:v>
              </c:pt>
              <c:pt idx="138">
                <c:v>-3.996</c:v>
              </c:pt>
              <c:pt idx="139">
                <c:v>-3.9940000000000002</c:v>
              </c:pt>
              <c:pt idx="140">
                <c:v>-3.99</c:v>
              </c:pt>
              <c:pt idx="141">
                <c:v>-3.9860000000000002</c:v>
              </c:pt>
              <c:pt idx="142">
                <c:v>-3.9809999999999999</c:v>
              </c:pt>
              <c:pt idx="143">
                <c:v>-3.9780000000000002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C8DF-4ACE-86B3-41DE9EAC36B7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-0.12230000000000001</c:v>
              </c:pt>
              <c:pt idx="1">
                <c:v>-0.12230000000000001</c:v>
              </c:pt>
              <c:pt idx="2">
                <c:v>-0.12230000000000001</c:v>
              </c:pt>
              <c:pt idx="3">
                <c:v>-0.12230000000000001</c:v>
              </c:pt>
              <c:pt idx="4">
                <c:v>-0.12239999999999999</c:v>
              </c:pt>
              <c:pt idx="5">
                <c:v>-0.12239999999999999</c:v>
              </c:pt>
              <c:pt idx="6">
                <c:v>-0.12239999999999999</c:v>
              </c:pt>
              <c:pt idx="7">
                <c:v>-0.12239999999999999</c:v>
              </c:pt>
              <c:pt idx="8">
                <c:v>-0.12239999999999999</c:v>
              </c:pt>
              <c:pt idx="9">
                <c:v>-0.12239999999999999</c:v>
              </c:pt>
              <c:pt idx="10">
                <c:v>-0.12239999999999999</c:v>
              </c:pt>
              <c:pt idx="11">
                <c:v>-0.12239999999999999</c:v>
              </c:pt>
              <c:pt idx="12">
                <c:v>-0.1225</c:v>
              </c:pt>
              <c:pt idx="13">
                <c:v>-0.1225</c:v>
              </c:pt>
              <c:pt idx="14">
                <c:v>-0.1225</c:v>
              </c:pt>
              <c:pt idx="15">
                <c:v>-0.1225</c:v>
              </c:pt>
              <c:pt idx="16">
                <c:v>-0.1226</c:v>
              </c:pt>
              <c:pt idx="17">
                <c:v>-0.1226</c:v>
              </c:pt>
              <c:pt idx="18">
                <c:v>-0.1226</c:v>
              </c:pt>
              <c:pt idx="19">
                <c:v>-0.1227</c:v>
              </c:pt>
              <c:pt idx="20">
                <c:v>-0.1227</c:v>
              </c:pt>
              <c:pt idx="21">
                <c:v>-0.1227</c:v>
              </c:pt>
              <c:pt idx="22">
                <c:v>-0.12280000000000001</c:v>
              </c:pt>
              <c:pt idx="23">
                <c:v>-0.12280000000000001</c:v>
              </c:pt>
              <c:pt idx="24">
                <c:v>-0.12280000000000001</c:v>
              </c:pt>
              <c:pt idx="25">
                <c:v>-0.1229</c:v>
              </c:pt>
              <c:pt idx="26">
                <c:v>-0.1229</c:v>
              </c:pt>
              <c:pt idx="27">
                <c:v>-0.123</c:v>
              </c:pt>
              <c:pt idx="28">
                <c:v>-0.123</c:v>
              </c:pt>
              <c:pt idx="29">
                <c:v>-0.1231</c:v>
              </c:pt>
              <c:pt idx="30">
                <c:v>-0.1231</c:v>
              </c:pt>
              <c:pt idx="31">
                <c:v>-0.1231</c:v>
              </c:pt>
              <c:pt idx="32">
                <c:v>-0.1232</c:v>
              </c:pt>
              <c:pt idx="33">
                <c:v>-0.12330000000000001</c:v>
              </c:pt>
              <c:pt idx="34">
                <c:v>-0.12330000000000001</c:v>
              </c:pt>
              <c:pt idx="35">
                <c:v>-0.1234</c:v>
              </c:pt>
              <c:pt idx="36">
                <c:v>-0.1234</c:v>
              </c:pt>
              <c:pt idx="37">
                <c:v>-0.1235</c:v>
              </c:pt>
              <c:pt idx="38">
                <c:v>-0.1236</c:v>
              </c:pt>
              <c:pt idx="39">
                <c:v>-0.1236</c:v>
              </c:pt>
              <c:pt idx="40">
                <c:v>-0.1237</c:v>
              </c:pt>
              <c:pt idx="41">
                <c:v>-0.1237</c:v>
              </c:pt>
              <c:pt idx="42">
                <c:v>-0.1239</c:v>
              </c:pt>
              <c:pt idx="43">
                <c:v>-0.1239</c:v>
              </c:pt>
              <c:pt idx="44">
                <c:v>-0.124</c:v>
              </c:pt>
              <c:pt idx="45">
                <c:v>-0.1241</c:v>
              </c:pt>
              <c:pt idx="46">
                <c:v>-0.1242</c:v>
              </c:pt>
              <c:pt idx="47">
                <c:v>-0.1242</c:v>
              </c:pt>
              <c:pt idx="48">
                <c:v>-0.1244</c:v>
              </c:pt>
              <c:pt idx="49">
                <c:v>-0.1244</c:v>
              </c:pt>
              <c:pt idx="50">
                <c:v>-0.12470000000000001</c:v>
              </c:pt>
              <c:pt idx="51">
                <c:v>-0.1246</c:v>
              </c:pt>
              <c:pt idx="52">
                <c:v>-0.125</c:v>
              </c:pt>
              <c:pt idx="53">
                <c:v>-0.1249</c:v>
              </c:pt>
              <c:pt idx="54">
                <c:v>-0.12529999999999999</c:v>
              </c:pt>
              <c:pt idx="55">
                <c:v>-0.12520000000000001</c:v>
              </c:pt>
              <c:pt idx="56">
                <c:v>-0.12570000000000001</c:v>
              </c:pt>
              <c:pt idx="57">
                <c:v>-0.1255</c:v>
              </c:pt>
              <c:pt idx="58">
                <c:v>-0.12609999999999999</c:v>
              </c:pt>
              <c:pt idx="59">
                <c:v>-0.12590000000000001</c:v>
              </c:pt>
              <c:pt idx="60">
                <c:v>-0.12670000000000001</c:v>
              </c:pt>
              <c:pt idx="61">
                <c:v>-0.1263</c:v>
              </c:pt>
              <c:pt idx="62">
                <c:v>-0.1273</c:v>
              </c:pt>
              <c:pt idx="63">
                <c:v>-0.12670000000000001</c:v>
              </c:pt>
              <c:pt idx="64">
                <c:v>-0.12809999999999999</c:v>
              </c:pt>
              <c:pt idx="65">
                <c:v>-0.1273</c:v>
              </c:pt>
              <c:pt idx="66">
                <c:v>-0.129</c:v>
              </c:pt>
              <c:pt idx="67">
                <c:v>-0.1278</c:v>
              </c:pt>
              <c:pt idx="68">
                <c:v>-0.13</c:v>
              </c:pt>
              <c:pt idx="69">
                <c:v>-0.12839999999999999</c:v>
              </c:pt>
              <c:pt idx="70">
                <c:v>-0.13109999999999999</c:v>
              </c:pt>
              <c:pt idx="71">
                <c:v>-0.1288</c:v>
              </c:pt>
              <c:pt idx="72">
                <c:v>-0.13239999999999999</c:v>
              </c:pt>
              <c:pt idx="73">
                <c:v>-0.12889999999999999</c:v>
              </c:pt>
              <c:pt idx="74">
                <c:v>-0.1338</c:v>
              </c:pt>
              <c:pt idx="75">
                <c:v>-0.1285</c:v>
              </c:pt>
              <c:pt idx="76">
                <c:v>-0.13539999999999999</c:v>
              </c:pt>
              <c:pt idx="77">
                <c:v>-0.1273</c:v>
              </c:pt>
              <c:pt idx="78">
                <c:v>-0.13719999999999999</c:v>
              </c:pt>
              <c:pt idx="79">
                <c:v>-0.1245</c:v>
              </c:pt>
              <c:pt idx="80">
                <c:v>-0.1396</c:v>
              </c:pt>
              <c:pt idx="81">
                <c:v>-0.1188</c:v>
              </c:pt>
              <c:pt idx="82">
                <c:v>-0.1429</c:v>
              </c:pt>
              <c:pt idx="83">
                <c:v>-0.10589999999999999</c:v>
              </c:pt>
              <c:pt idx="84">
                <c:v>-0.1462</c:v>
              </c:pt>
              <c:pt idx="85">
                <c:v>-7.1199999999999999E-2</c:v>
              </c:pt>
              <c:pt idx="86">
                <c:v>-0.1502</c:v>
              </c:pt>
              <c:pt idx="87">
                <c:v>-6.198E-2</c:v>
              </c:pt>
              <c:pt idx="88">
                <c:v>-1.359</c:v>
              </c:pt>
              <c:pt idx="89">
                <c:v>-2.2679999999999998</c:v>
              </c:pt>
              <c:pt idx="90">
                <c:v>-2.5590000000000002</c:v>
              </c:pt>
              <c:pt idx="91">
                <c:v>-3.0539999999999998</c:v>
              </c:pt>
              <c:pt idx="92">
                <c:v>-3.6080000000000001</c:v>
              </c:pt>
              <c:pt idx="93">
                <c:v>-4.1630000000000003</c:v>
              </c:pt>
              <c:pt idx="94">
                <c:v>-4.5979999999999999</c:v>
              </c:pt>
              <c:pt idx="95">
                <c:v>-4.6589999999999998</c:v>
              </c:pt>
              <c:pt idx="96">
                <c:v>-4.5469999999999997</c:v>
              </c:pt>
              <c:pt idx="97">
                <c:v>-4.4580000000000002</c:v>
              </c:pt>
              <c:pt idx="98">
                <c:v>-4.38</c:v>
              </c:pt>
              <c:pt idx="99">
                <c:v>-4.3209999999999997</c:v>
              </c:pt>
              <c:pt idx="100">
                <c:v>-4.2720000000000002</c:v>
              </c:pt>
              <c:pt idx="101">
                <c:v>-4.2350000000000003</c:v>
              </c:pt>
              <c:pt idx="102">
                <c:v>-4.2030000000000003</c:v>
              </c:pt>
              <c:pt idx="103">
                <c:v>-4.1779999999999999</c:v>
              </c:pt>
              <c:pt idx="104">
                <c:v>-4.157</c:v>
              </c:pt>
              <c:pt idx="105">
                <c:v>-4.1399999999999997</c:v>
              </c:pt>
              <c:pt idx="106">
                <c:v>-4.1239999999999997</c:v>
              </c:pt>
              <c:pt idx="107">
                <c:v>-4.1120000000000001</c:v>
              </c:pt>
              <c:pt idx="108">
                <c:v>-4.0999999999999996</c:v>
              </c:pt>
              <c:pt idx="109">
                <c:v>-4.0910000000000002</c:v>
              </c:pt>
              <c:pt idx="110">
                <c:v>-4.0819999999999999</c:v>
              </c:pt>
              <c:pt idx="111">
                <c:v>-4.0750000000000002</c:v>
              </c:pt>
              <c:pt idx="112">
                <c:v>-4.0679999999999996</c:v>
              </c:pt>
              <c:pt idx="113">
                <c:v>-4.0620000000000003</c:v>
              </c:pt>
              <c:pt idx="114">
                <c:v>-4.0570000000000004</c:v>
              </c:pt>
              <c:pt idx="115">
                <c:v>-4.0519999999999996</c:v>
              </c:pt>
              <c:pt idx="116">
                <c:v>-4.048</c:v>
              </c:pt>
              <c:pt idx="117">
                <c:v>-4.0439999999999996</c:v>
              </c:pt>
              <c:pt idx="118">
                <c:v>-4.04</c:v>
              </c:pt>
              <c:pt idx="119">
                <c:v>-4.0369999999999999</c:v>
              </c:pt>
              <c:pt idx="120">
                <c:v>-4.0339999999999998</c:v>
              </c:pt>
              <c:pt idx="121">
                <c:v>-4.0309999999999997</c:v>
              </c:pt>
              <c:pt idx="122">
                <c:v>-4.0279999999999996</c:v>
              </c:pt>
              <c:pt idx="123">
                <c:v>-4.0259999999999998</c:v>
              </c:pt>
              <c:pt idx="124">
                <c:v>-4.0229999999999997</c:v>
              </c:pt>
              <c:pt idx="125">
                <c:v>-4.0209999999999999</c:v>
              </c:pt>
              <c:pt idx="126">
                <c:v>-4.0190000000000001</c:v>
              </c:pt>
              <c:pt idx="127">
                <c:v>-4.0170000000000003</c:v>
              </c:pt>
              <c:pt idx="128">
                <c:v>-4.016</c:v>
              </c:pt>
              <c:pt idx="129">
                <c:v>-4.0140000000000002</c:v>
              </c:pt>
              <c:pt idx="130">
                <c:v>-4.0129999999999999</c:v>
              </c:pt>
              <c:pt idx="131">
                <c:v>-4.0110000000000001</c:v>
              </c:pt>
              <c:pt idx="132">
                <c:v>-4.01</c:v>
              </c:pt>
              <c:pt idx="133">
                <c:v>-4.008</c:v>
              </c:pt>
              <c:pt idx="134">
                <c:v>-4.0060000000000002</c:v>
              </c:pt>
              <c:pt idx="135">
                <c:v>-4.0039999999999996</c:v>
              </c:pt>
              <c:pt idx="136">
                <c:v>-4.0019999999999998</c:v>
              </c:pt>
              <c:pt idx="137">
                <c:v>-3.9990000000000001</c:v>
              </c:pt>
              <c:pt idx="138">
                <c:v>-3.9969999999999999</c:v>
              </c:pt>
              <c:pt idx="139">
                <c:v>-3.9940000000000002</c:v>
              </c:pt>
              <c:pt idx="140">
                <c:v>-3.99</c:v>
              </c:pt>
              <c:pt idx="141">
                <c:v>-3.9860000000000002</c:v>
              </c:pt>
              <c:pt idx="142">
                <c:v>-3.98</c:v>
              </c:pt>
              <c:pt idx="143">
                <c:v>-3.9769999999999999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C8DF-4ACE-86B3-41DE9EAC36B7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-0.12230000000000001</c:v>
              </c:pt>
              <c:pt idx="1">
                <c:v>-0.12230000000000001</c:v>
              </c:pt>
              <c:pt idx="2">
                <c:v>-0.12230000000000001</c:v>
              </c:pt>
              <c:pt idx="3">
                <c:v>-0.12230000000000001</c:v>
              </c:pt>
              <c:pt idx="4">
                <c:v>-0.12230000000000001</c:v>
              </c:pt>
              <c:pt idx="5">
                <c:v>-0.12230000000000001</c:v>
              </c:pt>
              <c:pt idx="6">
                <c:v>-0.12230000000000001</c:v>
              </c:pt>
              <c:pt idx="7">
                <c:v>-0.12230000000000001</c:v>
              </c:pt>
              <c:pt idx="8">
                <c:v>-0.12239999999999999</c:v>
              </c:pt>
              <c:pt idx="9">
                <c:v>-0.12239999999999999</c:v>
              </c:pt>
              <c:pt idx="10">
                <c:v>-0.12239999999999999</c:v>
              </c:pt>
              <c:pt idx="11">
                <c:v>-0.12239999999999999</c:v>
              </c:pt>
              <c:pt idx="12">
                <c:v>-0.12239999999999999</c:v>
              </c:pt>
              <c:pt idx="13">
                <c:v>-0.12239999999999999</c:v>
              </c:pt>
              <c:pt idx="14">
                <c:v>-0.1225</c:v>
              </c:pt>
              <c:pt idx="15">
                <c:v>-0.1225</c:v>
              </c:pt>
              <c:pt idx="16">
                <c:v>-0.1225</c:v>
              </c:pt>
              <c:pt idx="17">
                <c:v>-0.1226</c:v>
              </c:pt>
              <c:pt idx="18">
                <c:v>-0.1226</c:v>
              </c:pt>
              <c:pt idx="19">
                <c:v>-0.1226</c:v>
              </c:pt>
              <c:pt idx="20">
                <c:v>-0.1226</c:v>
              </c:pt>
              <c:pt idx="21">
                <c:v>-0.1227</c:v>
              </c:pt>
              <c:pt idx="22">
                <c:v>-0.1227</c:v>
              </c:pt>
              <c:pt idx="23">
                <c:v>-0.1227</c:v>
              </c:pt>
              <c:pt idx="24">
                <c:v>-0.12280000000000001</c:v>
              </c:pt>
              <c:pt idx="25">
                <c:v>-0.12280000000000001</c:v>
              </c:pt>
              <c:pt idx="26">
                <c:v>-0.1229</c:v>
              </c:pt>
              <c:pt idx="27">
                <c:v>-0.1229</c:v>
              </c:pt>
              <c:pt idx="28">
                <c:v>-0.1229</c:v>
              </c:pt>
              <c:pt idx="29">
                <c:v>-0.123</c:v>
              </c:pt>
              <c:pt idx="30">
                <c:v>-0.123</c:v>
              </c:pt>
              <c:pt idx="31">
                <c:v>-0.1231</c:v>
              </c:pt>
              <c:pt idx="32">
                <c:v>-0.1231</c:v>
              </c:pt>
              <c:pt idx="33">
                <c:v>-0.1232</c:v>
              </c:pt>
              <c:pt idx="34">
                <c:v>-0.1232</c:v>
              </c:pt>
              <c:pt idx="35">
                <c:v>-0.12330000000000001</c:v>
              </c:pt>
              <c:pt idx="36">
                <c:v>-0.1234</c:v>
              </c:pt>
              <c:pt idx="37">
                <c:v>-0.1234</c:v>
              </c:pt>
              <c:pt idx="38">
                <c:v>-0.1235</c:v>
              </c:pt>
              <c:pt idx="39">
                <c:v>-0.1236</c:v>
              </c:pt>
              <c:pt idx="40">
                <c:v>-0.1236</c:v>
              </c:pt>
              <c:pt idx="41">
                <c:v>-0.1237</c:v>
              </c:pt>
              <c:pt idx="42">
                <c:v>-0.12379999999999999</c:v>
              </c:pt>
              <c:pt idx="43">
                <c:v>-0.1239</c:v>
              </c:pt>
              <c:pt idx="44">
                <c:v>-0.1239</c:v>
              </c:pt>
              <c:pt idx="45">
                <c:v>-0.1241</c:v>
              </c:pt>
              <c:pt idx="46">
                <c:v>-0.1241</c:v>
              </c:pt>
              <c:pt idx="47">
                <c:v>-0.12429999999999999</c:v>
              </c:pt>
              <c:pt idx="48">
                <c:v>-0.12429999999999999</c:v>
              </c:pt>
              <c:pt idx="49">
                <c:v>-0.1245</c:v>
              </c:pt>
              <c:pt idx="50">
                <c:v>-0.1245</c:v>
              </c:pt>
              <c:pt idx="51">
                <c:v>-0.12470000000000001</c:v>
              </c:pt>
              <c:pt idx="52">
                <c:v>-0.12470000000000001</c:v>
              </c:pt>
              <c:pt idx="53">
                <c:v>-0.1249</c:v>
              </c:pt>
              <c:pt idx="54">
                <c:v>-0.1249</c:v>
              </c:pt>
              <c:pt idx="55">
                <c:v>-0.12520000000000001</c:v>
              </c:pt>
              <c:pt idx="56">
                <c:v>-0.12509999999999999</c:v>
              </c:pt>
              <c:pt idx="57">
                <c:v>-0.1255</c:v>
              </c:pt>
              <c:pt idx="58">
                <c:v>-0.12520000000000001</c:v>
              </c:pt>
              <c:pt idx="59">
                <c:v>-0.1258</c:v>
              </c:pt>
              <c:pt idx="60">
                <c:v>-0.12540000000000001</c:v>
              </c:pt>
              <c:pt idx="61">
                <c:v>-0.12609999999999999</c:v>
              </c:pt>
              <c:pt idx="62">
                <c:v>-0.12559999999999999</c:v>
              </c:pt>
              <c:pt idx="63">
                <c:v>-0.1265</c:v>
              </c:pt>
              <c:pt idx="64">
                <c:v>-0.12590000000000001</c:v>
              </c:pt>
              <c:pt idx="65">
                <c:v>-0.127</c:v>
              </c:pt>
              <c:pt idx="66">
                <c:v>-0.12620000000000001</c:v>
              </c:pt>
              <c:pt idx="67">
                <c:v>-0.12770000000000001</c:v>
              </c:pt>
              <c:pt idx="68">
                <c:v>-0.12659999999999999</c:v>
              </c:pt>
              <c:pt idx="69">
                <c:v>-0.12859999999999999</c:v>
              </c:pt>
              <c:pt idx="70">
                <c:v>-0.12720000000000001</c:v>
              </c:pt>
              <c:pt idx="71">
                <c:v>-0.13</c:v>
              </c:pt>
              <c:pt idx="72">
                <c:v>-0.12809999999999999</c:v>
              </c:pt>
              <c:pt idx="73">
                <c:v>-0.13189999999999999</c:v>
              </c:pt>
              <c:pt idx="74">
                <c:v>-0.12920000000000001</c:v>
              </c:pt>
              <c:pt idx="75">
                <c:v>-0.1346</c:v>
              </c:pt>
              <c:pt idx="76">
                <c:v>-0.13070000000000001</c:v>
              </c:pt>
              <c:pt idx="77">
                <c:v>-0.1384</c:v>
              </c:pt>
              <c:pt idx="78">
                <c:v>-0.13239999999999999</c:v>
              </c:pt>
              <c:pt idx="79">
                <c:v>-0.14369999999999999</c:v>
              </c:pt>
              <c:pt idx="80">
                <c:v>-0.13389999999999999</c:v>
              </c:pt>
              <c:pt idx="81">
                <c:v>-0.15090000000000001</c:v>
              </c:pt>
              <c:pt idx="82">
                <c:v>-0.1333</c:v>
              </c:pt>
              <c:pt idx="83">
                <c:v>-0.161</c:v>
              </c:pt>
              <c:pt idx="84">
                <c:v>-0.12540000000000001</c:v>
              </c:pt>
              <c:pt idx="85">
                <c:v>-0.1789</c:v>
              </c:pt>
              <c:pt idx="86">
                <c:v>-8.4449999999999997E-2</c:v>
              </c:pt>
              <c:pt idx="87">
                <c:v>-0.2392</c:v>
              </c:pt>
              <c:pt idx="88">
                <c:v>-2.445E-2</c:v>
              </c:pt>
              <c:pt idx="89">
                <c:v>-1.335</c:v>
              </c:pt>
              <c:pt idx="90">
                <c:v>-2.2810000000000001</c:v>
              </c:pt>
              <c:pt idx="91">
                <c:v>-2.6</c:v>
              </c:pt>
              <c:pt idx="92">
                <c:v>-3.121</c:v>
              </c:pt>
              <c:pt idx="93">
                <c:v>-3.669</c:v>
              </c:pt>
              <c:pt idx="94">
                <c:v>-4.2249999999999996</c:v>
              </c:pt>
              <c:pt idx="95">
                <c:v>-4.617</c:v>
              </c:pt>
              <c:pt idx="96">
                <c:v>-4.649</c:v>
              </c:pt>
              <c:pt idx="97">
                <c:v>-4.5359999999999996</c:v>
              </c:pt>
              <c:pt idx="98">
                <c:v>-4.4489999999999998</c:v>
              </c:pt>
              <c:pt idx="99">
                <c:v>-4.3719999999999999</c:v>
              </c:pt>
              <c:pt idx="100">
                <c:v>-4.3150000000000004</c:v>
              </c:pt>
              <c:pt idx="101">
                <c:v>-4.2670000000000003</c:v>
              </c:pt>
              <c:pt idx="102">
                <c:v>-4.2309999999999999</c:v>
              </c:pt>
              <c:pt idx="103">
                <c:v>-4.2</c:v>
              </c:pt>
              <c:pt idx="104">
                <c:v>-4.1760000000000002</c:v>
              </c:pt>
              <c:pt idx="105">
                <c:v>-4.1550000000000002</c:v>
              </c:pt>
              <c:pt idx="106">
                <c:v>-4.1379999999999999</c:v>
              </c:pt>
              <c:pt idx="107">
                <c:v>-4.1230000000000002</c:v>
              </c:pt>
              <c:pt idx="108">
                <c:v>-4.1109999999999998</c:v>
              </c:pt>
              <c:pt idx="109">
                <c:v>-4.0990000000000002</c:v>
              </c:pt>
              <c:pt idx="110">
                <c:v>-4.09</c:v>
              </c:pt>
              <c:pt idx="111">
                <c:v>-4.0810000000000004</c:v>
              </c:pt>
              <c:pt idx="112">
                <c:v>-4.0739999999999998</c:v>
              </c:pt>
              <c:pt idx="113">
                <c:v>-4.0670000000000002</c:v>
              </c:pt>
              <c:pt idx="114">
                <c:v>-4.0620000000000003</c:v>
              </c:pt>
              <c:pt idx="115">
                <c:v>-4.056</c:v>
              </c:pt>
              <c:pt idx="116">
                <c:v>-4.0519999999999996</c:v>
              </c:pt>
              <c:pt idx="117">
                <c:v>-4.0469999999999997</c:v>
              </c:pt>
              <c:pt idx="118">
                <c:v>-4.0430000000000001</c:v>
              </c:pt>
              <c:pt idx="119">
                <c:v>-4.04</c:v>
              </c:pt>
              <c:pt idx="120">
                <c:v>-4.0359999999999996</c:v>
              </c:pt>
              <c:pt idx="121">
                <c:v>-4.0330000000000004</c:v>
              </c:pt>
              <c:pt idx="122">
                <c:v>-4.03</c:v>
              </c:pt>
              <c:pt idx="123">
                <c:v>-4.0279999999999996</c:v>
              </c:pt>
              <c:pt idx="124">
                <c:v>-4.0250000000000004</c:v>
              </c:pt>
              <c:pt idx="125">
                <c:v>-4.0229999999999997</c:v>
              </c:pt>
              <c:pt idx="126">
                <c:v>-4.0209999999999999</c:v>
              </c:pt>
              <c:pt idx="127">
                <c:v>-4.0190000000000001</c:v>
              </c:pt>
              <c:pt idx="128">
                <c:v>-4.016</c:v>
              </c:pt>
              <c:pt idx="129">
                <c:v>-4.016</c:v>
              </c:pt>
              <c:pt idx="130">
                <c:v>-4.0140000000000002</c:v>
              </c:pt>
              <c:pt idx="131">
                <c:v>-4.0119999999999996</c:v>
              </c:pt>
              <c:pt idx="132">
                <c:v>-4.0110000000000001</c:v>
              </c:pt>
              <c:pt idx="133">
                <c:v>-4.0090000000000003</c:v>
              </c:pt>
              <c:pt idx="134">
                <c:v>-4.0069999999999997</c:v>
              </c:pt>
              <c:pt idx="135">
                <c:v>-4.0049999999999999</c:v>
              </c:pt>
              <c:pt idx="136">
                <c:v>-4.0019999999999998</c:v>
              </c:pt>
              <c:pt idx="137">
                <c:v>-4</c:v>
              </c:pt>
              <c:pt idx="138">
                <c:v>-3.9969999999999999</c:v>
              </c:pt>
              <c:pt idx="139">
                <c:v>-3.9940000000000002</c:v>
              </c:pt>
              <c:pt idx="140">
                <c:v>-3.99</c:v>
              </c:pt>
              <c:pt idx="141">
                <c:v>-3.9860000000000002</c:v>
              </c:pt>
              <c:pt idx="142">
                <c:v>-3.98</c:v>
              </c:pt>
              <c:pt idx="143">
                <c:v>-3.9769999999999999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C8DF-4ACE-86B3-41DE9EAC36B7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-0.12230000000000001</c:v>
              </c:pt>
              <c:pt idx="1">
                <c:v>-0.12230000000000001</c:v>
              </c:pt>
              <c:pt idx="2">
                <c:v>-0.12230000000000001</c:v>
              </c:pt>
              <c:pt idx="3">
                <c:v>-0.12230000000000001</c:v>
              </c:pt>
              <c:pt idx="4">
                <c:v>-0.12230000000000001</c:v>
              </c:pt>
              <c:pt idx="5">
                <c:v>-0.12230000000000001</c:v>
              </c:pt>
              <c:pt idx="6">
                <c:v>-0.12230000000000001</c:v>
              </c:pt>
              <c:pt idx="7">
                <c:v>-0.12230000000000001</c:v>
              </c:pt>
              <c:pt idx="8">
                <c:v>-0.12230000000000001</c:v>
              </c:pt>
              <c:pt idx="9">
                <c:v>-0.12230000000000001</c:v>
              </c:pt>
              <c:pt idx="10">
                <c:v>-0.12239999999999999</c:v>
              </c:pt>
              <c:pt idx="11">
                <c:v>-0.12239999999999999</c:v>
              </c:pt>
              <c:pt idx="12">
                <c:v>-0.12239999999999999</c:v>
              </c:pt>
              <c:pt idx="13">
                <c:v>-0.12239999999999999</c:v>
              </c:pt>
              <c:pt idx="14">
                <c:v>-0.12239999999999999</c:v>
              </c:pt>
              <c:pt idx="15">
                <c:v>-0.1225</c:v>
              </c:pt>
              <c:pt idx="16">
                <c:v>-0.1225</c:v>
              </c:pt>
              <c:pt idx="17">
                <c:v>-0.1225</c:v>
              </c:pt>
              <c:pt idx="18">
                <c:v>-0.1226</c:v>
              </c:pt>
              <c:pt idx="19">
                <c:v>-0.1226</c:v>
              </c:pt>
              <c:pt idx="20">
                <c:v>-0.1226</c:v>
              </c:pt>
              <c:pt idx="21">
                <c:v>-0.1226</c:v>
              </c:pt>
              <c:pt idx="22">
                <c:v>-0.1227</c:v>
              </c:pt>
              <c:pt idx="23">
                <c:v>-0.1227</c:v>
              </c:pt>
              <c:pt idx="24">
                <c:v>-0.12280000000000001</c:v>
              </c:pt>
              <c:pt idx="25">
                <c:v>-0.12280000000000001</c:v>
              </c:pt>
              <c:pt idx="26">
                <c:v>-0.12280000000000001</c:v>
              </c:pt>
              <c:pt idx="27">
                <c:v>-0.1229</c:v>
              </c:pt>
              <c:pt idx="28">
                <c:v>-0.1229</c:v>
              </c:pt>
              <c:pt idx="29">
                <c:v>-0.123</c:v>
              </c:pt>
              <c:pt idx="30">
                <c:v>-0.123</c:v>
              </c:pt>
              <c:pt idx="31">
                <c:v>-0.123</c:v>
              </c:pt>
              <c:pt idx="32">
                <c:v>-0.1231</c:v>
              </c:pt>
              <c:pt idx="33">
                <c:v>-0.1231</c:v>
              </c:pt>
              <c:pt idx="34">
                <c:v>-0.1232</c:v>
              </c:pt>
              <c:pt idx="35">
                <c:v>-0.12330000000000001</c:v>
              </c:pt>
              <c:pt idx="36">
                <c:v>-0.12330000000000001</c:v>
              </c:pt>
              <c:pt idx="37">
                <c:v>-0.1234</c:v>
              </c:pt>
              <c:pt idx="38">
                <c:v>-0.1234</c:v>
              </c:pt>
              <c:pt idx="39">
                <c:v>-0.1235</c:v>
              </c:pt>
              <c:pt idx="40">
                <c:v>-0.1236</c:v>
              </c:pt>
              <c:pt idx="41">
                <c:v>-0.1236</c:v>
              </c:pt>
              <c:pt idx="42">
                <c:v>-0.1237</c:v>
              </c:pt>
              <c:pt idx="43">
                <c:v>-0.1237</c:v>
              </c:pt>
              <c:pt idx="44">
                <c:v>-0.1239</c:v>
              </c:pt>
              <c:pt idx="45">
                <c:v>-0.1239</c:v>
              </c:pt>
              <c:pt idx="46">
                <c:v>-0.124</c:v>
              </c:pt>
              <c:pt idx="47">
                <c:v>-0.1241</c:v>
              </c:pt>
              <c:pt idx="48">
                <c:v>-0.1242</c:v>
              </c:pt>
              <c:pt idx="49">
                <c:v>-0.1242</c:v>
              </c:pt>
              <c:pt idx="50">
                <c:v>-0.1244</c:v>
              </c:pt>
              <c:pt idx="51">
                <c:v>-0.1244</c:v>
              </c:pt>
              <c:pt idx="52">
                <c:v>-0.12470000000000001</c:v>
              </c:pt>
              <c:pt idx="53">
                <c:v>-0.12470000000000001</c:v>
              </c:pt>
              <c:pt idx="54">
                <c:v>-0.125</c:v>
              </c:pt>
              <c:pt idx="55">
                <c:v>-0.1249</c:v>
              </c:pt>
              <c:pt idx="56">
                <c:v>-0.12529999999999999</c:v>
              </c:pt>
              <c:pt idx="57">
                <c:v>-0.12520000000000001</c:v>
              </c:pt>
              <c:pt idx="58">
                <c:v>-0.12570000000000001</c:v>
              </c:pt>
              <c:pt idx="59">
                <c:v>-0.1255</c:v>
              </c:pt>
              <c:pt idx="60">
                <c:v>-0.12609999999999999</c:v>
              </c:pt>
              <c:pt idx="61">
                <c:v>-0.12590000000000001</c:v>
              </c:pt>
              <c:pt idx="62">
                <c:v>-0.12670000000000001</c:v>
              </c:pt>
              <c:pt idx="63">
                <c:v>-0.1263</c:v>
              </c:pt>
              <c:pt idx="64">
                <c:v>-0.1273</c:v>
              </c:pt>
              <c:pt idx="65">
                <c:v>-0.1268</c:v>
              </c:pt>
              <c:pt idx="66">
                <c:v>-0.12809999999999999</c:v>
              </c:pt>
              <c:pt idx="67">
                <c:v>-0.1273</c:v>
              </c:pt>
              <c:pt idx="68">
                <c:v>-0.129</c:v>
              </c:pt>
              <c:pt idx="69">
                <c:v>-0.1278</c:v>
              </c:pt>
              <c:pt idx="70">
                <c:v>-0.13</c:v>
              </c:pt>
              <c:pt idx="71">
                <c:v>-0.12839999999999999</c:v>
              </c:pt>
              <c:pt idx="72">
                <c:v>-0.13120000000000001</c:v>
              </c:pt>
              <c:pt idx="73">
                <c:v>-0.1288</c:v>
              </c:pt>
              <c:pt idx="74">
                <c:v>-0.13239999999999999</c:v>
              </c:pt>
              <c:pt idx="75">
                <c:v>-0.12889999999999999</c:v>
              </c:pt>
              <c:pt idx="76">
                <c:v>-0.1338</c:v>
              </c:pt>
              <c:pt idx="77">
                <c:v>-0.1285</c:v>
              </c:pt>
              <c:pt idx="78">
                <c:v>-0.13539999999999999</c:v>
              </c:pt>
              <c:pt idx="79">
                <c:v>-0.1273</c:v>
              </c:pt>
              <c:pt idx="80">
                <c:v>-0.13719999999999999</c:v>
              </c:pt>
              <c:pt idx="81">
                <c:v>-0.1245</c:v>
              </c:pt>
              <c:pt idx="82">
                <c:v>-0.1396</c:v>
              </c:pt>
              <c:pt idx="83">
                <c:v>-0.1188</c:v>
              </c:pt>
              <c:pt idx="84">
                <c:v>-0.1429</c:v>
              </c:pt>
              <c:pt idx="85">
                <c:v>-0.10589999999999999</c:v>
              </c:pt>
              <c:pt idx="86">
                <c:v>-0.1462</c:v>
              </c:pt>
              <c:pt idx="87">
                <c:v>-7.1199999999999999E-2</c:v>
              </c:pt>
              <c:pt idx="88">
                <c:v>-0.1502</c:v>
              </c:pt>
              <c:pt idx="89">
                <c:v>-6.198E-2</c:v>
              </c:pt>
              <c:pt idx="90">
                <c:v>-1.359</c:v>
              </c:pt>
              <c:pt idx="91">
                <c:v>-2.2679999999999998</c:v>
              </c:pt>
              <c:pt idx="92">
                <c:v>-2.5590000000000002</c:v>
              </c:pt>
              <c:pt idx="93">
                <c:v>-3.0539999999999998</c:v>
              </c:pt>
              <c:pt idx="94">
                <c:v>-3.6080000000000001</c:v>
              </c:pt>
              <c:pt idx="95">
                <c:v>-4.1630000000000003</c:v>
              </c:pt>
              <c:pt idx="96">
                <c:v>-4.5979999999999999</c:v>
              </c:pt>
              <c:pt idx="97">
                <c:v>-4.6589999999999998</c:v>
              </c:pt>
              <c:pt idx="98">
                <c:v>-4.5469999999999997</c:v>
              </c:pt>
              <c:pt idx="99">
                <c:v>-4.4580000000000002</c:v>
              </c:pt>
              <c:pt idx="100">
                <c:v>-4.38</c:v>
              </c:pt>
              <c:pt idx="101">
                <c:v>-4.3209999999999997</c:v>
              </c:pt>
              <c:pt idx="102">
                <c:v>-4.2720000000000002</c:v>
              </c:pt>
              <c:pt idx="103">
                <c:v>-4.2350000000000003</c:v>
              </c:pt>
              <c:pt idx="104">
                <c:v>-4.2030000000000003</c:v>
              </c:pt>
              <c:pt idx="105">
                <c:v>-4.1779999999999999</c:v>
              </c:pt>
              <c:pt idx="106">
                <c:v>-4.157</c:v>
              </c:pt>
              <c:pt idx="107">
                <c:v>-4.1399999999999997</c:v>
              </c:pt>
              <c:pt idx="108">
                <c:v>-4.1239999999999997</c:v>
              </c:pt>
              <c:pt idx="109">
                <c:v>-4.1120000000000001</c:v>
              </c:pt>
              <c:pt idx="110">
                <c:v>-4.0999999999999996</c:v>
              </c:pt>
              <c:pt idx="111">
                <c:v>-4.0910000000000002</c:v>
              </c:pt>
              <c:pt idx="112">
                <c:v>-4.0819999999999999</c:v>
              </c:pt>
              <c:pt idx="113">
                <c:v>-4.0750000000000002</c:v>
              </c:pt>
              <c:pt idx="114">
                <c:v>-4.0679999999999996</c:v>
              </c:pt>
              <c:pt idx="115">
                <c:v>-4.0620000000000003</c:v>
              </c:pt>
              <c:pt idx="116">
                <c:v>-4.0570000000000004</c:v>
              </c:pt>
              <c:pt idx="117">
                <c:v>-4.0519999999999996</c:v>
              </c:pt>
              <c:pt idx="118">
                <c:v>-4.0469999999999997</c:v>
              </c:pt>
              <c:pt idx="119">
                <c:v>-4.0439999999999996</c:v>
              </c:pt>
              <c:pt idx="120">
                <c:v>-4.04</c:v>
              </c:pt>
              <c:pt idx="121">
                <c:v>-4.0369999999999999</c:v>
              </c:pt>
              <c:pt idx="122">
                <c:v>-4.0330000000000004</c:v>
              </c:pt>
              <c:pt idx="123">
                <c:v>-4.0309999999999997</c:v>
              </c:pt>
              <c:pt idx="124">
                <c:v>-4.0279999999999996</c:v>
              </c:pt>
              <c:pt idx="125">
                <c:v>-4.0250000000000004</c:v>
              </c:pt>
              <c:pt idx="126">
                <c:v>-4.0229999999999997</c:v>
              </c:pt>
              <c:pt idx="127">
                <c:v>-4.0209999999999999</c:v>
              </c:pt>
              <c:pt idx="128">
                <c:v>-4.0190000000000001</c:v>
              </c:pt>
              <c:pt idx="129">
                <c:v>-4.0170000000000003</c:v>
              </c:pt>
              <c:pt idx="130">
                <c:v>-4.016</c:v>
              </c:pt>
              <c:pt idx="131">
                <c:v>-4.0140000000000002</c:v>
              </c:pt>
              <c:pt idx="132">
                <c:v>-4.0119999999999996</c:v>
              </c:pt>
              <c:pt idx="133">
                <c:v>-4.01</c:v>
              </c:pt>
              <c:pt idx="134">
                <c:v>-4.008</c:v>
              </c:pt>
              <c:pt idx="135">
                <c:v>-4.0049999999999999</c:v>
              </c:pt>
              <c:pt idx="136">
                <c:v>-4.0030000000000001</c:v>
              </c:pt>
              <c:pt idx="137">
                <c:v>-4</c:v>
              </c:pt>
              <c:pt idx="138">
                <c:v>-3.9969999999999999</c:v>
              </c:pt>
              <c:pt idx="139">
                <c:v>-3.9940000000000002</c:v>
              </c:pt>
              <c:pt idx="140">
                <c:v>-3.99</c:v>
              </c:pt>
              <c:pt idx="141">
                <c:v>-3.9860000000000002</c:v>
              </c:pt>
              <c:pt idx="142">
                <c:v>-3.98</c:v>
              </c:pt>
              <c:pt idx="143">
                <c:v>-3.976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C8DF-4ACE-86B3-41DE9EAC36B7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-0.1222</c:v>
              </c:pt>
              <c:pt idx="1">
                <c:v>-0.1222</c:v>
              </c:pt>
              <c:pt idx="2">
                <c:v>-0.1222</c:v>
              </c:pt>
              <c:pt idx="3">
                <c:v>-0.12230000000000001</c:v>
              </c:pt>
              <c:pt idx="4">
                <c:v>-0.12230000000000001</c:v>
              </c:pt>
              <c:pt idx="5">
                <c:v>-0.12230000000000001</c:v>
              </c:pt>
              <c:pt idx="6">
                <c:v>-0.12230000000000001</c:v>
              </c:pt>
              <c:pt idx="7">
                <c:v>-0.12230000000000001</c:v>
              </c:pt>
              <c:pt idx="8">
                <c:v>-0.12230000000000001</c:v>
              </c:pt>
              <c:pt idx="9">
                <c:v>-0.12230000000000001</c:v>
              </c:pt>
              <c:pt idx="10">
                <c:v>-0.12230000000000001</c:v>
              </c:pt>
              <c:pt idx="11">
                <c:v>-0.12230000000000001</c:v>
              </c:pt>
              <c:pt idx="12">
                <c:v>-0.12239999999999999</c:v>
              </c:pt>
              <c:pt idx="13">
                <c:v>-0.12239999999999999</c:v>
              </c:pt>
              <c:pt idx="14">
                <c:v>-0.12239999999999999</c:v>
              </c:pt>
              <c:pt idx="15">
                <c:v>-0.12239999999999999</c:v>
              </c:pt>
              <c:pt idx="16">
                <c:v>-0.1225</c:v>
              </c:pt>
              <c:pt idx="17">
                <c:v>-0.1225</c:v>
              </c:pt>
              <c:pt idx="18">
                <c:v>-0.1225</c:v>
              </c:pt>
              <c:pt idx="19">
                <c:v>-0.1225</c:v>
              </c:pt>
              <c:pt idx="20">
                <c:v>-0.1226</c:v>
              </c:pt>
              <c:pt idx="21">
                <c:v>-0.1226</c:v>
              </c:pt>
              <c:pt idx="22">
                <c:v>-0.1226</c:v>
              </c:pt>
              <c:pt idx="23">
                <c:v>-0.1227</c:v>
              </c:pt>
              <c:pt idx="24">
                <c:v>-0.1227</c:v>
              </c:pt>
              <c:pt idx="25">
                <c:v>-0.1227</c:v>
              </c:pt>
              <c:pt idx="26">
                <c:v>-0.12280000000000001</c:v>
              </c:pt>
              <c:pt idx="27">
                <c:v>-0.12280000000000001</c:v>
              </c:pt>
              <c:pt idx="28">
                <c:v>-0.1229</c:v>
              </c:pt>
              <c:pt idx="29">
                <c:v>-0.1229</c:v>
              </c:pt>
              <c:pt idx="30">
                <c:v>-0.1229</c:v>
              </c:pt>
              <c:pt idx="31">
                <c:v>-0.123</c:v>
              </c:pt>
              <c:pt idx="32">
                <c:v>-0.123</c:v>
              </c:pt>
              <c:pt idx="33">
                <c:v>-0.1231</c:v>
              </c:pt>
              <c:pt idx="34">
                <c:v>-0.1231</c:v>
              </c:pt>
              <c:pt idx="35">
                <c:v>-0.1232</c:v>
              </c:pt>
              <c:pt idx="36">
                <c:v>-0.1232</c:v>
              </c:pt>
              <c:pt idx="37">
                <c:v>-0.12330000000000001</c:v>
              </c:pt>
              <c:pt idx="38">
                <c:v>-0.1234</c:v>
              </c:pt>
              <c:pt idx="39">
                <c:v>-0.1234</c:v>
              </c:pt>
              <c:pt idx="40">
                <c:v>-0.1235</c:v>
              </c:pt>
              <c:pt idx="41">
                <c:v>-0.1236</c:v>
              </c:pt>
              <c:pt idx="42">
                <c:v>-0.1236</c:v>
              </c:pt>
              <c:pt idx="43">
                <c:v>-0.1237</c:v>
              </c:pt>
              <c:pt idx="44">
                <c:v>-0.12379999999999999</c:v>
              </c:pt>
              <c:pt idx="45">
                <c:v>-0.1239</c:v>
              </c:pt>
              <c:pt idx="46">
                <c:v>-0.1239</c:v>
              </c:pt>
              <c:pt idx="47">
                <c:v>-0.1241</c:v>
              </c:pt>
              <c:pt idx="48">
                <c:v>-0.1241</c:v>
              </c:pt>
              <c:pt idx="49">
                <c:v>-0.12429999999999999</c:v>
              </c:pt>
              <c:pt idx="50">
                <c:v>-0.12429999999999999</c:v>
              </c:pt>
              <c:pt idx="51">
                <c:v>-0.1245</c:v>
              </c:pt>
              <c:pt idx="52">
                <c:v>-0.1245</c:v>
              </c:pt>
              <c:pt idx="53">
                <c:v>-0.12470000000000001</c:v>
              </c:pt>
              <c:pt idx="54">
                <c:v>-0.12470000000000001</c:v>
              </c:pt>
              <c:pt idx="55">
                <c:v>-0.1249</c:v>
              </c:pt>
              <c:pt idx="56">
                <c:v>-0.1249</c:v>
              </c:pt>
              <c:pt idx="57">
                <c:v>-0.12520000000000001</c:v>
              </c:pt>
              <c:pt idx="58">
                <c:v>-0.12509999999999999</c:v>
              </c:pt>
              <c:pt idx="59">
                <c:v>-0.1255</c:v>
              </c:pt>
              <c:pt idx="60">
                <c:v>-0.12520000000000001</c:v>
              </c:pt>
              <c:pt idx="61">
                <c:v>-0.1258</c:v>
              </c:pt>
              <c:pt idx="62">
                <c:v>-0.12540000000000001</c:v>
              </c:pt>
              <c:pt idx="63">
                <c:v>-0.12609999999999999</c:v>
              </c:pt>
              <c:pt idx="64">
                <c:v>-0.12559999999999999</c:v>
              </c:pt>
              <c:pt idx="65">
                <c:v>-0.1265</c:v>
              </c:pt>
              <c:pt idx="66">
                <c:v>-0.12590000000000001</c:v>
              </c:pt>
              <c:pt idx="67">
                <c:v>-0.127</c:v>
              </c:pt>
              <c:pt idx="68">
                <c:v>-0.12620000000000001</c:v>
              </c:pt>
              <c:pt idx="69">
                <c:v>-0.12770000000000001</c:v>
              </c:pt>
              <c:pt idx="70">
                <c:v>-0.12659999999999999</c:v>
              </c:pt>
              <c:pt idx="71">
                <c:v>-0.12859999999999999</c:v>
              </c:pt>
              <c:pt idx="72">
                <c:v>-0.12720000000000001</c:v>
              </c:pt>
              <c:pt idx="73">
                <c:v>-0.13</c:v>
              </c:pt>
              <c:pt idx="74">
                <c:v>-0.12809999999999999</c:v>
              </c:pt>
              <c:pt idx="75">
                <c:v>-0.13189999999999999</c:v>
              </c:pt>
              <c:pt idx="76">
                <c:v>-0.12920000000000001</c:v>
              </c:pt>
              <c:pt idx="77">
                <c:v>-0.1346</c:v>
              </c:pt>
              <c:pt idx="78">
                <c:v>-0.13070000000000001</c:v>
              </c:pt>
              <c:pt idx="79">
                <c:v>-0.1384</c:v>
              </c:pt>
              <c:pt idx="80">
                <c:v>-0.13239999999999999</c:v>
              </c:pt>
              <c:pt idx="81">
                <c:v>-0.14369999999999999</c:v>
              </c:pt>
              <c:pt idx="82">
                <c:v>-0.13389999999999999</c:v>
              </c:pt>
              <c:pt idx="83">
                <c:v>-0.15090000000000001</c:v>
              </c:pt>
              <c:pt idx="84">
                <c:v>-0.1333</c:v>
              </c:pt>
              <c:pt idx="85">
                <c:v>-0.161</c:v>
              </c:pt>
              <c:pt idx="86">
                <c:v>-0.12540000000000001</c:v>
              </c:pt>
              <c:pt idx="87">
                <c:v>-0.1789</c:v>
              </c:pt>
              <c:pt idx="88">
                <c:v>-8.4440000000000001E-2</c:v>
              </c:pt>
              <c:pt idx="89">
                <c:v>-0.2392</c:v>
              </c:pt>
              <c:pt idx="90">
                <c:v>-2.445E-2</c:v>
              </c:pt>
              <c:pt idx="91">
                <c:v>-1.335</c:v>
              </c:pt>
              <c:pt idx="92">
                <c:v>-2.2810000000000001</c:v>
              </c:pt>
              <c:pt idx="93">
                <c:v>-2.6</c:v>
              </c:pt>
              <c:pt idx="94">
                <c:v>-3.121</c:v>
              </c:pt>
              <c:pt idx="95">
                <c:v>-3.669</c:v>
              </c:pt>
              <c:pt idx="96">
                <c:v>-4.2249999999999996</c:v>
              </c:pt>
              <c:pt idx="97">
                <c:v>-4.6180000000000003</c:v>
              </c:pt>
              <c:pt idx="98">
                <c:v>-4.6500000000000004</c:v>
              </c:pt>
              <c:pt idx="99">
                <c:v>-4.5359999999999996</c:v>
              </c:pt>
              <c:pt idx="100">
                <c:v>-4.4489999999999998</c:v>
              </c:pt>
              <c:pt idx="101">
                <c:v>-4.3719999999999999</c:v>
              </c:pt>
              <c:pt idx="102">
                <c:v>-4.3150000000000004</c:v>
              </c:pt>
              <c:pt idx="103">
                <c:v>-4.2670000000000003</c:v>
              </c:pt>
              <c:pt idx="104">
                <c:v>-4.2309999999999999</c:v>
              </c:pt>
              <c:pt idx="105">
                <c:v>-4.2</c:v>
              </c:pt>
              <c:pt idx="106">
                <c:v>-4.1760000000000002</c:v>
              </c:pt>
              <c:pt idx="107">
                <c:v>-4.1550000000000002</c:v>
              </c:pt>
              <c:pt idx="108">
                <c:v>-4.1379999999999999</c:v>
              </c:pt>
              <c:pt idx="109">
                <c:v>-4.1230000000000002</c:v>
              </c:pt>
              <c:pt idx="110">
                <c:v>-4.1109999999999998</c:v>
              </c:pt>
              <c:pt idx="111">
                <c:v>-4.0990000000000002</c:v>
              </c:pt>
              <c:pt idx="112">
                <c:v>-4.09</c:v>
              </c:pt>
              <c:pt idx="113">
                <c:v>-4.0810000000000004</c:v>
              </c:pt>
              <c:pt idx="114">
                <c:v>-4.0739999999999998</c:v>
              </c:pt>
              <c:pt idx="115">
                <c:v>-4.0670000000000002</c:v>
              </c:pt>
              <c:pt idx="116">
                <c:v>-4.0620000000000003</c:v>
              </c:pt>
              <c:pt idx="117">
                <c:v>-4.056</c:v>
              </c:pt>
              <c:pt idx="118">
                <c:v>-4.0519999999999996</c:v>
              </c:pt>
              <c:pt idx="119">
                <c:v>-4.0469999999999997</c:v>
              </c:pt>
              <c:pt idx="120">
                <c:v>-4.0430000000000001</c:v>
              </c:pt>
              <c:pt idx="121">
                <c:v>-4.0389999999999997</c:v>
              </c:pt>
              <c:pt idx="122">
                <c:v>-4.0359999999999996</c:v>
              </c:pt>
              <c:pt idx="123">
                <c:v>-4.0330000000000004</c:v>
              </c:pt>
              <c:pt idx="124">
                <c:v>-4.03</c:v>
              </c:pt>
              <c:pt idx="125">
                <c:v>-4.0270000000000001</c:v>
              </c:pt>
              <c:pt idx="126">
                <c:v>-4.0250000000000004</c:v>
              </c:pt>
              <c:pt idx="127">
                <c:v>-4.0229999999999997</c:v>
              </c:pt>
              <c:pt idx="128">
                <c:v>-4.0190000000000001</c:v>
              </c:pt>
              <c:pt idx="129">
                <c:v>-4.0190000000000001</c:v>
              </c:pt>
              <c:pt idx="130">
                <c:v>-4.0170000000000003</c:v>
              </c:pt>
              <c:pt idx="131">
                <c:v>-4.0149999999999997</c:v>
              </c:pt>
              <c:pt idx="132">
                <c:v>-4.0129999999999999</c:v>
              </c:pt>
              <c:pt idx="133">
                <c:v>-4.0110000000000001</c:v>
              </c:pt>
              <c:pt idx="134">
                <c:v>-4.0090000000000003</c:v>
              </c:pt>
              <c:pt idx="135">
                <c:v>-4.0060000000000002</c:v>
              </c:pt>
              <c:pt idx="136">
                <c:v>-4.0039999999999996</c:v>
              </c:pt>
              <c:pt idx="137">
                <c:v>-4.0010000000000003</c:v>
              </c:pt>
              <c:pt idx="138">
                <c:v>-3.9980000000000002</c:v>
              </c:pt>
              <c:pt idx="139">
                <c:v>-3.9940000000000002</c:v>
              </c:pt>
              <c:pt idx="140">
                <c:v>-3.99</c:v>
              </c:pt>
              <c:pt idx="141">
                <c:v>-3.9849999999999999</c:v>
              </c:pt>
              <c:pt idx="142">
                <c:v>-3.9790000000000001</c:v>
              </c:pt>
              <c:pt idx="143">
                <c:v>-3.976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C8DF-4ACE-86B3-41DE9EAC36B7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-0.1222</c:v>
              </c:pt>
              <c:pt idx="1">
                <c:v>-0.1222</c:v>
              </c:pt>
              <c:pt idx="2">
                <c:v>-0.1222</c:v>
              </c:pt>
              <c:pt idx="3">
                <c:v>-0.1222</c:v>
              </c:pt>
              <c:pt idx="4">
                <c:v>-0.1222</c:v>
              </c:pt>
              <c:pt idx="5">
                <c:v>-0.1222</c:v>
              </c:pt>
              <c:pt idx="6">
                <c:v>-0.12230000000000001</c:v>
              </c:pt>
              <c:pt idx="7">
                <c:v>-0.12230000000000001</c:v>
              </c:pt>
              <c:pt idx="8">
                <c:v>-0.12230000000000001</c:v>
              </c:pt>
              <c:pt idx="9">
                <c:v>-0.12230000000000001</c:v>
              </c:pt>
              <c:pt idx="10">
                <c:v>-0.12230000000000001</c:v>
              </c:pt>
              <c:pt idx="11">
                <c:v>-0.12230000000000001</c:v>
              </c:pt>
              <c:pt idx="12">
                <c:v>-0.12230000000000001</c:v>
              </c:pt>
              <c:pt idx="13">
                <c:v>-0.12239999999999999</c:v>
              </c:pt>
              <c:pt idx="14">
                <c:v>-0.12239999999999999</c:v>
              </c:pt>
              <c:pt idx="15">
                <c:v>-0.12239999999999999</c:v>
              </c:pt>
              <c:pt idx="16">
                <c:v>-0.12239999999999999</c:v>
              </c:pt>
              <c:pt idx="17">
                <c:v>-0.1225</c:v>
              </c:pt>
              <c:pt idx="18">
                <c:v>-0.1225</c:v>
              </c:pt>
              <c:pt idx="19">
                <c:v>-0.1225</c:v>
              </c:pt>
              <c:pt idx="20">
                <c:v>-0.1225</c:v>
              </c:pt>
              <c:pt idx="21">
                <c:v>-0.1226</c:v>
              </c:pt>
              <c:pt idx="22">
                <c:v>-0.1226</c:v>
              </c:pt>
              <c:pt idx="23">
                <c:v>-0.1226</c:v>
              </c:pt>
              <c:pt idx="24">
                <c:v>-0.1227</c:v>
              </c:pt>
              <c:pt idx="25">
                <c:v>-0.1227</c:v>
              </c:pt>
              <c:pt idx="26">
                <c:v>-0.12280000000000001</c:v>
              </c:pt>
              <c:pt idx="27">
                <c:v>-0.12280000000000001</c:v>
              </c:pt>
              <c:pt idx="28">
                <c:v>-0.12280000000000001</c:v>
              </c:pt>
              <c:pt idx="29">
                <c:v>-0.1229</c:v>
              </c:pt>
              <c:pt idx="30">
                <c:v>-0.1229</c:v>
              </c:pt>
              <c:pt idx="31">
                <c:v>-0.123</c:v>
              </c:pt>
              <c:pt idx="32">
                <c:v>-0.123</c:v>
              </c:pt>
              <c:pt idx="33">
                <c:v>-0.1231</c:v>
              </c:pt>
              <c:pt idx="34">
                <c:v>-0.1231</c:v>
              </c:pt>
              <c:pt idx="35">
                <c:v>-0.1231</c:v>
              </c:pt>
              <c:pt idx="36">
                <c:v>-0.1232</c:v>
              </c:pt>
              <c:pt idx="37">
                <c:v>-0.12330000000000001</c:v>
              </c:pt>
              <c:pt idx="38">
                <c:v>-0.12330000000000001</c:v>
              </c:pt>
              <c:pt idx="39">
                <c:v>-0.1234</c:v>
              </c:pt>
              <c:pt idx="40">
                <c:v>-0.1234</c:v>
              </c:pt>
              <c:pt idx="41">
                <c:v>-0.1235</c:v>
              </c:pt>
              <c:pt idx="42">
                <c:v>-0.1236</c:v>
              </c:pt>
              <c:pt idx="43">
                <c:v>-0.1236</c:v>
              </c:pt>
              <c:pt idx="44">
                <c:v>-0.1237</c:v>
              </c:pt>
              <c:pt idx="45">
                <c:v>-0.1237</c:v>
              </c:pt>
              <c:pt idx="46">
                <c:v>-0.1239</c:v>
              </c:pt>
              <c:pt idx="47">
                <c:v>-0.1239</c:v>
              </c:pt>
              <c:pt idx="48">
                <c:v>-0.124</c:v>
              </c:pt>
              <c:pt idx="49">
                <c:v>-0.1241</c:v>
              </c:pt>
              <c:pt idx="50">
                <c:v>-0.1242</c:v>
              </c:pt>
              <c:pt idx="51">
                <c:v>-0.1242</c:v>
              </c:pt>
              <c:pt idx="52">
                <c:v>-0.1245</c:v>
              </c:pt>
              <c:pt idx="53">
                <c:v>-0.1244</c:v>
              </c:pt>
              <c:pt idx="54">
                <c:v>-0.12470000000000001</c:v>
              </c:pt>
              <c:pt idx="55">
                <c:v>-0.12470000000000001</c:v>
              </c:pt>
              <c:pt idx="56">
                <c:v>-0.125</c:v>
              </c:pt>
              <c:pt idx="57">
                <c:v>-0.1249</c:v>
              </c:pt>
              <c:pt idx="58">
                <c:v>-0.12529999999999999</c:v>
              </c:pt>
              <c:pt idx="59">
                <c:v>-0.12520000000000001</c:v>
              </c:pt>
              <c:pt idx="60">
                <c:v>-0.12570000000000001</c:v>
              </c:pt>
              <c:pt idx="61">
                <c:v>-0.1255</c:v>
              </c:pt>
              <c:pt idx="62">
                <c:v>-0.12609999999999999</c:v>
              </c:pt>
              <c:pt idx="63">
                <c:v>-0.12590000000000001</c:v>
              </c:pt>
              <c:pt idx="64">
                <c:v>-0.12670000000000001</c:v>
              </c:pt>
              <c:pt idx="65">
                <c:v>-0.1263</c:v>
              </c:pt>
              <c:pt idx="66">
                <c:v>-0.1273</c:v>
              </c:pt>
              <c:pt idx="67">
                <c:v>-0.1268</c:v>
              </c:pt>
              <c:pt idx="68">
                <c:v>-0.12809999999999999</c:v>
              </c:pt>
              <c:pt idx="69">
                <c:v>-0.1273</c:v>
              </c:pt>
              <c:pt idx="70">
                <c:v>-0.129</c:v>
              </c:pt>
              <c:pt idx="71">
                <c:v>-0.1278</c:v>
              </c:pt>
              <c:pt idx="72">
                <c:v>-0.13</c:v>
              </c:pt>
              <c:pt idx="73">
                <c:v>-0.12839999999999999</c:v>
              </c:pt>
              <c:pt idx="74">
                <c:v>-0.13120000000000001</c:v>
              </c:pt>
              <c:pt idx="75">
                <c:v>-0.1288</c:v>
              </c:pt>
              <c:pt idx="76">
                <c:v>-0.13239999999999999</c:v>
              </c:pt>
              <c:pt idx="77">
                <c:v>-0.12889999999999999</c:v>
              </c:pt>
              <c:pt idx="78">
                <c:v>-0.13389999999999999</c:v>
              </c:pt>
              <c:pt idx="79">
                <c:v>-0.1285</c:v>
              </c:pt>
              <c:pt idx="80">
                <c:v>-0.13539999999999999</c:v>
              </c:pt>
              <c:pt idx="81">
                <c:v>-0.1273</c:v>
              </c:pt>
              <c:pt idx="82">
                <c:v>-0.13719999999999999</c:v>
              </c:pt>
              <c:pt idx="83">
                <c:v>-0.1245</c:v>
              </c:pt>
              <c:pt idx="84">
                <c:v>-0.1396</c:v>
              </c:pt>
              <c:pt idx="85">
                <c:v>-0.1188</c:v>
              </c:pt>
              <c:pt idx="86">
                <c:v>-0.1429</c:v>
              </c:pt>
              <c:pt idx="87">
                <c:v>-0.10589999999999999</c:v>
              </c:pt>
              <c:pt idx="88">
                <c:v>-0.1462</c:v>
              </c:pt>
              <c:pt idx="89">
                <c:v>-7.1199999999999999E-2</c:v>
              </c:pt>
              <c:pt idx="90">
                <c:v>-0.1502</c:v>
              </c:pt>
              <c:pt idx="91">
                <c:v>-6.198E-2</c:v>
              </c:pt>
              <c:pt idx="92">
                <c:v>-1.359</c:v>
              </c:pt>
              <c:pt idx="93">
                <c:v>-2.2679999999999998</c:v>
              </c:pt>
              <c:pt idx="94">
                <c:v>-2.5590000000000002</c:v>
              </c:pt>
              <c:pt idx="95">
                <c:v>-3.0539999999999998</c:v>
              </c:pt>
              <c:pt idx="96">
                <c:v>-3.6080000000000001</c:v>
              </c:pt>
              <c:pt idx="97">
                <c:v>-4.1630000000000003</c:v>
              </c:pt>
              <c:pt idx="98">
                <c:v>-4.5979999999999999</c:v>
              </c:pt>
              <c:pt idx="99">
                <c:v>-4.6589999999999998</c:v>
              </c:pt>
              <c:pt idx="100">
                <c:v>-4.548</c:v>
              </c:pt>
              <c:pt idx="101">
                <c:v>-4.4580000000000002</c:v>
              </c:pt>
              <c:pt idx="102">
                <c:v>-4.3810000000000002</c:v>
              </c:pt>
              <c:pt idx="103">
                <c:v>-4.3209999999999997</c:v>
              </c:pt>
              <c:pt idx="104">
                <c:v>-4.2720000000000002</c:v>
              </c:pt>
              <c:pt idx="105">
                <c:v>-4.2350000000000003</c:v>
              </c:pt>
              <c:pt idx="106">
                <c:v>-4.2030000000000003</c:v>
              </c:pt>
              <c:pt idx="107">
                <c:v>-4.1779999999999999</c:v>
              </c:pt>
              <c:pt idx="108">
                <c:v>-4.157</c:v>
              </c:pt>
              <c:pt idx="109">
                <c:v>-4.1390000000000002</c:v>
              </c:pt>
              <c:pt idx="110">
                <c:v>-4.1239999999999997</c:v>
              </c:pt>
              <c:pt idx="111">
                <c:v>-4.1120000000000001</c:v>
              </c:pt>
              <c:pt idx="112">
                <c:v>-4.0999999999999996</c:v>
              </c:pt>
              <c:pt idx="113">
                <c:v>-4.0910000000000002</c:v>
              </c:pt>
              <c:pt idx="114">
                <c:v>-4.0819999999999999</c:v>
              </c:pt>
              <c:pt idx="115">
                <c:v>-4.0750000000000002</c:v>
              </c:pt>
              <c:pt idx="116">
                <c:v>-4.0679999999999996</c:v>
              </c:pt>
              <c:pt idx="117">
                <c:v>-4.0620000000000003</c:v>
              </c:pt>
              <c:pt idx="118">
                <c:v>-4.056</c:v>
              </c:pt>
              <c:pt idx="119">
                <c:v>-4.0519999999999996</c:v>
              </c:pt>
              <c:pt idx="120">
                <c:v>-4.0469999999999997</c:v>
              </c:pt>
              <c:pt idx="121">
                <c:v>-4.0430000000000001</c:v>
              </c:pt>
              <c:pt idx="122">
                <c:v>-4.0389999999999997</c:v>
              </c:pt>
              <c:pt idx="123">
                <c:v>-4.0359999999999996</c:v>
              </c:pt>
              <c:pt idx="124">
                <c:v>-4.0330000000000004</c:v>
              </c:pt>
              <c:pt idx="125">
                <c:v>-4.03</c:v>
              </c:pt>
              <c:pt idx="126">
                <c:v>-4.0270000000000001</c:v>
              </c:pt>
              <c:pt idx="127">
                <c:v>-4.0250000000000004</c:v>
              </c:pt>
              <c:pt idx="128">
                <c:v>-4.0229999999999997</c:v>
              </c:pt>
              <c:pt idx="129">
                <c:v>-4.0209999999999999</c:v>
              </c:pt>
              <c:pt idx="130">
                <c:v>-4.0190000000000001</c:v>
              </c:pt>
              <c:pt idx="131">
                <c:v>-4.0170000000000003</c:v>
              </c:pt>
              <c:pt idx="132">
                <c:v>-4.0149999999999997</c:v>
              </c:pt>
              <c:pt idx="133">
                <c:v>-4.0119999999999996</c:v>
              </c:pt>
              <c:pt idx="134">
                <c:v>-4.01</c:v>
              </c:pt>
              <c:pt idx="135">
                <c:v>-4.0069999999999997</c:v>
              </c:pt>
              <c:pt idx="136">
                <c:v>-4.0039999999999996</c:v>
              </c:pt>
              <c:pt idx="137">
                <c:v>-4.0019999999999998</c:v>
              </c:pt>
              <c:pt idx="138">
                <c:v>-3.9980000000000002</c:v>
              </c:pt>
              <c:pt idx="139">
                <c:v>-3.9950000000000001</c:v>
              </c:pt>
              <c:pt idx="140">
                <c:v>-3.99</c:v>
              </c:pt>
              <c:pt idx="141">
                <c:v>-3.9849999999999999</c:v>
              </c:pt>
              <c:pt idx="142">
                <c:v>-3.9790000000000001</c:v>
              </c:pt>
              <c:pt idx="143">
                <c:v>-3.9750000000000001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C8DF-4ACE-86B3-41DE9EAC36B7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-0.1222</c:v>
              </c:pt>
              <c:pt idx="1">
                <c:v>-0.1222</c:v>
              </c:pt>
              <c:pt idx="2">
                <c:v>-0.1222</c:v>
              </c:pt>
              <c:pt idx="3">
                <c:v>-0.1222</c:v>
              </c:pt>
              <c:pt idx="4">
                <c:v>-0.1222</c:v>
              </c:pt>
              <c:pt idx="5">
                <c:v>-0.1222</c:v>
              </c:pt>
              <c:pt idx="6">
                <c:v>-0.1222</c:v>
              </c:pt>
              <c:pt idx="7">
                <c:v>-0.1222</c:v>
              </c:pt>
              <c:pt idx="8">
                <c:v>-0.12230000000000001</c:v>
              </c:pt>
              <c:pt idx="9">
                <c:v>-0.12230000000000001</c:v>
              </c:pt>
              <c:pt idx="10">
                <c:v>-0.12230000000000001</c:v>
              </c:pt>
              <c:pt idx="11">
                <c:v>-0.12230000000000001</c:v>
              </c:pt>
              <c:pt idx="12">
                <c:v>-0.12230000000000001</c:v>
              </c:pt>
              <c:pt idx="13">
                <c:v>-0.12230000000000001</c:v>
              </c:pt>
              <c:pt idx="14">
                <c:v>-0.12239999999999999</c:v>
              </c:pt>
              <c:pt idx="15">
                <c:v>-0.12239999999999999</c:v>
              </c:pt>
              <c:pt idx="16">
                <c:v>-0.12239999999999999</c:v>
              </c:pt>
              <c:pt idx="17">
                <c:v>-0.12239999999999999</c:v>
              </c:pt>
              <c:pt idx="18">
                <c:v>-0.1225</c:v>
              </c:pt>
              <c:pt idx="19">
                <c:v>-0.1225</c:v>
              </c:pt>
              <c:pt idx="20">
                <c:v>-0.1225</c:v>
              </c:pt>
              <c:pt idx="21">
                <c:v>-0.1225</c:v>
              </c:pt>
              <c:pt idx="22">
                <c:v>-0.1226</c:v>
              </c:pt>
              <c:pt idx="23">
                <c:v>-0.1226</c:v>
              </c:pt>
              <c:pt idx="24">
                <c:v>-0.1226</c:v>
              </c:pt>
              <c:pt idx="25">
                <c:v>-0.1227</c:v>
              </c:pt>
              <c:pt idx="26">
                <c:v>-0.1227</c:v>
              </c:pt>
              <c:pt idx="27">
                <c:v>-0.1227</c:v>
              </c:pt>
              <c:pt idx="28">
                <c:v>-0.12280000000000001</c:v>
              </c:pt>
              <c:pt idx="29">
                <c:v>-0.12280000000000001</c:v>
              </c:pt>
              <c:pt idx="30">
                <c:v>-0.1229</c:v>
              </c:pt>
              <c:pt idx="31">
                <c:v>-0.1229</c:v>
              </c:pt>
              <c:pt idx="32">
                <c:v>-0.1229</c:v>
              </c:pt>
              <c:pt idx="33">
                <c:v>-0.123</c:v>
              </c:pt>
              <c:pt idx="34">
                <c:v>-0.123</c:v>
              </c:pt>
              <c:pt idx="35">
                <c:v>-0.1231</c:v>
              </c:pt>
              <c:pt idx="36">
                <c:v>-0.1231</c:v>
              </c:pt>
              <c:pt idx="37">
                <c:v>-0.1232</c:v>
              </c:pt>
              <c:pt idx="38">
                <c:v>-0.1232</c:v>
              </c:pt>
              <c:pt idx="39">
                <c:v>-0.12330000000000001</c:v>
              </c:pt>
              <c:pt idx="40">
                <c:v>-0.1234</c:v>
              </c:pt>
              <c:pt idx="41">
                <c:v>-0.1234</c:v>
              </c:pt>
              <c:pt idx="42">
                <c:v>-0.1235</c:v>
              </c:pt>
              <c:pt idx="43">
                <c:v>-0.1236</c:v>
              </c:pt>
              <c:pt idx="44">
                <c:v>-0.1236</c:v>
              </c:pt>
              <c:pt idx="45">
                <c:v>-0.1237</c:v>
              </c:pt>
              <c:pt idx="46">
                <c:v>-0.12379999999999999</c:v>
              </c:pt>
              <c:pt idx="47">
                <c:v>-0.1239</c:v>
              </c:pt>
              <c:pt idx="48">
                <c:v>-0.1239</c:v>
              </c:pt>
              <c:pt idx="49">
                <c:v>-0.1241</c:v>
              </c:pt>
              <c:pt idx="50">
                <c:v>-0.1241</c:v>
              </c:pt>
              <c:pt idx="51">
                <c:v>-0.12429999999999999</c:v>
              </c:pt>
              <c:pt idx="52">
                <c:v>-0.12429999999999999</c:v>
              </c:pt>
              <c:pt idx="53">
                <c:v>-0.1245</c:v>
              </c:pt>
              <c:pt idx="54">
                <c:v>-0.1245</c:v>
              </c:pt>
              <c:pt idx="55">
                <c:v>-0.12470000000000001</c:v>
              </c:pt>
              <c:pt idx="56">
                <c:v>-0.12470000000000001</c:v>
              </c:pt>
              <c:pt idx="57">
                <c:v>-0.125</c:v>
              </c:pt>
              <c:pt idx="58">
                <c:v>-0.1249</c:v>
              </c:pt>
              <c:pt idx="59">
                <c:v>-0.12520000000000001</c:v>
              </c:pt>
              <c:pt idx="60">
                <c:v>-0.12509999999999999</c:v>
              </c:pt>
              <c:pt idx="61">
                <c:v>-0.1255</c:v>
              </c:pt>
              <c:pt idx="62">
                <c:v>-0.12520000000000001</c:v>
              </c:pt>
              <c:pt idx="63">
                <c:v>-0.1258</c:v>
              </c:pt>
              <c:pt idx="64">
                <c:v>-0.12540000000000001</c:v>
              </c:pt>
              <c:pt idx="65">
                <c:v>-0.12609999999999999</c:v>
              </c:pt>
              <c:pt idx="66">
                <c:v>-0.12559999999999999</c:v>
              </c:pt>
              <c:pt idx="67">
                <c:v>-0.1265</c:v>
              </c:pt>
              <c:pt idx="68">
                <c:v>-0.12590000000000001</c:v>
              </c:pt>
              <c:pt idx="69">
                <c:v>-0.127</c:v>
              </c:pt>
              <c:pt idx="70">
                <c:v>-0.12620000000000001</c:v>
              </c:pt>
              <c:pt idx="71">
                <c:v>-0.12770000000000001</c:v>
              </c:pt>
              <c:pt idx="72">
                <c:v>-0.12659999999999999</c:v>
              </c:pt>
              <c:pt idx="73">
                <c:v>-0.12859999999999999</c:v>
              </c:pt>
              <c:pt idx="74">
                <c:v>-0.12720000000000001</c:v>
              </c:pt>
              <c:pt idx="75">
                <c:v>-0.13</c:v>
              </c:pt>
              <c:pt idx="76">
                <c:v>-0.12809999999999999</c:v>
              </c:pt>
              <c:pt idx="77">
                <c:v>-0.13189999999999999</c:v>
              </c:pt>
              <c:pt idx="78">
                <c:v>-0.12920000000000001</c:v>
              </c:pt>
              <c:pt idx="79">
                <c:v>-0.1346</c:v>
              </c:pt>
              <c:pt idx="80">
                <c:v>-0.13070000000000001</c:v>
              </c:pt>
              <c:pt idx="81">
                <c:v>-0.1384</c:v>
              </c:pt>
              <c:pt idx="82">
                <c:v>-0.13239999999999999</c:v>
              </c:pt>
              <c:pt idx="83">
                <c:v>-0.14369999999999999</c:v>
              </c:pt>
              <c:pt idx="84">
                <c:v>-0.13389999999999999</c:v>
              </c:pt>
              <c:pt idx="85">
                <c:v>-0.15090000000000001</c:v>
              </c:pt>
              <c:pt idx="86">
                <c:v>-0.1333</c:v>
              </c:pt>
              <c:pt idx="87">
                <c:v>-0.161</c:v>
              </c:pt>
              <c:pt idx="88">
                <c:v>-0.12540000000000001</c:v>
              </c:pt>
              <c:pt idx="89">
                <c:v>-0.1789</c:v>
              </c:pt>
              <c:pt idx="90">
                <c:v>-8.4440000000000001E-2</c:v>
              </c:pt>
              <c:pt idx="91">
                <c:v>-0.2392</c:v>
              </c:pt>
              <c:pt idx="92">
                <c:v>-2.444E-2</c:v>
              </c:pt>
              <c:pt idx="93">
                <c:v>-1.335</c:v>
              </c:pt>
              <c:pt idx="94">
                <c:v>-2.2810000000000001</c:v>
              </c:pt>
              <c:pt idx="95">
                <c:v>-2.6</c:v>
              </c:pt>
              <c:pt idx="96">
                <c:v>-3.121</c:v>
              </c:pt>
              <c:pt idx="97">
                <c:v>-3.669</c:v>
              </c:pt>
              <c:pt idx="98">
                <c:v>-4.2249999999999996</c:v>
              </c:pt>
              <c:pt idx="99">
                <c:v>-4.6180000000000003</c:v>
              </c:pt>
              <c:pt idx="100">
                <c:v>-4.6500000000000004</c:v>
              </c:pt>
              <c:pt idx="101">
                <c:v>-4.5359999999999996</c:v>
              </c:pt>
              <c:pt idx="102">
                <c:v>-4.4489999999999998</c:v>
              </c:pt>
              <c:pt idx="103">
                <c:v>-4.3719999999999999</c:v>
              </c:pt>
              <c:pt idx="104">
                <c:v>-4.3159999999999998</c:v>
              </c:pt>
              <c:pt idx="105">
                <c:v>-4.2670000000000003</c:v>
              </c:pt>
              <c:pt idx="106">
                <c:v>-4.2309999999999999</c:v>
              </c:pt>
              <c:pt idx="107">
                <c:v>-4.2</c:v>
              </c:pt>
              <c:pt idx="108">
                <c:v>-4.1760000000000002</c:v>
              </c:pt>
              <c:pt idx="109">
                <c:v>-4.1539999999999999</c:v>
              </c:pt>
              <c:pt idx="110">
                <c:v>-4.1379999999999999</c:v>
              </c:pt>
              <c:pt idx="111">
                <c:v>-4.1219999999999999</c:v>
              </c:pt>
              <c:pt idx="112">
                <c:v>-4.1109999999999998</c:v>
              </c:pt>
              <c:pt idx="113">
                <c:v>-4.0990000000000002</c:v>
              </c:pt>
              <c:pt idx="114">
                <c:v>-4.09</c:v>
              </c:pt>
              <c:pt idx="115">
                <c:v>-4.0810000000000004</c:v>
              </c:pt>
              <c:pt idx="116">
                <c:v>-4.0739999999999998</c:v>
              </c:pt>
              <c:pt idx="117">
                <c:v>-4.0670000000000002</c:v>
              </c:pt>
              <c:pt idx="118">
                <c:v>-4.0609999999999999</c:v>
              </c:pt>
              <c:pt idx="119">
                <c:v>-4.056</c:v>
              </c:pt>
              <c:pt idx="120">
                <c:v>-4.0510000000000002</c:v>
              </c:pt>
              <c:pt idx="121">
                <c:v>-4.0469999999999997</c:v>
              </c:pt>
              <c:pt idx="122">
                <c:v>-4.0430000000000001</c:v>
              </c:pt>
              <c:pt idx="123">
                <c:v>-4.0389999999999997</c:v>
              </c:pt>
              <c:pt idx="124">
                <c:v>-4.0359999999999996</c:v>
              </c:pt>
              <c:pt idx="125">
                <c:v>-4.032</c:v>
              </c:pt>
              <c:pt idx="126">
                <c:v>-4.03</c:v>
              </c:pt>
              <c:pt idx="127">
                <c:v>-4.0270000000000001</c:v>
              </c:pt>
              <c:pt idx="128">
                <c:v>-4.0229999999999997</c:v>
              </c:pt>
              <c:pt idx="129">
                <c:v>-4.0220000000000002</c:v>
              </c:pt>
              <c:pt idx="130">
                <c:v>-4.0199999999999996</c:v>
              </c:pt>
              <c:pt idx="131">
                <c:v>-4.0179999999999998</c:v>
              </c:pt>
              <c:pt idx="132">
                <c:v>-4.016</c:v>
              </c:pt>
              <c:pt idx="133">
                <c:v>-4.0129999999999999</c:v>
              </c:pt>
              <c:pt idx="134">
                <c:v>-4.0110000000000001</c:v>
              </c:pt>
              <c:pt idx="135">
                <c:v>-4.008</c:v>
              </c:pt>
              <c:pt idx="136">
                <c:v>-4.0049999999999999</c:v>
              </c:pt>
              <c:pt idx="137">
                <c:v>-4.0019999999999998</c:v>
              </c:pt>
              <c:pt idx="138">
                <c:v>-3.9990000000000001</c:v>
              </c:pt>
              <c:pt idx="139">
                <c:v>-3.9950000000000001</c:v>
              </c:pt>
              <c:pt idx="140">
                <c:v>-3.9910000000000001</c:v>
              </c:pt>
              <c:pt idx="141">
                <c:v>-3.9849999999999999</c:v>
              </c:pt>
              <c:pt idx="142">
                <c:v>-3.9790000000000001</c:v>
              </c:pt>
              <c:pt idx="143">
                <c:v>-3.9750000000000001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C8DF-4ACE-86B3-41DE9EAC36B7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-0.1222</c:v>
              </c:pt>
              <c:pt idx="1">
                <c:v>-0.1222</c:v>
              </c:pt>
              <c:pt idx="2">
                <c:v>-0.1222</c:v>
              </c:pt>
              <c:pt idx="3">
                <c:v>-0.1222</c:v>
              </c:pt>
              <c:pt idx="4">
                <c:v>-0.1222</c:v>
              </c:pt>
              <c:pt idx="5">
                <c:v>-0.1222</c:v>
              </c:pt>
              <c:pt idx="6">
                <c:v>-0.1222</c:v>
              </c:pt>
              <c:pt idx="7">
                <c:v>-0.1222</c:v>
              </c:pt>
              <c:pt idx="8">
                <c:v>-0.1222</c:v>
              </c:pt>
              <c:pt idx="9">
                <c:v>-0.1222</c:v>
              </c:pt>
              <c:pt idx="10">
                <c:v>-0.12230000000000001</c:v>
              </c:pt>
              <c:pt idx="11">
                <c:v>-0.12230000000000001</c:v>
              </c:pt>
              <c:pt idx="12">
                <c:v>-0.12230000000000001</c:v>
              </c:pt>
              <c:pt idx="13">
                <c:v>-0.12230000000000001</c:v>
              </c:pt>
              <c:pt idx="14">
                <c:v>-0.12230000000000001</c:v>
              </c:pt>
              <c:pt idx="15">
                <c:v>-0.12239999999999999</c:v>
              </c:pt>
              <c:pt idx="16">
                <c:v>-0.12239999999999999</c:v>
              </c:pt>
              <c:pt idx="17">
                <c:v>-0.12239999999999999</c:v>
              </c:pt>
              <c:pt idx="18">
                <c:v>-0.12239999999999999</c:v>
              </c:pt>
              <c:pt idx="19">
                <c:v>-0.1225</c:v>
              </c:pt>
              <c:pt idx="20">
                <c:v>-0.1225</c:v>
              </c:pt>
              <c:pt idx="21">
                <c:v>-0.1225</c:v>
              </c:pt>
              <c:pt idx="22">
                <c:v>-0.1225</c:v>
              </c:pt>
              <c:pt idx="23">
                <c:v>-0.1226</c:v>
              </c:pt>
              <c:pt idx="24">
                <c:v>-0.1226</c:v>
              </c:pt>
              <c:pt idx="25">
                <c:v>-0.1226</c:v>
              </c:pt>
              <c:pt idx="26">
                <c:v>-0.1227</c:v>
              </c:pt>
              <c:pt idx="27">
                <c:v>-0.1227</c:v>
              </c:pt>
              <c:pt idx="28">
                <c:v>-0.12280000000000001</c:v>
              </c:pt>
              <c:pt idx="29">
                <c:v>-0.12280000000000001</c:v>
              </c:pt>
              <c:pt idx="30">
                <c:v>-0.12280000000000001</c:v>
              </c:pt>
              <c:pt idx="31">
                <c:v>-0.1229</c:v>
              </c:pt>
              <c:pt idx="32">
                <c:v>-0.1229</c:v>
              </c:pt>
              <c:pt idx="33">
                <c:v>-0.123</c:v>
              </c:pt>
              <c:pt idx="34">
                <c:v>-0.123</c:v>
              </c:pt>
              <c:pt idx="35">
                <c:v>-0.1231</c:v>
              </c:pt>
              <c:pt idx="36">
                <c:v>-0.1231</c:v>
              </c:pt>
              <c:pt idx="37">
                <c:v>-0.1232</c:v>
              </c:pt>
              <c:pt idx="38">
                <c:v>-0.1232</c:v>
              </c:pt>
              <c:pt idx="39">
                <c:v>-0.12330000000000001</c:v>
              </c:pt>
              <c:pt idx="40">
                <c:v>-0.12330000000000001</c:v>
              </c:pt>
              <c:pt idx="41">
                <c:v>-0.1234</c:v>
              </c:pt>
              <c:pt idx="42">
                <c:v>-0.1234</c:v>
              </c:pt>
              <c:pt idx="43">
                <c:v>-0.1235</c:v>
              </c:pt>
              <c:pt idx="44">
                <c:v>-0.1236</c:v>
              </c:pt>
              <c:pt idx="45">
                <c:v>-0.1236</c:v>
              </c:pt>
              <c:pt idx="46">
                <c:v>-0.1237</c:v>
              </c:pt>
              <c:pt idx="47">
                <c:v>-0.12379999999999999</c:v>
              </c:pt>
              <c:pt idx="48">
                <c:v>-0.1239</c:v>
              </c:pt>
              <c:pt idx="49">
                <c:v>-0.1239</c:v>
              </c:pt>
              <c:pt idx="50">
                <c:v>-0.124</c:v>
              </c:pt>
              <c:pt idx="51">
                <c:v>-0.1241</c:v>
              </c:pt>
              <c:pt idx="52">
                <c:v>-0.1242</c:v>
              </c:pt>
              <c:pt idx="53">
                <c:v>-0.1242</c:v>
              </c:pt>
              <c:pt idx="54">
                <c:v>-0.1245</c:v>
              </c:pt>
              <c:pt idx="55">
                <c:v>-0.1244</c:v>
              </c:pt>
              <c:pt idx="56">
                <c:v>-0.12470000000000001</c:v>
              </c:pt>
              <c:pt idx="57">
                <c:v>-0.12470000000000001</c:v>
              </c:pt>
              <c:pt idx="58">
                <c:v>-0.125</c:v>
              </c:pt>
              <c:pt idx="59">
                <c:v>-0.1249</c:v>
              </c:pt>
              <c:pt idx="60">
                <c:v>-0.12529999999999999</c:v>
              </c:pt>
              <c:pt idx="61">
                <c:v>-0.12520000000000001</c:v>
              </c:pt>
              <c:pt idx="62">
                <c:v>-0.12570000000000001</c:v>
              </c:pt>
              <c:pt idx="63">
                <c:v>-0.1255</c:v>
              </c:pt>
              <c:pt idx="64">
                <c:v>-0.12620000000000001</c:v>
              </c:pt>
              <c:pt idx="65">
                <c:v>-0.12590000000000001</c:v>
              </c:pt>
              <c:pt idx="66">
                <c:v>-0.12670000000000001</c:v>
              </c:pt>
              <c:pt idx="67">
                <c:v>-0.1263</c:v>
              </c:pt>
              <c:pt idx="68">
                <c:v>-0.1273</c:v>
              </c:pt>
              <c:pt idx="69">
                <c:v>-0.1268</c:v>
              </c:pt>
              <c:pt idx="70">
                <c:v>-0.12809999999999999</c:v>
              </c:pt>
              <c:pt idx="71">
                <c:v>-0.1273</c:v>
              </c:pt>
              <c:pt idx="72">
                <c:v>-0.129</c:v>
              </c:pt>
              <c:pt idx="73">
                <c:v>-0.1278</c:v>
              </c:pt>
              <c:pt idx="74">
                <c:v>-0.13</c:v>
              </c:pt>
              <c:pt idx="75">
                <c:v>-0.12839999999999999</c:v>
              </c:pt>
              <c:pt idx="76">
                <c:v>-0.13120000000000001</c:v>
              </c:pt>
              <c:pt idx="77">
                <c:v>-0.1288</c:v>
              </c:pt>
              <c:pt idx="78">
                <c:v>-0.13239999999999999</c:v>
              </c:pt>
              <c:pt idx="79">
                <c:v>-0.12889999999999999</c:v>
              </c:pt>
              <c:pt idx="80">
                <c:v>-0.13389999999999999</c:v>
              </c:pt>
              <c:pt idx="81">
                <c:v>-0.1285</c:v>
              </c:pt>
              <c:pt idx="82">
                <c:v>-0.13539999999999999</c:v>
              </c:pt>
              <c:pt idx="83">
                <c:v>-0.1273</c:v>
              </c:pt>
              <c:pt idx="84">
                <c:v>-0.13719999999999999</c:v>
              </c:pt>
              <c:pt idx="85">
                <c:v>-0.1245</c:v>
              </c:pt>
              <c:pt idx="86">
                <c:v>-0.1396</c:v>
              </c:pt>
              <c:pt idx="87">
                <c:v>-0.1188</c:v>
              </c:pt>
              <c:pt idx="88">
                <c:v>-0.1429</c:v>
              </c:pt>
              <c:pt idx="89">
                <c:v>-0.10589999999999999</c:v>
              </c:pt>
              <c:pt idx="90">
                <c:v>-0.1462</c:v>
              </c:pt>
              <c:pt idx="91">
                <c:v>-7.1190000000000003E-2</c:v>
              </c:pt>
              <c:pt idx="92">
                <c:v>-0.1502</c:v>
              </c:pt>
              <c:pt idx="93">
                <c:v>-6.198E-2</c:v>
              </c:pt>
              <c:pt idx="94">
                <c:v>-1.359</c:v>
              </c:pt>
              <c:pt idx="95">
                <c:v>-2.2679999999999998</c:v>
              </c:pt>
              <c:pt idx="96">
                <c:v>-2.5590000000000002</c:v>
              </c:pt>
              <c:pt idx="97">
                <c:v>-3.0539999999999998</c:v>
              </c:pt>
              <c:pt idx="98">
                <c:v>-3.6080000000000001</c:v>
              </c:pt>
              <c:pt idx="99">
                <c:v>-4.1630000000000003</c:v>
              </c:pt>
              <c:pt idx="100">
                <c:v>-4.5979999999999999</c:v>
              </c:pt>
              <c:pt idx="101">
                <c:v>-4.6589999999999998</c:v>
              </c:pt>
              <c:pt idx="102">
                <c:v>-4.548</c:v>
              </c:pt>
              <c:pt idx="103">
                <c:v>-4.4580000000000002</c:v>
              </c:pt>
              <c:pt idx="104">
                <c:v>-4.3810000000000002</c:v>
              </c:pt>
              <c:pt idx="105">
                <c:v>-4.3209999999999997</c:v>
              </c:pt>
              <c:pt idx="106">
                <c:v>-4.2720000000000002</c:v>
              </c:pt>
              <c:pt idx="107">
                <c:v>-4.2350000000000003</c:v>
              </c:pt>
              <c:pt idx="108">
                <c:v>-4.2030000000000003</c:v>
              </c:pt>
              <c:pt idx="109">
                <c:v>-4.1779999999999999</c:v>
              </c:pt>
              <c:pt idx="110">
                <c:v>-4.157</c:v>
              </c:pt>
              <c:pt idx="111">
                <c:v>-4.1390000000000002</c:v>
              </c:pt>
              <c:pt idx="112">
                <c:v>-4.1239999999999997</c:v>
              </c:pt>
              <c:pt idx="113">
                <c:v>-4.1109999999999998</c:v>
              </c:pt>
              <c:pt idx="114">
                <c:v>-4.0999999999999996</c:v>
              </c:pt>
              <c:pt idx="115">
                <c:v>-4.0910000000000002</c:v>
              </c:pt>
              <c:pt idx="116">
                <c:v>-4.0819999999999999</c:v>
              </c:pt>
              <c:pt idx="117">
                <c:v>-4.0750000000000002</c:v>
              </c:pt>
              <c:pt idx="118">
                <c:v>-4.0679999999999996</c:v>
              </c:pt>
              <c:pt idx="119">
                <c:v>-4.0620000000000003</c:v>
              </c:pt>
              <c:pt idx="120">
                <c:v>-4.056</c:v>
              </c:pt>
              <c:pt idx="121">
                <c:v>-4.0510000000000002</c:v>
              </c:pt>
              <c:pt idx="122">
                <c:v>-4.0469999999999997</c:v>
              </c:pt>
              <c:pt idx="123">
                <c:v>-4.0430000000000001</c:v>
              </c:pt>
              <c:pt idx="124">
                <c:v>-4.0389999999999997</c:v>
              </c:pt>
              <c:pt idx="125">
                <c:v>-4.0359999999999996</c:v>
              </c:pt>
              <c:pt idx="126">
                <c:v>-4.032</c:v>
              </c:pt>
              <c:pt idx="127">
                <c:v>-4.03</c:v>
              </c:pt>
              <c:pt idx="128">
                <c:v>-4.0270000000000001</c:v>
              </c:pt>
              <c:pt idx="129">
                <c:v>-4.0250000000000004</c:v>
              </c:pt>
              <c:pt idx="130">
                <c:v>-4.0220000000000002</c:v>
              </c:pt>
              <c:pt idx="131">
                <c:v>-4.0199999999999996</c:v>
              </c:pt>
              <c:pt idx="132">
                <c:v>-4.0179999999999998</c:v>
              </c:pt>
              <c:pt idx="133">
                <c:v>-4.0149999999999997</c:v>
              </c:pt>
              <c:pt idx="134">
                <c:v>-4.0119999999999996</c:v>
              </c:pt>
              <c:pt idx="135">
                <c:v>-4.0090000000000003</c:v>
              </c:pt>
              <c:pt idx="136">
                <c:v>-4.0060000000000002</c:v>
              </c:pt>
              <c:pt idx="137">
                <c:v>-4.0030000000000001</c:v>
              </c:pt>
              <c:pt idx="138">
                <c:v>-3.9990000000000001</c:v>
              </c:pt>
              <c:pt idx="139">
                <c:v>-3.9950000000000001</c:v>
              </c:pt>
              <c:pt idx="140">
                <c:v>-3.9910000000000001</c:v>
              </c:pt>
              <c:pt idx="141">
                <c:v>-3.9849999999999999</c:v>
              </c:pt>
              <c:pt idx="142">
                <c:v>-3.9780000000000002</c:v>
              </c:pt>
              <c:pt idx="143">
                <c:v>-3.9740000000000002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C8DF-4ACE-86B3-41DE9EAC36B7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-0.1221</c:v>
              </c:pt>
              <c:pt idx="1">
                <c:v>-0.1221</c:v>
              </c:pt>
              <c:pt idx="2">
                <c:v>-0.1221</c:v>
              </c:pt>
              <c:pt idx="3">
                <c:v>-0.1222</c:v>
              </c:pt>
              <c:pt idx="4">
                <c:v>-0.1222</c:v>
              </c:pt>
              <c:pt idx="5">
                <c:v>-0.1222</c:v>
              </c:pt>
              <c:pt idx="6">
                <c:v>-0.1222</c:v>
              </c:pt>
              <c:pt idx="7">
                <c:v>-0.1222</c:v>
              </c:pt>
              <c:pt idx="8">
                <c:v>-0.1222</c:v>
              </c:pt>
              <c:pt idx="9">
                <c:v>-0.1222</c:v>
              </c:pt>
              <c:pt idx="10">
                <c:v>-0.1222</c:v>
              </c:pt>
              <c:pt idx="11">
                <c:v>-0.1222</c:v>
              </c:pt>
              <c:pt idx="12">
                <c:v>-0.12230000000000001</c:v>
              </c:pt>
              <c:pt idx="13">
                <c:v>-0.12230000000000001</c:v>
              </c:pt>
              <c:pt idx="14">
                <c:v>-0.12230000000000001</c:v>
              </c:pt>
              <c:pt idx="15">
                <c:v>-0.12230000000000001</c:v>
              </c:pt>
              <c:pt idx="16">
                <c:v>-0.12230000000000001</c:v>
              </c:pt>
              <c:pt idx="17">
                <c:v>-0.12239999999999999</c:v>
              </c:pt>
              <c:pt idx="18">
                <c:v>-0.12239999999999999</c:v>
              </c:pt>
              <c:pt idx="19">
                <c:v>-0.12239999999999999</c:v>
              </c:pt>
              <c:pt idx="20">
                <c:v>-0.1225</c:v>
              </c:pt>
              <c:pt idx="21">
                <c:v>-0.1225</c:v>
              </c:pt>
              <c:pt idx="22">
                <c:v>-0.1225</c:v>
              </c:pt>
              <c:pt idx="23">
                <c:v>-0.1225</c:v>
              </c:pt>
              <c:pt idx="24">
                <c:v>-0.1226</c:v>
              </c:pt>
              <c:pt idx="25">
                <c:v>-0.1226</c:v>
              </c:pt>
              <c:pt idx="26">
                <c:v>-0.1226</c:v>
              </c:pt>
              <c:pt idx="27">
                <c:v>-0.1227</c:v>
              </c:pt>
              <c:pt idx="28">
                <c:v>-0.1227</c:v>
              </c:pt>
              <c:pt idx="29">
                <c:v>-0.1227</c:v>
              </c:pt>
              <c:pt idx="30">
                <c:v>-0.12280000000000001</c:v>
              </c:pt>
              <c:pt idx="31">
                <c:v>-0.12280000000000001</c:v>
              </c:pt>
              <c:pt idx="32">
                <c:v>-0.1229</c:v>
              </c:pt>
              <c:pt idx="33">
                <c:v>-0.1229</c:v>
              </c:pt>
              <c:pt idx="34">
                <c:v>-0.1229</c:v>
              </c:pt>
              <c:pt idx="35">
                <c:v>-0.123</c:v>
              </c:pt>
              <c:pt idx="36">
                <c:v>-0.123</c:v>
              </c:pt>
              <c:pt idx="37">
                <c:v>-0.1231</c:v>
              </c:pt>
              <c:pt idx="38">
                <c:v>-0.1231</c:v>
              </c:pt>
              <c:pt idx="39">
                <c:v>-0.1232</c:v>
              </c:pt>
              <c:pt idx="40">
                <c:v>-0.1232</c:v>
              </c:pt>
              <c:pt idx="41">
                <c:v>-0.12330000000000001</c:v>
              </c:pt>
              <c:pt idx="42">
                <c:v>-0.1234</c:v>
              </c:pt>
              <c:pt idx="43">
                <c:v>-0.1234</c:v>
              </c:pt>
              <c:pt idx="44">
                <c:v>-0.1235</c:v>
              </c:pt>
              <c:pt idx="45">
                <c:v>-0.1236</c:v>
              </c:pt>
              <c:pt idx="46">
                <c:v>-0.1236</c:v>
              </c:pt>
              <c:pt idx="47">
                <c:v>-0.1237</c:v>
              </c:pt>
              <c:pt idx="48">
                <c:v>-0.12379999999999999</c:v>
              </c:pt>
              <c:pt idx="49">
                <c:v>-0.1239</c:v>
              </c:pt>
              <c:pt idx="50">
                <c:v>-0.1239</c:v>
              </c:pt>
              <c:pt idx="51">
                <c:v>-0.1241</c:v>
              </c:pt>
              <c:pt idx="52">
                <c:v>-0.1241</c:v>
              </c:pt>
              <c:pt idx="53">
                <c:v>-0.12429999999999999</c:v>
              </c:pt>
              <c:pt idx="54">
                <c:v>-0.12429999999999999</c:v>
              </c:pt>
              <c:pt idx="55">
                <c:v>-0.1245</c:v>
              </c:pt>
              <c:pt idx="56">
                <c:v>-0.1245</c:v>
              </c:pt>
              <c:pt idx="57">
                <c:v>-0.12470000000000001</c:v>
              </c:pt>
              <c:pt idx="58">
                <c:v>-0.12470000000000001</c:v>
              </c:pt>
              <c:pt idx="59">
                <c:v>-0.125</c:v>
              </c:pt>
              <c:pt idx="60">
                <c:v>-0.1249</c:v>
              </c:pt>
              <c:pt idx="61">
                <c:v>-0.12520000000000001</c:v>
              </c:pt>
              <c:pt idx="62">
                <c:v>-0.12509999999999999</c:v>
              </c:pt>
              <c:pt idx="63">
                <c:v>-0.1255</c:v>
              </c:pt>
              <c:pt idx="64">
                <c:v>-0.12529999999999999</c:v>
              </c:pt>
              <c:pt idx="65">
                <c:v>-0.1258</c:v>
              </c:pt>
              <c:pt idx="66">
                <c:v>-0.12540000000000001</c:v>
              </c:pt>
              <c:pt idx="67">
                <c:v>-0.12609999999999999</c:v>
              </c:pt>
              <c:pt idx="68">
                <c:v>-0.12559999999999999</c:v>
              </c:pt>
              <c:pt idx="69">
                <c:v>-0.1265</c:v>
              </c:pt>
              <c:pt idx="70">
                <c:v>-0.12590000000000001</c:v>
              </c:pt>
              <c:pt idx="71">
                <c:v>-0.127</c:v>
              </c:pt>
              <c:pt idx="72">
                <c:v>-0.12620000000000001</c:v>
              </c:pt>
              <c:pt idx="73">
                <c:v>-0.12770000000000001</c:v>
              </c:pt>
              <c:pt idx="74">
                <c:v>-0.12659999999999999</c:v>
              </c:pt>
              <c:pt idx="75">
                <c:v>-0.12870000000000001</c:v>
              </c:pt>
              <c:pt idx="76">
                <c:v>-0.12720000000000001</c:v>
              </c:pt>
              <c:pt idx="77">
                <c:v>-0.13</c:v>
              </c:pt>
              <c:pt idx="78">
                <c:v>-0.12809999999999999</c:v>
              </c:pt>
              <c:pt idx="79">
                <c:v>-0.13189999999999999</c:v>
              </c:pt>
              <c:pt idx="80">
                <c:v>-0.12920000000000001</c:v>
              </c:pt>
              <c:pt idx="81">
                <c:v>-0.13469999999999999</c:v>
              </c:pt>
              <c:pt idx="82">
                <c:v>-0.13070000000000001</c:v>
              </c:pt>
              <c:pt idx="83">
                <c:v>-0.1384</c:v>
              </c:pt>
              <c:pt idx="84">
                <c:v>-0.13239999999999999</c:v>
              </c:pt>
              <c:pt idx="85">
                <c:v>-0.14369999999999999</c:v>
              </c:pt>
              <c:pt idx="86">
                <c:v>-0.13389999999999999</c:v>
              </c:pt>
              <c:pt idx="87">
                <c:v>-0.15090000000000001</c:v>
              </c:pt>
              <c:pt idx="88">
                <c:v>-0.1333</c:v>
              </c:pt>
              <c:pt idx="89">
                <c:v>-0.161</c:v>
              </c:pt>
              <c:pt idx="90">
                <c:v>-0.12540000000000001</c:v>
              </c:pt>
              <c:pt idx="91">
                <c:v>-0.1789</c:v>
              </c:pt>
              <c:pt idx="92">
                <c:v>-8.4430000000000005E-2</c:v>
              </c:pt>
              <c:pt idx="93">
                <c:v>-0.2392</c:v>
              </c:pt>
              <c:pt idx="94">
                <c:v>-2.444E-2</c:v>
              </c:pt>
              <c:pt idx="95">
                <c:v>-1.335</c:v>
              </c:pt>
              <c:pt idx="96">
                <c:v>-2.2810000000000001</c:v>
              </c:pt>
              <c:pt idx="97">
                <c:v>-2.6</c:v>
              </c:pt>
              <c:pt idx="98">
                <c:v>-3.121</c:v>
              </c:pt>
              <c:pt idx="99">
                <c:v>-3.669</c:v>
              </c:pt>
              <c:pt idx="100">
                <c:v>-4.2249999999999996</c:v>
              </c:pt>
              <c:pt idx="101">
                <c:v>-4.6180000000000003</c:v>
              </c:pt>
              <c:pt idx="102">
                <c:v>-4.6500000000000004</c:v>
              </c:pt>
              <c:pt idx="103">
                <c:v>-4.5369999999999999</c:v>
              </c:pt>
              <c:pt idx="104">
                <c:v>-4.4489999999999998</c:v>
              </c:pt>
              <c:pt idx="105">
                <c:v>-4.3719999999999999</c:v>
              </c:pt>
              <c:pt idx="106">
                <c:v>-4.3159999999999998</c:v>
              </c:pt>
              <c:pt idx="107">
                <c:v>-4.2670000000000003</c:v>
              </c:pt>
              <c:pt idx="108">
                <c:v>-4.2309999999999999</c:v>
              </c:pt>
              <c:pt idx="109">
                <c:v>-4.2</c:v>
              </c:pt>
              <c:pt idx="110">
                <c:v>-4.1760000000000002</c:v>
              </c:pt>
              <c:pt idx="111">
                <c:v>-4.1539999999999999</c:v>
              </c:pt>
              <c:pt idx="112">
                <c:v>-4.1379999999999999</c:v>
              </c:pt>
              <c:pt idx="113">
                <c:v>-4.1219999999999999</c:v>
              </c:pt>
              <c:pt idx="114">
                <c:v>-4.1100000000000003</c:v>
              </c:pt>
              <c:pt idx="115">
                <c:v>-4.0990000000000002</c:v>
              </c:pt>
              <c:pt idx="116">
                <c:v>-4.09</c:v>
              </c:pt>
              <c:pt idx="117">
                <c:v>-4.0810000000000004</c:v>
              </c:pt>
              <c:pt idx="118">
                <c:v>-4.0739999999999998</c:v>
              </c:pt>
              <c:pt idx="119">
                <c:v>-4.0670000000000002</c:v>
              </c:pt>
              <c:pt idx="120">
                <c:v>-4.0609999999999999</c:v>
              </c:pt>
              <c:pt idx="121">
                <c:v>-4.0549999999999997</c:v>
              </c:pt>
              <c:pt idx="122">
                <c:v>-4.0510000000000002</c:v>
              </c:pt>
              <c:pt idx="123">
                <c:v>-4.0460000000000003</c:v>
              </c:pt>
              <c:pt idx="124">
                <c:v>-4.0419999999999998</c:v>
              </c:pt>
              <c:pt idx="125">
                <c:v>-4.0380000000000003</c:v>
              </c:pt>
              <c:pt idx="126">
                <c:v>-4.0350000000000001</c:v>
              </c:pt>
              <c:pt idx="127">
                <c:v>-4.032</c:v>
              </c:pt>
              <c:pt idx="128">
                <c:v>-4.0270000000000001</c:v>
              </c:pt>
              <c:pt idx="129">
                <c:v>-4.0270000000000001</c:v>
              </c:pt>
              <c:pt idx="130">
                <c:v>-4.024</c:v>
              </c:pt>
              <c:pt idx="131">
                <c:v>-4.0220000000000002</c:v>
              </c:pt>
              <c:pt idx="132">
                <c:v>-4.0190000000000001</c:v>
              </c:pt>
              <c:pt idx="133">
                <c:v>-4.016</c:v>
              </c:pt>
              <c:pt idx="134">
                <c:v>-4.0140000000000002</c:v>
              </c:pt>
              <c:pt idx="135">
                <c:v>-4.01</c:v>
              </c:pt>
              <c:pt idx="136">
                <c:v>-4.0069999999999997</c:v>
              </c:pt>
              <c:pt idx="137">
                <c:v>-4.0039999999999996</c:v>
              </c:pt>
              <c:pt idx="138">
                <c:v>-4</c:v>
              </c:pt>
              <c:pt idx="139">
                <c:v>-3.996</c:v>
              </c:pt>
              <c:pt idx="140">
                <c:v>-3.9910000000000001</c:v>
              </c:pt>
              <c:pt idx="141">
                <c:v>-3.9849999999999999</c:v>
              </c:pt>
              <c:pt idx="142">
                <c:v>-3.9780000000000002</c:v>
              </c:pt>
              <c:pt idx="143">
                <c:v>-3.9740000000000002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C8DF-4ACE-86B3-41DE9EAC36B7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-0.1221</c:v>
              </c:pt>
              <c:pt idx="1">
                <c:v>-0.1221</c:v>
              </c:pt>
              <c:pt idx="2">
                <c:v>-0.1221</c:v>
              </c:pt>
              <c:pt idx="3">
                <c:v>-0.1221</c:v>
              </c:pt>
              <c:pt idx="4">
                <c:v>-0.1221</c:v>
              </c:pt>
              <c:pt idx="5">
                <c:v>-0.1221</c:v>
              </c:pt>
              <c:pt idx="6">
                <c:v>-0.1222</c:v>
              </c:pt>
              <c:pt idx="7">
                <c:v>-0.1222</c:v>
              </c:pt>
              <c:pt idx="8">
                <c:v>-0.1222</c:v>
              </c:pt>
              <c:pt idx="9">
                <c:v>-0.1222</c:v>
              </c:pt>
              <c:pt idx="10">
                <c:v>-0.1222</c:v>
              </c:pt>
              <c:pt idx="11">
                <c:v>-0.1222</c:v>
              </c:pt>
              <c:pt idx="12">
                <c:v>-0.1222</c:v>
              </c:pt>
              <c:pt idx="13">
                <c:v>-0.12230000000000001</c:v>
              </c:pt>
              <c:pt idx="14">
                <c:v>-0.12230000000000001</c:v>
              </c:pt>
              <c:pt idx="15">
                <c:v>-0.12230000000000001</c:v>
              </c:pt>
              <c:pt idx="16">
                <c:v>-0.12230000000000001</c:v>
              </c:pt>
              <c:pt idx="17">
                <c:v>-0.12230000000000001</c:v>
              </c:pt>
              <c:pt idx="18">
                <c:v>-0.12239999999999999</c:v>
              </c:pt>
              <c:pt idx="19">
                <c:v>-0.12239999999999999</c:v>
              </c:pt>
              <c:pt idx="20">
                <c:v>-0.12239999999999999</c:v>
              </c:pt>
              <c:pt idx="21">
                <c:v>-0.1225</c:v>
              </c:pt>
              <c:pt idx="22">
                <c:v>-0.1225</c:v>
              </c:pt>
              <c:pt idx="23">
                <c:v>-0.1225</c:v>
              </c:pt>
              <c:pt idx="24">
                <c:v>-0.1225</c:v>
              </c:pt>
              <c:pt idx="25">
                <c:v>-0.1226</c:v>
              </c:pt>
              <c:pt idx="26">
                <c:v>-0.1226</c:v>
              </c:pt>
              <c:pt idx="27">
                <c:v>-0.1226</c:v>
              </c:pt>
              <c:pt idx="28">
                <c:v>-0.1227</c:v>
              </c:pt>
              <c:pt idx="29">
                <c:v>-0.1227</c:v>
              </c:pt>
              <c:pt idx="30">
                <c:v>-0.12280000000000001</c:v>
              </c:pt>
              <c:pt idx="31">
                <c:v>-0.12280000000000001</c:v>
              </c:pt>
              <c:pt idx="32">
                <c:v>-0.12280000000000001</c:v>
              </c:pt>
              <c:pt idx="33">
                <c:v>-0.1229</c:v>
              </c:pt>
              <c:pt idx="34">
                <c:v>-0.1229</c:v>
              </c:pt>
              <c:pt idx="35">
                <c:v>-0.123</c:v>
              </c:pt>
              <c:pt idx="36">
                <c:v>-0.123</c:v>
              </c:pt>
              <c:pt idx="37">
                <c:v>-0.1231</c:v>
              </c:pt>
              <c:pt idx="38">
                <c:v>-0.1231</c:v>
              </c:pt>
              <c:pt idx="39">
                <c:v>-0.1232</c:v>
              </c:pt>
              <c:pt idx="40">
                <c:v>-0.1232</c:v>
              </c:pt>
              <c:pt idx="41">
                <c:v>-0.12330000000000001</c:v>
              </c:pt>
              <c:pt idx="42">
                <c:v>-0.12330000000000001</c:v>
              </c:pt>
              <c:pt idx="43">
                <c:v>-0.1234</c:v>
              </c:pt>
              <c:pt idx="44">
                <c:v>-0.1234</c:v>
              </c:pt>
              <c:pt idx="45">
                <c:v>-0.1235</c:v>
              </c:pt>
              <c:pt idx="46">
                <c:v>-0.1236</c:v>
              </c:pt>
              <c:pt idx="47">
                <c:v>-0.1236</c:v>
              </c:pt>
              <c:pt idx="48">
                <c:v>-0.1237</c:v>
              </c:pt>
              <c:pt idx="49">
                <c:v>-0.12379999999999999</c:v>
              </c:pt>
              <c:pt idx="50">
                <c:v>-0.1239</c:v>
              </c:pt>
              <c:pt idx="51">
                <c:v>-0.1239</c:v>
              </c:pt>
              <c:pt idx="52">
                <c:v>-0.124</c:v>
              </c:pt>
              <c:pt idx="53">
                <c:v>-0.1241</c:v>
              </c:pt>
              <c:pt idx="54">
                <c:v>-0.1242</c:v>
              </c:pt>
              <c:pt idx="55">
                <c:v>-0.1242</c:v>
              </c:pt>
              <c:pt idx="56">
                <c:v>-0.1245</c:v>
              </c:pt>
              <c:pt idx="57">
                <c:v>-0.1244</c:v>
              </c:pt>
              <c:pt idx="58">
                <c:v>-0.12470000000000001</c:v>
              </c:pt>
              <c:pt idx="59">
                <c:v>-0.12470000000000001</c:v>
              </c:pt>
              <c:pt idx="60">
                <c:v>-0.125</c:v>
              </c:pt>
              <c:pt idx="61">
                <c:v>-0.1249</c:v>
              </c:pt>
              <c:pt idx="62">
                <c:v>-0.12529999999999999</c:v>
              </c:pt>
              <c:pt idx="63">
                <c:v>-0.12520000000000001</c:v>
              </c:pt>
              <c:pt idx="64">
                <c:v>-0.12570000000000001</c:v>
              </c:pt>
              <c:pt idx="65">
                <c:v>-0.1255</c:v>
              </c:pt>
              <c:pt idx="66">
                <c:v>-0.12620000000000001</c:v>
              </c:pt>
              <c:pt idx="67">
                <c:v>-0.12590000000000001</c:v>
              </c:pt>
              <c:pt idx="68">
                <c:v>-0.12670000000000001</c:v>
              </c:pt>
              <c:pt idx="69">
                <c:v>-0.1263</c:v>
              </c:pt>
              <c:pt idx="70">
                <c:v>-0.1273</c:v>
              </c:pt>
              <c:pt idx="71">
                <c:v>-0.1268</c:v>
              </c:pt>
              <c:pt idx="72">
                <c:v>-0.12809999999999999</c:v>
              </c:pt>
              <c:pt idx="73">
                <c:v>-0.1273</c:v>
              </c:pt>
              <c:pt idx="74">
                <c:v>-0.129</c:v>
              </c:pt>
              <c:pt idx="75">
                <c:v>-0.1278</c:v>
              </c:pt>
              <c:pt idx="76">
                <c:v>-0.13</c:v>
              </c:pt>
              <c:pt idx="77">
                <c:v>-0.12839999999999999</c:v>
              </c:pt>
              <c:pt idx="78">
                <c:v>-0.13120000000000001</c:v>
              </c:pt>
              <c:pt idx="79">
                <c:v>-0.1288</c:v>
              </c:pt>
              <c:pt idx="80">
                <c:v>-0.13239999999999999</c:v>
              </c:pt>
              <c:pt idx="81">
                <c:v>-0.12889999999999999</c:v>
              </c:pt>
              <c:pt idx="82">
                <c:v>-0.13389999999999999</c:v>
              </c:pt>
              <c:pt idx="83">
                <c:v>-0.1285</c:v>
              </c:pt>
              <c:pt idx="84">
                <c:v>-0.13539999999999999</c:v>
              </c:pt>
              <c:pt idx="85">
                <c:v>-0.1273</c:v>
              </c:pt>
              <c:pt idx="86">
                <c:v>-0.13719999999999999</c:v>
              </c:pt>
              <c:pt idx="87">
                <c:v>-0.1245</c:v>
              </c:pt>
              <c:pt idx="88">
                <c:v>-0.13969999999999999</c:v>
              </c:pt>
              <c:pt idx="89">
                <c:v>-0.1188</c:v>
              </c:pt>
              <c:pt idx="90">
                <c:v>-0.1429</c:v>
              </c:pt>
              <c:pt idx="91">
                <c:v>-0.10589999999999999</c:v>
              </c:pt>
              <c:pt idx="92">
                <c:v>-0.1462</c:v>
              </c:pt>
              <c:pt idx="93">
                <c:v>-7.1190000000000003E-2</c:v>
              </c:pt>
              <c:pt idx="94">
                <c:v>-0.1502</c:v>
              </c:pt>
              <c:pt idx="95">
                <c:v>-6.1969999999999997E-2</c:v>
              </c:pt>
              <c:pt idx="96">
                <c:v>-1.359</c:v>
              </c:pt>
              <c:pt idx="97">
                <c:v>-2.2679999999999998</c:v>
              </c:pt>
              <c:pt idx="98">
                <c:v>-2.5590000000000002</c:v>
              </c:pt>
              <c:pt idx="99">
                <c:v>-3.0539999999999998</c:v>
              </c:pt>
              <c:pt idx="100">
                <c:v>-3.6080000000000001</c:v>
              </c:pt>
              <c:pt idx="101">
                <c:v>-4.1619999999999999</c:v>
              </c:pt>
              <c:pt idx="102">
                <c:v>-4.5979999999999999</c:v>
              </c:pt>
              <c:pt idx="103">
                <c:v>-4.66</c:v>
              </c:pt>
              <c:pt idx="104">
                <c:v>-4.548</c:v>
              </c:pt>
              <c:pt idx="105">
                <c:v>-4.4580000000000002</c:v>
              </c:pt>
              <c:pt idx="106">
                <c:v>-4.3810000000000002</c:v>
              </c:pt>
              <c:pt idx="107">
                <c:v>-4.3209999999999997</c:v>
              </c:pt>
              <c:pt idx="108">
                <c:v>-4.2720000000000002</c:v>
              </c:pt>
              <c:pt idx="109">
                <c:v>-4.2350000000000003</c:v>
              </c:pt>
              <c:pt idx="110">
                <c:v>-4.2030000000000003</c:v>
              </c:pt>
              <c:pt idx="111">
                <c:v>-4.1779999999999999</c:v>
              </c:pt>
              <c:pt idx="112">
                <c:v>-4.157</c:v>
              </c:pt>
              <c:pt idx="113">
                <c:v>-4.1390000000000002</c:v>
              </c:pt>
              <c:pt idx="114">
                <c:v>-4.1239999999999997</c:v>
              </c:pt>
              <c:pt idx="115">
                <c:v>-4.1109999999999998</c:v>
              </c:pt>
              <c:pt idx="116">
                <c:v>-4.0999999999999996</c:v>
              </c:pt>
              <c:pt idx="117">
                <c:v>-4.09</c:v>
              </c:pt>
              <c:pt idx="118">
                <c:v>-4.0819999999999999</c:v>
              </c:pt>
              <c:pt idx="119">
                <c:v>-4.0739999999999998</c:v>
              </c:pt>
              <c:pt idx="120">
                <c:v>-4.0670000000000002</c:v>
              </c:pt>
              <c:pt idx="121">
                <c:v>-4.0609999999999999</c:v>
              </c:pt>
              <c:pt idx="122">
                <c:v>-4.056</c:v>
              </c:pt>
              <c:pt idx="123">
                <c:v>-4.0510000000000002</c:v>
              </c:pt>
              <c:pt idx="124">
                <c:v>-4.0460000000000003</c:v>
              </c:pt>
              <c:pt idx="125">
                <c:v>-4.0419999999999998</c:v>
              </c:pt>
              <c:pt idx="126">
                <c:v>-4.0389999999999997</c:v>
              </c:pt>
              <c:pt idx="127">
                <c:v>-4.0350000000000001</c:v>
              </c:pt>
              <c:pt idx="128">
                <c:v>-4.0330000000000004</c:v>
              </c:pt>
              <c:pt idx="129">
                <c:v>-4.0289999999999999</c:v>
              </c:pt>
              <c:pt idx="130">
                <c:v>-4.0270000000000001</c:v>
              </c:pt>
              <c:pt idx="131">
                <c:v>-4.024</c:v>
              </c:pt>
              <c:pt idx="132">
                <c:v>-4.0209999999999999</c:v>
              </c:pt>
              <c:pt idx="133">
                <c:v>-4.0179999999999998</c:v>
              </c:pt>
              <c:pt idx="134">
                <c:v>-4.0149999999999997</c:v>
              </c:pt>
              <c:pt idx="135">
                <c:v>-4.0119999999999996</c:v>
              </c:pt>
              <c:pt idx="136">
                <c:v>-4.008</c:v>
              </c:pt>
              <c:pt idx="137">
                <c:v>-4.0049999999999999</c:v>
              </c:pt>
              <c:pt idx="138">
                <c:v>-4.0010000000000003</c:v>
              </c:pt>
              <c:pt idx="139">
                <c:v>-3.996</c:v>
              </c:pt>
              <c:pt idx="140">
                <c:v>-3.9910000000000001</c:v>
              </c:pt>
              <c:pt idx="141">
                <c:v>-3.9849999999999999</c:v>
              </c:pt>
              <c:pt idx="142">
                <c:v>-3.9780000000000002</c:v>
              </c:pt>
              <c:pt idx="143">
                <c:v>-3.9729999999999999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C8DF-4ACE-86B3-41DE9EAC36B7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-0.1221</c:v>
              </c:pt>
              <c:pt idx="1">
                <c:v>-0.1221</c:v>
              </c:pt>
              <c:pt idx="2">
                <c:v>-0.1221</c:v>
              </c:pt>
              <c:pt idx="3">
                <c:v>-0.1221</c:v>
              </c:pt>
              <c:pt idx="4">
                <c:v>-0.1221</c:v>
              </c:pt>
              <c:pt idx="5">
                <c:v>-0.1221</c:v>
              </c:pt>
              <c:pt idx="6">
                <c:v>-0.1221</c:v>
              </c:pt>
              <c:pt idx="7">
                <c:v>-0.1221</c:v>
              </c:pt>
              <c:pt idx="8">
                <c:v>-0.1222</c:v>
              </c:pt>
              <c:pt idx="9">
                <c:v>-0.1222</c:v>
              </c:pt>
              <c:pt idx="10">
                <c:v>-0.1222</c:v>
              </c:pt>
              <c:pt idx="11">
                <c:v>-0.1222</c:v>
              </c:pt>
              <c:pt idx="12">
                <c:v>-0.1222</c:v>
              </c:pt>
              <c:pt idx="13">
                <c:v>-0.1222</c:v>
              </c:pt>
              <c:pt idx="14">
                <c:v>-0.12230000000000001</c:v>
              </c:pt>
              <c:pt idx="15">
                <c:v>-0.12230000000000001</c:v>
              </c:pt>
              <c:pt idx="16">
                <c:v>-0.12230000000000001</c:v>
              </c:pt>
              <c:pt idx="17">
                <c:v>-0.12230000000000001</c:v>
              </c:pt>
              <c:pt idx="18">
                <c:v>-0.12230000000000001</c:v>
              </c:pt>
              <c:pt idx="19">
                <c:v>-0.12239999999999999</c:v>
              </c:pt>
              <c:pt idx="20">
                <c:v>-0.12239999999999999</c:v>
              </c:pt>
              <c:pt idx="21">
                <c:v>-0.12239999999999999</c:v>
              </c:pt>
              <c:pt idx="22">
                <c:v>-0.1225</c:v>
              </c:pt>
              <c:pt idx="23">
                <c:v>-0.1225</c:v>
              </c:pt>
              <c:pt idx="24">
                <c:v>-0.1225</c:v>
              </c:pt>
              <c:pt idx="25">
                <c:v>-0.1225</c:v>
              </c:pt>
              <c:pt idx="26">
                <c:v>-0.1226</c:v>
              </c:pt>
              <c:pt idx="27">
                <c:v>-0.1226</c:v>
              </c:pt>
              <c:pt idx="28">
                <c:v>-0.1226</c:v>
              </c:pt>
              <c:pt idx="29">
                <c:v>-0.1227</c:v>
              </c:pt>
              <c:pt idx="30">
                <c:v>-0.1227</c:v>
              </c:pt>
              <c:pt idx="31">
                <c:v>-0.1227</c:v>
              </c:pt>
              <c:pt idx="32">
                <c:v>-0.12280000000000001</c:v>
              </c:pt>
              <c:pt idx="33">
                <c:v>-0.12280000000000001</c:v>
              </c:pt>
              <c:pt idx="34">
                <c:v>-0.1229</c:v>
              </c:pt>
              <c:pt idx="35">
                <c:v>-0.1229</c:v>
              </c:pt>
              <c:pt idx="36">
                <c:v>-0.123</c:v>
              </c:pt>
              <c:pt idx="37">
                <c:v>-0.123</c:v>
              </c:pt>
              <c:pt idx="38">
                <c:v>-0.123</c:v>
              </c:pt>
              <c:pt idx="39">
                <c:v>-0.1231</c:v>
              </c:pt>
              <c:pt idx="40">
                <c:v>-0.1231</c:v>
              </c:pt>
              <c:pt idx="41">
                <c:v>-0.1232</c:v>
              </c:pt>
              <c:pt idx="42">
                <c:v>-0.1232</c:v>
              </c:pt>
              <c:pt idx="43">
                <c:v>-0.12330000000000001</c:v>
              </c:pt>
              <c:pt idx="44">
                <c:v>-0.1234</c:v>
              </c:pt>
              <c:pt idx="45">
                <c:v>-0.1234</c:v>
              </c:pt>
              <c:pt idx="46">
                <c:v>-0.1235</c:v>
              </c:pt>
              <c:pt idx="47">
                <c:v>-0.1236</c:v>
              </c:pt>
              <c:pt idx="48">
                <c:v>-0.1236</c:v>
              </c:pt>
              <c:pt idx="49">
                <c:v>-0.1237</c:v>
              </c:pt>
              <c:pt idx="50">
                <c:v>-0.12379999999999999</c:v>
              </c:pt>
              <c:pt idx="51">
                <c:v>-0.1239</c:v>
              </c:pt>
              <c:pt idx="52">
                <c:v>-0.1239</c:v>
              </c:pt>
              <c:pt idx="53">
                <c:v>-0.1241</c:v>
              </c:pt>
              <c:pt idx="54">
                <c:v>-0.1241</c:v>
              </c:pt>
              <c:pt idx="55">
                <c:v>-0.12429999999999999</c:v>
              </c:pt>
              <c:pt idx="56">
                <c:v>-0.12429999999999999</c:v>
              </c:pt>
              <c:pt idx="57">
                <c:v>-0.1245</c:v>
              </c:pt>
              <c:pt idx="58">
                <c:v>-0.1245</c:v>
              </c:pt>
              <c:pt idx="59">
                <c:v>-0.12470000000000001</c:v>
              </c:pt>
              <c:pt idx="60">
                <c:v>-0.12470000000000001</c:v>
              </c:pt>
              <c:pt idx="61">
                <c:v>-0.125</c:v>
              </c:pt>
              <c:pt idx="62">
                <c:v>-0.1249</c:v>
              </c:pt>
              <c:pt idx="63">
                <c:v>-0.12520000000000001</c:v>
              </c:pt>
              <c:pt idx="64">
                <c:v>-0.12509999999999999</c:v>
              </c:pt>
              <c:pt idx="65">
                <c:v>-0.1255</c:v>
              </c:pt>
              <c:pt idx="66">
                <c:v>-0.12529999999999999</c:v>
              </c:pt>
              <c:pt idx="67">
                <c:v>-0.1258</c:v>
              </c:pt>
              <c:pt idx="68">
                <c:v>-0.12540000000000001</c:v>
              </c:pt>
              <c:pt idx="69">
                <c:v>-0.12609999999999999</c:v>
              </c:pt>
              <c:pt idx="70">
                <c:v>-0.12559999999999999</c:v>
              </c:pt>
              <c:pt idx="71">
                <c:v>-0.1265</c:v>
              </c:pt>
              <c:pt idx="72">
                <c:v>-0.12590000000000001</c:v>
              </c:pt>
              <c:pt idx="73">
                <c:v>-0.127</c:v>
              </c:pt>
              <c:pt idx="74">
                <c:v>-0.12620000000000001</c:v>
              </c:pt>
              <c:pt idx="75">
                <c:v>-0.12770000000000001</c:v>
              </c:pt>
              <c:pt idx="76">
                <c:v>-0.12659999999999999</c:v>
              </c:pt>
              <c:pt idx="77">
                <c:v>-0.12870000000000001</c:v>
              </c:pt>
              <c:pt idx="78">
                <c:v>-0.12720000000000001</c:v>
              </c:pt>
              <c:pt idx="79">
                <c:v>-0.13</c:v>
              </c:pt>
              <c:pt idx="80">
                <c:v>-0.12809999999999999</c:v>
              </c:pt>
              <c:pt idx="81">
                <c:v>-0.13189999999999999</c:v>
              </c:pt>
              <c:pt idx="82">
                <c:v>-0.12920000000000001</c:v>
              </c:pt>
              <c:pt idx="83">
                <c:v>-0.13469999999999999</c:v>
              </c:pt>
              <c:pt idx="84">
                <c:v>-0.13070000000000001</c:v>
              </c:pt>
              <c:pt idx="85">
                <c:v>-0.1384</c:v>
              </c:pt>
              <c:pt idx="86">
                <c:v>-0.13239999999999999</c:v>
              </c:pt>
              <c:pt idx="87">
                <c:v>-0.14369999999999999</c:v>
              </c:pt>
              <c:pt idx="88">
                <c:v>-0.13389999999999999</c:v>
              </c:pt>
              <c:pt idx="89">
                <c:v>-0.15090000000000001</c:v>
              </c:pt>
              <c:pt idx="90">
                <c:v>-0.1333</c:v>
              </c:pt>
              <c:pt idx="91">
                <c:v>-0.161</c:v>
              </c:pt>
              <c:pt idx="92">
                <c:v>-0.12540000000000001</c:v>
              </c:pt>
              <c:pt idx="93">
                <c:v>-0.1789</c:v>
              </c:pt>
              <c:pt idx="94">
                <c:v>-8.4419999999999995E-2</c:v>
              </c:pt>
              <c:pt idx="95">
                <c:v>-0.2392</c:v>
              </c:pt>
              <c:pt idx="96">
                <c:v>-2.444E-2</c:v>
              </c:pt>
              <c:pt idx="97">
                <c:v>-1.335</c:v>
              </c:pt>
              <c:pt idx="98">
                <c:v>-2.2810000000000001</c:v>
              </c:pt>
              <c:pt idx="99">
                <c:v>-2.6</c:v>
              </c:pt>
              <c:pt idx="100">
                <c:v>-3.121</c:v>
              </c:pt>
              <c:pt idx="101">
                <c:v>-3.669</c:v>
              </c:pt>
              <c:pt idx="102">
                <c:v>-4.2249999999999996</c:v>
              </c:pt>
              <c:pt idx="103">
                <c:v>-4.6180000000000003</c:v>
              </c:pt>
              <c:pt idx="104">
                <c:v>-4.6500000000000004</c:v>
              </c:pt>
              <c:pt idx="105">
                <c:v>-4.5369999999999999</c:v>
              </c:pt>
              <c:pt idx="106">
                <c:v>-4.4489999999999998</c:v>
              </c:pt>
              <c:pt idx="107">
                <c:v>-4.3730000000000002</c:v>
              </c:pt>
              <c:pt idx="108">
                <c:v>-4.3159999999999998</c:v>
              </c:pt>
              <c:pt idx="109">
                <c:v>-4.2670000000000003</c:v>
              </c:pt>
              <c:pt idx="110">
                <c:v>-4.2309999999999999</c:v>
              </c:pt>
              <c:pt idx="111">
                <c:v>-4.2</c:v>
              </c:pt>
              <c:pt idx="112">
                <c:v>-4.1760000000000002</c:v>
              </c:pt>
              <c:pt idx="113">
                <c:v>-4.1539999999999999</c:v>
              </c:pt>
              <c:pt idx="114">
                <c:v>-4.1379999999999999</c:v>
              </c:pt>
              <c:pt idx="115">
                <c:v>-4.1219999999999999</c:v>
              </c:pt>
              <c:pt idx="116">
                <c:v>-4.1100000000000003</c:v>
              </c:pt>
              <c:pt idx="117">
                <c:v>-4.0990000000000002</c:v>
              </c:pt>
              <c:pt idx="118">
                <c:v>-4.09</c:v>
              </c:pt>
              <c:pt idx="119">
                <c:v>-4.0810000000000004</c:v>
              </c:pt>
              <c:pt idx="120">
                <c:v>-4.0739999999999998</c:v>
              </c:pt>
              <c:pt idx="121">
                <c:v>-4.0659999999999998</c:v>
              </c:pt>
              <c:pt idx="122">
                <c:v>-4.0609999999999999</c:v>
              </c:pt>
              <c:pt idx="123">
                <c:v>-4.0549999999999997</c:v>
              </c:pt>
              <c:pt idx="124">
                <c:v>-4.05</c:v>
              </c:pt>
              <c:pt idx="125">
                <c:v>-4.0460000000000003</c:v>
              </c:pt>
              <c:pt idx="126">
                <c:v>-4.0419999999999998</c:v>
              </c:pt>
              <c:pt idx="127">
                <c:v>-4.0380000000000003</c:v>
              </c:pt>
              <c:pt idx="128">
                <c:v>-4.032</c:v>
              </c:pt>
              <c:pt idx="129">
                <c:v>-4.032</c:v>
              </c:pt>
              <c:pt idx="130">
                <c:v>-4.0289999999999999</c:v>
              </c:pt>
              <c:pt idx="131">
                <c:v>-4.0259999999999998</c:v>
              </c:pt>
              <c:pt idx="132">
                <c:v>-4.0229999999999997</c:v>
              </c:pt>
              <c:pt idx="133">
                <c:v>-4.0199999999999996</c:v>
              </c:pt>
              <c:pt idx="134">
                <c:v>-4.0170000000000003</c:v>
              </c:pt>
              <c:pt idx="135">
                <c:v>-4.0129999999999999</c:v>
              </c:pt>
              <c:pt idx="136">
                <c:v>-4.01</c:v>
              </c:pt>
              <c:pt idx="137">
                <c:v>-4.0060000000000002</c:v>
              </c:pt>
              <c:pt idx="138">
                <c:v>-4.0010000000000003</c:v>
              </c:pt>
              <c:pt idx="139">
                <c:v>-3.9969999999999999</c:v>
              </c:pt>
              <c:pt idx="140">
                <c:v>-3.992</c:v>
              </c:pt>
              <c:pt idx="141">
                <c:v>-3.9849999999999999</c:v>
              </c:pt>
              <c:pt idx="142">
                <c:v>-3.9780000000000002</c:v>
              </c:pt>
              <c:pt idx="143">
                <c:v>-3.9729999999999999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C8DF-4ACE-86B3-41DE9EAC36B7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-0.1221</c:v>
              </c:pt>
              <c:pt idx="1">
                <c:v>-0.1221</c:v>
              </c:pt>
              <c:pt idx="2">
                <c:v>-0.1221</c:v>
              </c:pt>
              <c:pt idx="3">
                <c:v>-0.1221</c:v>
              </c:pt>
              <c:pt idx="4">
                <c:v>-0.1221</c:v>
              </c:pt>
              <c:pt idx="5">
                <c:v>-0.1221</c:v>
              </c:pt>
              <c:pt idx="6">
                <c:v>-0.1221</c:v>
              </c:pt>
              <c:pt idx="7">
                <c:v>-0.1221</c:v>
              </c:pt>
              <c:pt idx="8">
                <c:v>-0.1221</c:v>
              </c:pt>
              <c:pt idx="9">
                <c:v>-0.1221</c:v>
              </c:pt>
              <c:pt idx="10">
                <c:v>-0.1222</c:v>
              </c:pt>
              <c:pt idx="11">
                <c:v>-0.1222</c:v>
              </c:pt>
              <c:pt idx="12">
                <c:v>-0.1222</c:v>
              </c:pt>
              <c:pt idx="13">
                <c:v>-0.1222</c:v>
              </c:pt>
              <c:pt idx="14">
                <c:v>-0.1222</c:v>
              </c:pt>
              <c:pt idx="15">
                <c:v>-0.12230000000000001</c:v>
              </c:pt>
              <c:pt idx="16">
                <c:v>-0.12230000000000001</c:v>
              </c:pt>
              <c:pt idx="17">
                <c:v>-0.12230000000000001</c:v>
              </c:pt>
              <c:pt idx="18">
                <c:v>-0.12230000000000001</c:v>
              </c:pt>
              <c:pt idx="19">
                <c:v>-0.12230000000000001</c:v>
              </c:pt>
              <c:pt idx="20">
                <c:v>-0.12239999999999999</c:v>
              </c:pt>
              <c:pt idx="21">
                <c:v>-0.12239999999999999</c:v>
              </c:pt>
              <c:pt idx="22">
                <c:v>-0.12239999999999999</c:v>
              </c:pt>
              <c:pt idx="23">
                <c:v>-0.1225</c:v>
              </c:pt>
              <c:pt idx="24">
                <c:v>-0.1225</c:v>
              </c:pt>
              <c:pt idx="25">
                <c:v>-0.1225</c:v>
              </c:pt>
              <c:pt idx="26">
                <c:v>-0.1225</c:v>
              </c:pt>
              <c:pt idx="27">
                <c:v>-0.1226</c:v>
              </c:pt>
              <c:pt idx="28">
                <c:v>-0.1226</c:v>
              </c:pt>
              <c:pt idx="29">
                <c:v>-0.1226</c:v>
              </c:pt>
              <c:pt idx="30">
                <c:v>-0.1227</c:v>
              </c:pt>
              <c:pt idx="31">
                <c:v>-0.1227</c:v>
              </c:pt>
              <c:pt idx="32">
                <c:v>-0.12280000000000001</c:v>
              </c:pt>
              <c:pt idx="33">
                <c:v>-0.12280000000000001</c:v>
              </c:pt>
              <c:pt idx="34">
                <c:v>-0.12280000000000001</c:v>
              </c:pt>
              <c:pt idx="35">
                <c:v>-0.1229</c:v>
              </c:pt>
              <c:pt idx="36">
                <c:v>-0.1229</c:v>
              </c:pt>
              <c:pt idx="37">
                <c:v>-0.123</c:v>
              </c:pt>
              <c:pt idx="38">
                <c:v>-0.123</c:v>
              </c:pt>
              <c:pt idx="39">
                <c:v>-0.1231</c:v>
              </c:pt>
              <c:pt idx="40">
                <c:v>-0.1231</c:v>
              </c:pt>
              <c:pt idx="41">
                <c:v>-0.1232</c:v>
              </c:pt>
              <c:pt idx="42">
                <c:v>-0.1232</c:v>
              </c:pt>
              <c:pt idx="43">
                <c:v>-0.12330000000000001</c:v>
              </c:pt>
              <c:pt idx="44">
                <c:v>-0.12330000000000001</c:v>
              </c:pt>
              <c:pt idx="45">
                <c:v>-0.1234</c:v>
              </c:pt>
              <c:pt idx="46">
                <c:v>-0.1235</c:v>
              </c:pt>
              <c:pt idx="47">
                <c:v>-0.1235</c:v>
              </c:pt>
              <c:pt idx="48">
                <c:v>-0.1236</c:v>
              </c:pt>
              <c:pt idx="49">
                <c:v>-0.1236</c:v>
              </c:pt>
              <c:pt idx="50">
                <c:v>-0.1237</c:v>
              </c:pt>
              <c:pt idx="51">
                <c:v>-0.12379999999999999</c:v>
              </c:pt>
              <c:pt idx="52">
                <c:v>-0.1239</c:v>
              </c:pt>
              <c:pt idx="53">
                <c:v>-0.1239</c:v>
              </c:pt>
              <c:pt idx="54">
                <c:v>-0.1241</c:v>
              </c:pt>
              <c:pt idx="55">
                <c:v>-0.1241</c:v>
              </c:pt>
              <c:pt idx="56">
                <c:v>-0.1242</c:v>
              </c:pt>
              <c:pt idx="57">
                <c:v>-0.1242</c:v>
              </c:pt>
              <c:pt idx="58">
                <c:v>-0.1245</c:v>
              </c:pt>
              <c:pt idx="59">
                <c:v>-0.1244</c:v>
              </c:pt>
              <c:pt idx="60">
                <c:v>-0.12470000000000001</c:v>
              </c:pt>
              <c:pt idx="61">
                <c:v>-0.12470000000000001</c:v>
              </c:pt>
              <c:pt idx="62">
                <c:v>-0.125</c:v>
              </c:pt>
              <c:pt idx="63">
                <c:v>-0.1249</c:v>
              </c:pt>
              <c:pt idx="64">
                <c:v>-0.12529999999999999</c:v>
              </c:pt>
              <c:pt idx="65">
                <c:v>-0.12520000000000001</c:v>
              </c:pt>
              <c:pt idx="66">
                <c:v>-0.12570000000000001</c:v>
              </c:pt>
              <c:pt idx="67">
                <c:v>-0.1255</c:v>
              </c:pt>
              <c:pt idx="68">
                <c:v>-0.12620000000000001</c:v>
              </c:pt>
              <c:pt idx="69">
                <c:v>-0.12590000000000001</c:v>
              </c:pt>
              <c:pt idx="70">
                <c:v>-0.12670000000000001</c:v>
              </c:pt>
              <c:pt idx="71">
                <c:v>-0.1263</c:v>
              </c:pt>
              <c:pt idx="72">
                <c:v>-0.1273</c:v>
              </c:pt>
              <c:pt idx="73">
                <c:v>-0.1268</c:v>
              </c:pt>
              <c:pt idx="74">
                <c:v>-0.12809999999999999</c:v>
              </c:pt>
              <c:pt idx="75">
                <c:v>-0.1273</c:v>
              </c:pt>
              <c:pt idx="76">
                <c:v>-0.129</c:v>
              </c:pt>
              <c:pt idx="77">
                <c:v>-0.1278</c:v>
              </c:pt>
              <c:pt idx="78">
                <c:v>-0.13</c:v>
              </c:pt>
              <c:pt idx="79">
                <c:v>-0.12839999999999999</c:v>
              </c:pt>
              <c:pt idx="80">
                <c:v>-0.13120000000000001</c:v>
              </c:pt>
              <c:pt idx="81">
                <c:v>-0.1288</c:v>
              </c:pt>
              <c:pt idx="82">
                <c:v>-0.13250000000000001</c:v>
              </c:pt>
              <c:pt idx="83">
                <c:v>-0.12889999999999999</c:v>
              </c:pt>
              <c:pt idx="84">
                <c:v>-0.13389999999999999</c:v>
              </c:pt>
              <c:pt idx="85">
                <c:v>-0.1285</c:v>
              </c:pt>
              <c:pt idx="86">
                <c:v>-0.13539999999999999</c:v>
              </c:pt>
              <c:pt idx="87">
                <c:v>-0.1273</c:v>
              </c:pt>
              <c:pt idx="88">
                <c:v>-0.13719999999999999</c:v>
              </c:pt>
              <c:pt idx="89">
                <c:v>-0.1245</c:v>
              </c:pt>
              <c:pt idx="90">
                <c:v>-0.13969999999999999</c:v>
              </c:pt>
              <c:pt idx="91">
                <c:v>-0.1188</c:v>
              </c:pt>
              <c:pt idx="92">
                <c:v>-0.1429</c:v>
              </c:pt>
              <c:pt idx="93">
                <c:v>-0.10589999999999999</c:v>
              </c:pt>
              <c:pt idx="94">
                <c:v>-0.1462</c:v>
              </c:pt>
              <c:pt idx="95">
                <c:v>-7.1190000000000003E-2</c:v>
              </c:pt>
              <c:pt idx="96">
                <c:v>-0.1502</c:v>
              </c:pt>
              <c:pt idx="97">
                <c:v>-6.1969999999999997E-2</c:v>
              </c:pt>
              <c:pt idx="98">
                <c:v>-1.359</c:v>
              </c:pt>
              <c:pt idx="99">
                <c:v>-2.2679999999999998</c:v>
              </c:pt>
              <c:pt idx="100">
                <c:v>-2.5590000000000002</c:v>
              </c:pt>
              <c:pt idx="101">
                <c:v>-3.0539999999999998</c:v>
              </c:pt>
              <c:pt idx="102">
                <c:v>-3.6080000000000001</c:v>
              </c:pt>
              <c:pt idx="103">
                <c:v>-4.1619999999999999</c:v>
              </c:pt>
              <c:pt idx="104">
                <c:v>-4.5979999999999999</c:v>
              </c:pt>
              <c:pt idx="105">
                <c:v>-4.66</c:v>
              </c:pt>
              <c:pt idx="106">
                <c:v>-4.548</c:v>
              </c:pt>
              <c:pt idx="107">
                <c:v>-4.4580000000000002</c:v>
              </c:pt>
              <c:pt idx="108">
                <c:v>-4.3810000000000002</c:v>
              </c:pt>
              <c:pt idx="109">
                <c:v>-4.3209999999999997</c:v>
              </c:pt>
              <c:pt idx="110">
                <c:v>-4.2720000000000002</c:v>
              </c:pt>
              <c:pt idx="111">
                <c:v>-4.2350000000000003</c:v>
              </c:pt>
              <c:pt idx="112">
                <c:v>-4.2030000000000003</c:v>
              </c:pt>
              <c:pt idx="113">
                <c:v>-4.1779999999999999</c:v>
              </c:pt>
              <c:pt idx="114">
                <c:v>-4.157</c:v>
              </c:pt>
              <c:pt idx="115">
                <c:v>-4.1390000000000002</c:v>
              </c:pt>
              <c:pt idx="116">
                <c:v>-4.1239999999999997</c:v>
              </c:pt>
              <c:pt idx="117">
                <c:v>-4.1109999999999998</c:v>
              </c:pt>
              <c:pt idx="118">
                <c:v>-4.0999999999999996</c:v>
              </c:pt>
              <c:pt idx="119">
                <c:v>-4.09</c:v>
              </c:pt>
              <c:pt idx="120">
                <c:v>-4.0810000000000004</c:v>
              </c:pt>
              <c:pt idx="121">
                <c:v>-4.0739999999999998</c:v>
              </c:pt>
              <c:pt idx="122">
                <c:v>-4.0670000000000002</c:v>
              </c:pt>
              <c:pt idx="123">
                <c:v>-4.0609999999999999</c:v>
              </c:pt>
              <c:pt idx="124">
                <c:v>-4.0549999999999997</c:v>
              </c:pt>
              <c:pt idx="125">
                <c:v>-4.0510000000000002</c:v>
              </c:pt>
              <c:pt idx="126">
                <c:v>-4.0460000000000003</c:v>
              </c:pt>
              <c:pt idx="127">
                <c:v>-4.0419999999999998</c:v>
              </c:pt>
              <c:pt idx="128">
                <c:v>-4.0389999999999997</c:v>
              </c:pt>
              <c:pt idx="129">
                <c:v>-4.0350000000000001</c:v>
              </c:pt>
              <c:pt idx="130">
                <c:v>-4.032</c:v>
              </c:pt>
              <c:pt idx="131">
                <c:v>-4.0289999999999999</c:v>
              </c:pt>
              <c:pt idx="132">
                <c:v>-4.0259999999999998</c:v>
              </c:pt>
              <c:pt idx="133">
                <c:v>-4.0220000000000002</c:v>
              </c:pt>
              <c:pt idx="134">
                <c:v>-4.0190000000000001</c:v>
              </c:pt>
              <c:pt idx="135">
                <c:v>-4.0149999999999997</c:v>
              </c:pt>
              <c:pt idx="136">
                <c:v>-4.0110000000000001</c:v>
              </c:pt>
              <c:pt idx="137">
                <c:v>-4.0069999999999997</c:v>
              </c:pt>
              <c:pt idx="138">
                <c:v>-4.0019999999999998</c:v>
              </c:pt>
              <c:pt idx="139">
                <c:v>-3.9969999999999999</c:v>
              </c:pt>
              <c:pt idx="140">
                <c:v>-3.992</c:v>
              </c:pt>
              <c:pt idx="141">
                <c:v>-3.9849999999999999</c:v>
              </c:pt>
              <c:pt idx="142">
                <c:v>-3.9769999999999999</c:v>
              </c:pt>
              <c:pt idx="143">
                <c:v>-3.9729999999999999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C8DF-4ACE-86B3-41DE9EAC36B7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-0.1221</c:v>
              </c:pt>
              <c:pt idx="1">
                <c:v>-0.1221</c:v>
              </c:pt>
              <c:pt idx="2">
                <c:v>-0.1221</c:v>
              </c:pt>
              <c:pt idx="3">
                <c:v>-0.1221</c:v>
              </c:pt>
              <c:pt idx="4">
                <c:v>-0.1221</c:v>
              </c:pt>
              <c:pt idx="5">
                <c:v>-0.1221</c:v>
              </c:pt>
              <c:pt idx="6">
                <c:v>-0.1221</c:v>
              </c:pt>
              <c:pt idx="7">
                <c:v>-0.1221</c:v>
              </c:pt>
              <c:pt idx="8">
                <c:v>-0.1221</c:v>
              </c:pt>
              <c:pt idx="9">
                <c:v>-0.1221</c:v>
              </c:pt>
              <c:pt idx="10">
                <c:v>-0.1221</c:v>
              </c:pt>
              <c:pt idx="11">
                <c:v>-0.1222</c:v>
              </c:pt>
              <c:pt idx="12">
                <c:v>-0.1222</c:v>
              </c:pt>
              <c:pt idx="13">
                <c:v>-0.1222</c:v>
              </c:pt>
              <c:pt idx="14">
                <c:v>-0.1222</c:v>
              </c:pt>
              <c:pt idx="15">
                <c:v>-0.1222</c:v>
              </c:pt>
              <c:pt idx="16">
                <c:v>-0.12230000000000001</c:v>
              </c:pt>
              <c:pt idx="17">
                <c:v>-0.12230000000000001</c:v>
              </c:pt>
              <c:pt idx="18">
                <c:v>-0.12230000000000001</c:v>
              </c:pt>
              <c:pt idx="19">
                <c:v>-0.12230000000000001</c:v>
              </c:pt>
              <c:pt idx="20">
                <c:v>-0.12230000000000001</c:v>
              </c:pt>
              <c:pt idx="21">
                <c:v>-0.12239999999999999</c:v>
              </c:pt>
              <c:pt idx="22">
                <c:v>-0.12239999999999999</c:v>
              </c:pt>
              <c:pt idx="23">
                <c:v>-0.12239999999999999</c:v>
              </c:pt>
              <c:pt idx="24">
                <c:v>-0.1225</c:v>
              </c:pt>
              <c:pt idx="25">
                <c:v>-0.1225</c:v>
              </c:pt>
              <c:pt idx="26">
                <c:v>-0.1225</c:v>
              </c:pt>
              <c:pt idx="27">
                <c:v>-0.1225</c:v>
              </c:pt>
              <c:pt idx="28">
                <c:v>-0.1226</c:v>
              </c:pt>
              <c:pt idx="29">
                <c:v>-0.1226</c:v>
              </c:pt>
              <c:pt idx="30">
                <c:v>-0.1226</c:v>
              </c:pt>
              <c:pt idx="31">
                <c:v>-0.1227</c:v>
              </c:pt>
              <c:pt idx="32">
                <c:v>-0.1227</c:v>
              </c:pt>
              <c:pt idx="33">
                <c:v>-0.12280000000000001</c:v>
              </c:pt>
              <c:pt idx="34">
                <c:v>-0.12280000000000001</c:v>
              </c:pt>
              <c:pt idx="35">
                <c:v>-0.12280000000000001</c:v>
              </c:pt>
              <c:pt idx="36">
                <c:v>-0.1229</c:v>
              </c:pt>
              <c:pt idx="37">
                <c:v>-0.1229</c:v>
              </c:pt>
              <c:pt idx="38">
                <c:v>-0.123</c:v>
              </c:pt>
              <c:pt idx="39">
                <c:v>-0.123</c:v>
              </c:pt>
              <c:pt idx="40">
                <c:v>-0.123</c:v>
              </c:pt>
              <c:pt idx="41">
                <c:v>-0.1231</c:v>
              </c:pt>
              <c:pt idx="42">
                <c:v>-0.1231</c:v>
              </c:pt>
              <c:pt idx="43">
                <c:v>-0.1232</c:v>
              </c:pt>
              <c:pt idx="44">
                <c:v>-0.12330000000000001</c:v>
              </c:pt>
              <c:pt idx="45">
                <c:v>-0.12330000000000001</c:v>
              </c:pt>
              <c:pt idx="46">
                <c:v>-0.1234</c:v>
              </c:pt>
              <c:pt idx="47">
                <c:v>-0.1234</c:v>
              </c:pt>
              <c:pt idx="48">
                <c:v>-0.1235</c:v>
              </c:pt>
              <c:pt idx="49">
                <c:v>-0.1236</c:v>
              </c:pt>
              <c:pt idx="50">
                <c:v>-0.1236</c:v>
              </c:pt>
              <c:pt idx="51">
                <c:v>-0.1237</c:v>
              </c:pt>
              <c:pt idx="52">
                <c:v>-0.12379999999999999</c:v>
              </c:pt>
              <c:pt idx="53">
                <c:v>-0.1239</c:v>
              </c:pt>
              <c:pt idx="54">
                <c:v>-0.1239</c:v>
              </c:pt>
              <c:pt idx="55">
                <c:v>-0.1241</c:v>
              </c:pt>
              <c:pt idx="56">
                <c:v>-0.1241</c:v>
              </c:pt>
              <c:pt idx="57">
                <c:v>-0.12429999999999999</c:v>
              </c:pt>
              <c:pt idx="58">
                <c:v>-0.12429999999999999</c:v>
              </c:pt>
              <c:pt idx="59">
                <c:v>-0.1245</c:v>
              </c:pt>
              <c:pt idx="60">
                <c:v>-0.1245</c:v>
              </c:pt>
              <c:pt idx="61">
                <c:v>-0.12470000000000001</c:v>
              </c:pt>
              <c:pt idx="62">
                <c:v>-0.12470000000000001</c:v>
              </c:pt>
              <c:pt idx="63">
                <c:v>-0.125</c:v>
              </c:pt>
              <c:pt idx="64">
                <c:v>-0.1249</c:v>
              </c:pt>
              <c:pt idx="65">
                <c:v>-0.12520000000000001</c:v>
              </c:pt>
              <c:pt idx="66">
                <c:v>-0.12509999999999999</c:v>
              </c:pt>
              <c:pt idx="67">
                <c:v>-0.1255</c:v>
              </c:pt>
              <c:pt idx="68">
                <c:v>-0.12529999999999999</c:v>
              </c:pt>
              <c:pt idx="69">
                <c:v>-0.1258</c:v>
              </c:pt>
              <c:pt idx="70">
                <c:v>-0.12540000000000001</c:v>
              </c:pt>
              <c:pt idx="71">
                <c:v>-0.12609999999999999</c:v>
              </c:pt>
              <c:pt idx="72">
                <c:v>-0.12559999999999999</c:v>
              </c:pt>
              <c:pt idx="73">
                <c:v>-0.1265</c:v>
              </c:pt>
              <c:pt idx="74">
                <c:v>-0.12590000000000001</c:v>
              </c:pt>
              <c:pt idx="75">
                <c:v>-0.127</c:v>
              </c:pt>
              <c:pt idx="76">
                <c:v>-0.12620000000000001</c:v>
              </c:pt>
              <c:pt idx="77">
                <c:v>-0.12770000000000001</c:v>
              </c:pt>
              <c:pt idx="78">
                <c:v>-0.12659999999999999</c:v>
              </c:pt>
              <c:pt idx="79">
                <c:v>-0.12870000000000001</c:v>
              </c:pt>
              <c:pt idx="80">
                <c:v>-0.12720000000000001</c:v>
              </c:pt>
              <c:pt idx="81">
                <c:v>-0.13</c:v>
              </c:pt>
              <c:pt idx="82">
                <c:v>-0.12809999999999999</c:v>
              </c:pt>
              <c:pt idx="83">
                <c:v>-0.13189999999999999</c:v>
              </c:pt>
              <c:pt idx="84">
                <c:v>-0.1293</c:v>
              </c:pt>
              <c:pt idx="85">
                <c:v>-0.13469999999999999</c:v>
              </c:pt>
              <c:pt idx="86">
                <c:v>-0.13070000000000001</c:v>
              </c:pt>
              <c:pt idx="87">
                <c:v>-0.1384</c:v>
              </c:pt>
              <c:pt idx="88">
                <c:v>-0.13239999999999999</c:v>
              </c:pt>
              <c:pt idx="89">
                <c:v>-0.14369999999999999</c:v>
              </c:pt>
              <c:pt idx="90">
                <c:v>-0.13389999999999999</c:v>
              </c:pt>
              <c:pt idx="91">
                <c:v>-0.15090000000000001</c:v>
              </c:pt>
              <c:pt idx="92">
                <c:v>-0.1333</c:v>
              </c:pt>
              <c:pt idx="93">
                <c:v>-0.161</c:v>
              </c:pt>
              <c:pt idx="94">
                <c:v>-0.12540000000000001</c:v>
              </c:pt>
              <c:pt idx="95">
                <c:v>-0.1789</c:v>
              </c:pt>
              <c:pt idx="96">
                <c:v>-8.4419999999999995E-2</c:v>
              </c:pt>
              <c:pt idx="97">
                <c:v>-0.2392</c:v>
              </c:pt>
              <c:pt idx="98">
                <c:v>-2.443E-2</c:v>
              </c:pt>
              <c:pt idx="99">
                <c:v>-1.335</c:v>
              </c:pt>
              <c:pt idx="100">
                <c:v>-2.2810000000000001</c:v>
              </c:pt>
              <c:pt idx="101">
                <c:v>-2.6</c:v>
              </c:pt>
              <c:pt idx="102">
                <c:v>-3.121</c:v>
              </c:pt>
              <c:pt idx="103">
                <c:v>-3.669</c:v>
              </c:pt>
              <c:pt idx="104">
                <c:v>-4.2249999999999996</c:v>
              </c:pt>
              <c:pt idx="105">
                <c:v>-4.6180000000000003</c:v>
              </c:pt>
              <c:pt idx="106">
                <c:v>-4.6500000000000004</c:v>
              </c:pt>
              <c:pt idx="107">
                <c:v>-4.5369999999999999</c:v>
              </c:pt>
              <c:pt idx="108">
                <c:v>-4.4489999999999998</c:v>
              </c:pt>
              <c:pt idx="109">
                <c:v>-4.3730000000000002</c:v>
              </c:pt>
              <c:pt idx="110">
                <c:v>-4.3159999999999998</c:v>
              </c:pt>
              <c:pt idx="111">
                <c:v>-4.2670000000000003</c:v>
              </c:pt>
              <c:pt idx="112">
                <c:v>-4.2309999999999999</c:v>
              </c:pt>
              <c:pt idx="113">
                <c:v>-4.2</c:v>
              </c:pt>
              <c:pt idx="114">
                <c:v>-4.1760000000000002</c:v>
              </c:pt>
              <c:pt idx="115">
                <c:v>-4.1539999999999999</c:v>
              </c:pt>
              <c:pt idx="116">
                <c:v>-4.1379999999999999</c:v>
              </c:pt>
              <c:pt idx="117">
                <c:v>-4.1219999999999999</c:v>
              </c:pt>
              <c:pt idx="118">
                <c:v>-4.1100000000000003</c:v>
              </c:pt>
              <c:pt idx="119">
                <c:v>-4.0979999999999999</c:v>
              </c:pt>
              <c:pt idx="120">
                <c:v>-4.0890000000000004</c:v>
              </c:pt>
              <c:pt idx="121">
                <c:v>-4.08</c:v>
              </c:pt>
              <c:pt idx="122">
                <c:v>-4.0730000000000004</c:v>
              </c:pt>
              <c:pt idx="123">
                <c:v>-4.0659999999999998</c:v>
              </c:pt>
              <c:pt idx="124">
                <c:v>-4.0599999999999996</c:v>
              </c:pt>
              <c:pt idx="125">
                <c:v>-4.0549999999999997</c:v>
              </c:pt>
              <c:pt idx="126">
                <c:v>-4.05</c:v>
              </c:pt>
              <c:pt idx="127">
                <c:v>-4.0449999999999999</c:v>
              </c:pt>
              <c:pt idx="128">
                <c:v>-4.0380000000000003</c:v>
              </c:pt>
              <c:pt idx="129">
                <c:v>-4.0380000000000003</c:v>
              </c:pt>
              <c:pt idx="130">
                <c:v>-4.0350000000000001</c:v>
              </c:pt>
              <c:pt idx="131">
                <c:v>-4.0309999999999997</c:v>
              </c:pt>
              <c:pt idx="132">
                <c:v>-4.0279999999999996</c:v>
              </c:pt>
              <c:pt idx="133">
                <c:v>-4.024</c:v>
              </c:pt>
              <c:pt idx="134">
                <c:v>-4.0199999999999996</c:v>
              </c:pt>
              <c:pt idx="135">
                <c:v>-4.016</c:v>
              </c:pt>
              <c:pt idx="136">
                <c:v>-4.0119999999999996</c:v>
              </c:pt>
              <c:pt idx="137">
                <c:v>-4.008</c:v>
              </c:pt>
              <c:pt idx="138">
                <c:v>-4.0030000000000001</c:v>
              </c:pt>
              <c:pt idx="139">
                <c:v>-3.9980000000000002</c:v>
              </c:pt>
              <c:pt idx="140">
                <c:v>-3.992</c:v>
              </c:pt>
              <c:pt idx="141">
                <c:v>-3.9860000000000002</c:v>
              </c:pt>
              <c:pt idx="142">
                <c:v>-3.9769999999999999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C8DF-4ACE-86B3-41DE9EAC36B7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-0.1221</c:v>
              </c:pt>
              <c:pt idx="5">
                <c:v>-0.1221</c:v>
              </c:pt>
              <c:pt idx="6">
                <c:v>-0.1221</c:v>
              </c:pt>
              <c:pt idx="7">
                <c:v>-0.1221</c:v>
              </c:pt>
              <c:pt idx="8">
                <c:v>-0.1221</c:v>
              </c:pt>
              <c:pt idx="9">
                <c:v>-0.1221</c:v>
              </c:pt>
              <c:pt idx="10">
                <c:v>-0.1221</c:v>
              </c:pt>
              <c:pt idx="11">
                <c:v>-0.1221</c:v>
              </c:pt>
              <c:pt idx="12">
                <c:v>-0.1222</c:v>
              </c:pt>
              <c:pt idx="13">
                <c:v>-0.1222</c:v>
              </c:pt>
              <c:pt idx="14">
                <c:v>-0.1222</c:v>
              </c:pt>
              <c:pt idx="15">
                <c:v>-0.1222</c:v>
              </c:pt>
              <c:pt idx="16">
                <c:v>-0.1222</c:v>
              </c:pt>
              <c:pt idx="17">
                <c:v>-0.12230000000000001</c:v>
              </c:pt>
              <c:pt idx="18">
                <c:v>-0.12230000000000001</c:v>
              </c:pt>
              <c:pt idx="19">
                <c:v>-0.12230000000000001</c:v>
              </c:pt>
              <c:pt idx="20">
                <c:v>-0.12230000000000001</c:v>
              </c:pt>
              <c:pt idx="21">
                <c:v>-0.12230000000000001</c:v>
              </c:pt>
              <c:pt idx="22">
                <c:v>-0.12239999999999999</c:v>
              </c:pt>
              <c:pt idx="23">
                <c:v>-0.12239999999999999</c:v>
              </c:pt>
              <c:pt idx="24">
                <c:v>-0.12239999999999999</c:v>
              </c:pt>
              <c:pt idx="25">
                <c:v>-0.1225</c:v>
              </c:pt>
              <c:pt idx="26">
                <c:v>-0.1225</c:v>
              </c:pt>
              <c:pt idx="27">
                <c:v>-0.1225</c:v>
              </c:pt>
              <c:pt idx="28">
                <c:v>-0.1226</c:v>
              </c:pt>
              <c:pt idx="29">
                <c:v>-0.1226</c:v>
              </c:pt>
              <c:pt idx="30">
                <c:v>-0.1226</c:v>
              </c:pt>
              <c:pt idx="31">
                <c:v>-0.1227</c:v>
              </c:pt>
              <c:pt idx="32">
                <c:v>-0.1227</c:v>
              </c:pt>
              <c:pt idx="33">
                <c:v>-0.1227</c:v>
              </c:pt>
              <c:pt idx="34">
                <c:v>-0.12280000000000001</c:v>
              </c:pt>
              <c:pt idx="35">
                <c:v>-0.12280000000000001</c:v>
              </c:pt>
              <c:pt idx="36">
                <c:v>-0.12280000000000001</c:v>
              </c:pt>
              <c:pt idx="37">
                <c:v>-0.1229</c:v>
              </c:pt>
              <c:pt idx="38">
                <c:v>-0.1229</c:v>
              </c:pt>
              <c:pt idx="39">
                <c:v>-0.123</c:v>
              </c:pt>
              <c:pt idx="40">
                <c:v>-0.123</c:v>
              </c:pt>
              <c:pt idx="41">
                <c:v>-0.1231</c:v>
              </c:pt>
              <c:pt idx="42">
                <c:v>-0.1231</c:v>
              </c:pt>
              <c:pt idx="43">
                <c:v>-0.1232</c:v>
              </c:pt>
              <c:pt idx="44">
                <c:v>-0.1232</c:v>
              </c:pt>
              <c:pt idx="45">
                <c:v>-0.12330000000000001</c:v>
              </c:pt>
              <c:pt idx="46">
                <c:v>-0.12330000000000001</c:v>
              </c:pt>
              <c:pt idx="47">
                <c:v>-0.1234</c:v>
              </c:pt>
              <c:pt idx="48">
                <c:v>-0.1235</c:v>
              </c:pt>
              <c:pt idx="49">
                <c:v>-0.1235</c:v>
              </c:pt>
              <c:pt idx="50">
                <c:v>-0.1236</c:v>
              </c:pt>
              <c:pt idx="51">
                <c:v>-0.1236</c:v>
              </c:pt>
              <c:pt idx="52">
                <c:v>-0.1237</c:v>
              </c:pt>
              <c:pt idx="53">
                <c:v>-0.12379999999999999</c:v>
              </c:pt>
              <c:pt idx="54">
                <c:v>-0.1239</c:v>
              </c:pt>
              <c:pt idx="55">
                <c:v>-0.1239</c:v>
              </c:pt>
              <c:pt idx="56">
                <c:v>-0.1241</c:v>
              </c:pt>
              <c:pt idx="57">
                <c:v>-0.1241</c:v>
              </c:pt>
              <c:pt idx="58">
                <c:v>-0.1242</c:v>
              </c:pt>
              <c:pt idx="59">
                <c:v>-0.1242</c:v>
              </c:pt>
              <c:pt idx="60">
                <c:v>-0.1245</c:v>
              </c:pt>
              <c:pt idx="61">
                <c:v>-0.1244</c:v>
              </c:pt>
              <c:pt idx="62">
                <c:v>-0.12470000000000001</c:v>
              </c:pt>
              <c:pt idx="63">
                <c:v>-0.12470000000000001</c:v>
              </c:pt>
              <c:pt idx="64">
                <c:v>-0.125</c:v>
              </c:pt>
              <c:pt idx="65">
                <c:v>-0.1249</c:v>
              </c:pt>
              <c:pt idx="66">
                <c:v>-0.12529999999999999</c:v>
              </c:pt>
              <c:pt idx="67">
                <c:v>-0.12520000000000001</c:v>
              </c:pt>
              <c:pt idx="68">
                <c:v>-0.12570000000000001</c:v>
              </c:pt>
              <c:pt idx="69">
                <c:v>-0.1255</c:v>
              </c:pt>
              <c:pt idx="70">
                <c:v>-0.12620000000000001</c:v>
              </c:pt>
              <c:pt idx="71">
                <c:v>-0.12590000000000001</c:v>
              </c:pt>
              <c:pt idx="72">
                <c:v>-0.12670000000000001</c:v>
              </c:pt>
              <c:pt idx="73">
                <c:v>-0.1263</c:v>
              </c:pt>
              <c:pt idx="74">
                <c:v>-0.1273</c:v>
              </c:pt>
              <c:pt idx="75">
                <c:v>-0.1268</c:v>
              </c:pt>
              <c:pt idx="76">
                <c:v>-0.12809999999999999</c:v>
              </c:pt>
              <c:pt idx="77">
                <c:v>-0.1273</c:v>
              </c:pt>
              <c:pt idx="78">
                <c:v>-0.129</c:v>
              </c:pt>
              <c:pt idx="79">
                <c:v>-0.1278</c:v>
              </c:pt>
              <c:pt idx="80">
                <c:v>-0.13</c:v>
              </c:pt>
              <c:pt idx="81">
                <c:v>-0.12839999999999999</c:v>
              </c:pt>
              <c:pt idx="82">
                <c:v>-0.13120000000000001</c:v>
              </c:pt>
              <c:pt idx="83">
                <c:v>-0.1288</c:v>
              </c:pt>
              <c:pt idx="84">
                <c:v>-0.13250000000000001</c:v>
              </c:pt>
              <c:pt idx="85">
                <c:v>-0.12889999999999999</c:v>
              </c:pt>
              <c:pt idx="86">
                <c:v>-0.13389999999999999</c:v>
              </c:pt>
              <c:pt idx="87">
                <c:v>-0.1285</c:v>
              </c:pt>
              <c:pt idx="88">
                <c:v>-0.13539999999999999</c:v>
              </c:pt>
              <c:pt idx="89">
                <c:v>-0.1273</c:v>
              </c:pt>
              <c:pt idx="90">
                <c:v>-0.13719999999999999</c:v>
              </c:pt>
              <c:pt idx="91">
                <c:v>-0.1245</c:v>
              </c:pt>
              <c:pt idx="92">
                <c:v>-0.13969999999999999</c:v>
              </c:pt>
              <c:pt idx="93">
                <c:v>-0.1188</c:v>
              </c:pt>
              <c:pt idx="94">
                <c:v>-0.1429</c:v>
              </c:pt>
              <c:pt idx="95">
                <c:v>-0.10589999999999999</c:v>
              </c:pt>
              <c:pt idx="96">
                <c:v>-0.1462</c:v>
              </c:pt>
              <c:pt idx="97">
                <c:v>-7.1179999999999993E-2</c:v>
              </c:pt>
              <c:pt idx="98">
                <c:v>-0.1502</c:v>
              </c:pt>
              <c:pt idx="99">
                <c:v>-6.1969999999999997E-2</c:v>
              </c:pt>
              <c:pt idx="100">
                <c:v>-1.359</c:v>
              </c:pt>
              <c:pt idx="101">
                <c:v>-2.2679999999999998</c:v>
              </c:pt>
              <c:pt idx="102">
                <c:v>-2.5590000000000002</c:v>
              </c:pt>
              <c:pt idx="103">
                <c:v>-3.0539999999999998</c:v>
              </c:pt>
              <c:pt idx="104">
                <c:v>-3.6080000000000001</c:v>
              </c:pt>
              <c:pt idx="105">
                <c:v>-4.1619999999999999</c:v>
              </c:pt>
              <c:pt idx="106">
                <c:v>-4.5990000000000002</c:v>
              </c:pt>
              <c:pt idx="107">
                <c:v>-4.66</c:v>
              </c:pt>
              <c:pt idx="108">
                <c:v>-4.548</c:v>
              </c:pt>
              <c:pt idx="109">
                <c:v>-4.4580000000000002</c:v>
              </c:pt>
              <c:pt idx="110">
                <c:v>-4.3810000000000002</c:v>
              </c:pt>
              <c:pt idx="111">
                <c:v>-4.3209999999999997</c:v>
              </c:pt>
              <c:pt idx="112">
                <c:v>-4.2720000000000002</c:v>
              </c:pt>
              <c:pt idx="113">
                <c:v>-4.2350000000000003</c:v>
              </c:pt>
              <c:pt idx="114">
                <c:v>-4.2030000000000003</c:v>
              </c:pt>
              <c:pt idx="115">
                <c:v>-4.1779999999999999</c:v>
              </c:pt>
              <c:pt idx="116">
                <c:v>-4.1559999999999997</c:v>
              </c:pt>
              <c:pt idx="117">
                <c:v>-4.1390000000000002</c:v>
              </c:pt>
              <c:pt idx="118">
                <c:v>-4.1239999999999997</c:v>
              </c:pt>
              <c:pt idx="119">
                <c:v>-4.1109999999999998</c:v>
              </c:pt>
              <c:pt idx="120">
                <c:v>-4.0990000000000002</c:v>
              </c:pt>
              <c:pt idx="121">
                <c:v>-4.09</c:v>
              </c:pt>
              <c:pt idx="122">
                <c:v>-4.0810000000000004</c:v>
              </c:pt>
              <c:pt idx="123">
                <c:v>-4.0739999999999998</c:v>
              </c:pt>
              <c:pt idx="124">
                <c:v>-4.0670000000000002</c:v>
              </c:pt>
              <c:pt idx="125">
                <c:v>-4.0609999999999999</c:v>
              </c:pt>
              <c:pt idx="126">
                <c:v>-4.0549999999999997</c:v>
              </c:pt>
              <c:pt idx="127">
                <c:v>-4.05</c:v>
              </c:pt>
              <c:pt idx="128">
                <c:v>-4.0460000000000003</c:v>
              </c:pt>
              <c:pt idx="129">
                <c:v>-4.0419999999999998</c:v>
              </c:pt>
              <c:pt idx="130">
                <c:v>-4.0380000000000003</c:v>
              </c:pt>
              <c:pt idx="131">
                <c:v>-4.0350000000000001</c:v>
              </c:pt>
              <c:pt idx="132">
                <c:v>-4.0309999999999997</c:v>
              </c:pt>
              <c:pt idx="133">
                <c:v>-4.0270000000000001</c:v>
              </c:pt>
              <c:pt idx="134">
                <c:v>-4.0229999999999997</c:v>
              </c:pt>
              <c:pt idx="135">
                <c:v>-4.0179999999999998</c:v>
              </c:pt>
              <c:pt idx="136">
                <c:v>-4.0140000000000002</c:v>
              </c:pt>
              <c:pt idx="137">
                <c:v>-4.0090000000000003</c:v>
              </c:pt>
              <c:pt idx="138">
                <c:v>-4.0039999999999996</c:v>
              </c:pt>
              <c:pt idx="139">
                <c:v>-3.9990000000000001</c:v>
              </c:pt>
              <c:pt idx="140">
                <c:v>-3.9929999999999999</c:v>
              </c:pt>
              <c:pt idx="141">
                <c:v>-3.9860000000000002</c:v>
              </c:pt>
              <c:pt idx="142">
                <c:v>-3.9769999999999999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C8DF-4ACE-86B3-41DE9EAC36B7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</c:v>
              </c:pt>
              <c:pt idx="5">
                <c:v>-0.122</c:v>
              </c:pt>
              <c:pt idx="6">
                <c:v>-0.1221</c:v>
              </c:pt>
              <c:pt idx="7">
                <c:v>-0.1221</c:v>
              </c:pt>
              <c:pt idx="8">
                <c:v>-0.1221</c:v>
              </c:pt>
              <c:pt idx="9">
                <c:v>-0.1221</c:v>
              </c:pt>
              <c:pt idx="10">
                <c:v>-0.1221</c:v>
              </c:pt>
              <c:pt idx="11">
                <c:v>-0.1221</c:v>
              </c:pt>
              <c:pt idx="12">
                <c:v>-0.1221</c:v>
              </c:pt>
              <c:pt idx="13">
                <c:v>-0.1221</c:v>
              </c:pt>
              <c:pt idx="14">
                <c:v>-0.1222</c:v>
              </c:pt>
              <c:pt idx="15">
                <c:v>-0.1222</c:v>
              </c:pt>
              <c:pt idx="16">
                <c:v>-0.1222</c:v>
              </c:pt>
              <c:pt idx="17">
                <c:v>-0.1222</c:v>
              </c:pt>
              <c:pt idx="18">
                <c:v>-0.12230000000000001</c:v>
              </c:pt>
              <c:pt idx="19">
                <c:v>-0.12230000000000001</c:v>
              </c:pt>
              <c:pt idx="20">
                <c:v>-0.12230000000000001</c:v>
              </c:pt>
              <c:pt idx="21">
                <c:v>-0.12230000000000001</c:v>
              </c:pt>
              <c:pt idx="22">
                <c:v>-0.12230000000000001</c:v>
              </c:pt>
              <c:pt idx="23">
                <c:v>-0.12239999999999999</c:v>
              </c:pt>
              <c:pt idx="24">
                <c:v>-0.12239999999999999</c:v>
              </c:pt>
              <c:pt idx="25">
                <c:v>-0.12239999999999999</c:v>
              </c:pt>
              <c:pt idx="26">
                <c:v>-0.1225</c:v>
              </c:pt>
              <c:pt idx="27">
                <c:v>-0.1225</c:v>
              </c:pt>
              <c:pt idx="28">
                <c:v>-0.1225</c:v>
              </c:pt>
              <c:pt idx="29">
                <c:v>-0.1225</c:v>
              </c:pt>
              <c:pt idx="30">
                <c:v>-0.1226</c:v>
              </c:pt>
              <c:pt idx="31">
                <c:v>-0.1226</c:v>
              </c:pt>
              <c:pt idx="32">
                <c:v>-0.1227</c:v>
              </c:pt>
              <c:pt idx="33">
                <c:v>-0.1227</c:v>
              </c:pt>
              <c:pt idx="34">
                <c:v>-0.1227</c:v>
              </c:pt>
              <c:pt idx="35">
                <c:v>-0.12280000000000001</c:v>
              </c:pt>
              <c:pt idx="36">
                <c:v>-0.12280000000000001</c:v>
              </c:pt>
              <c:pt idx="37">
                <c:v>-0.12280000000000001</c:v>
              </c:pt>
              <c:pt idx="38">
                <c:v>-0.1229</c:v>
              </c:pt>
              <c:pt idx="39">
                <c:v>-0.1229</c:v>
              </c:pt>
              <c:pt idx="40">
                <c:v>-0.123</c:v>
              </c:pt>
              <c:pt idx="41">
                <c:v>-0.123</c:v>
              </c:pt>
              <c:pt idx="42">
                <c:v>-0.1231</c:v>
              </c:pt>
              <c:pt idx="43">
                <c:v>-0.1231</c:v>
              </c:pt>
              <c:pt idx="44">
                <c:v>-0.1232</c:v>
              </c:pt>
              <c:pt idx="45">
                <c:v>-0.1232</c:v>
              </c:pt>
              <c:pt idx="46">
                <c:v>-0.12330000000000001</c:v>
              </c:pt>
              <c:pt idx="47">
                <c:v>-0.12330000000000001</c:v>
              </c:pt>
              <c:pt idx="48">
                <c:v>-0.1234</c:v>
              </c:pt>
              <c:pt idx="49">
                <c:v>-0.1234</c:v>
              </c:pt>
              <c:pt idx="50">
                <c:v>-0.1235</c:v>
              </c:pt>
              <c:pt idx="51">
                <c:v>-0.1236</c:v>
              </c:pt>
              <c:pt idx="52">
                <c:v>-0.1236</c:v>
              </c:pt>
              <c:pt idx="53">
                <c:v>-0.1237</c:v>
              </c:pt>
              <c:pt idx="54">
                <c:v>-0.12379999999999999</c:v>
              </c:pt>
              <c:pt idx="55">
                <c:v>-0.1239</c:v>
              </c:pt>
              <c:pt idx="56">
                <c:v>-0.1239</c:v>
              </c:pt>
              <c:pt idx="57">
                <c:v>-0.1241</c:v>
              </c:pt>
              <c:pt idx="58">
                <c:v>-0.1241</c:v>
              </c:pt>
              <c:pt idx="59">
                <c:v>-0.12429999999999999</c:v>
              </c:pt>
              <c:pt idx="60">
                <c:v>-0.12429999999999999</c:v>
              </c:pt>
              <c:pt idx="61">
                <c:v>-0.1245</c:v>
              </c:pt>
              <c:pt idx="62">
                <c:v>-0.1245</c:v>
              </c:pt>
              <c:pt idx="63">
                <c:v>-0.12470000000000001</c:v>
              </c:pt>
              <c:pt idx="64">
                <c:v>-0.12470000000000001</c:v>
              </c:pt>
              <c:pt idx="65">
                <c:v>-0.125</c:v>
              </c:pt>
              <c:pt idx="66">
                <c:v>-0.1249</c:v>
              </c:pt>
              <c:pt idx="67">
                <c:v>-0.12520000000000001</c:v>
              </c:pt>
              <c:pt idx="68">
                <c:v>-0.12509999999999999</c:v>
              </c:pt>
              <c:pt idx="69">
                <c:v>-0.1255</c:v>
              </c:pt>
              <c:pt idx="70">
                <c:v>-0.12529999999999999</c:v>
              </c:pt>
              <c:pt idx="71">
                <c:v>-0.1258</c:v>
              </c:pt>
              <c:pt idx="72">
                <c:v>-0.12540000000000001</c:v>
              </c:pt>
              <c:pt idx="73">
                <c:v>-0.12609999999999999</c:v>
              </c:pt>
              <c:pt idx="74">
                <c:v>-0.12559999999999999</c:v>
              </c:pt>
              <c:pt idx="75">
                <c:v>-0.1265</c:v>
              </c:pt>
              <c:pt idx="76">
                <c:v>-0.12590000000000001</c:v>
              </c:pt>
              <c:pt idx="77">
                <c:v>-0.127</c:v>
              </c:pt>
              <c:pt idx="78">
                <c:v>-0.12620000000000001</c:v>
              </c:pt>
              <c:pt idx="79">
                <c:v>-0.12770000000000001</c:v>
              </c:pt>
              <c:pt idx="80">
                <c:v>-0.12659999999999999</c:v>
              </c:pt>
              <c:pt idx="81">
                <c:v>-0.12870000000000001</c:v>
              </c:pt>
              <c:pt idx="82">
                <c:v>-0.12720000000000001</c:v>
              </c:pt>
              <c:pt idx="83">
                <c:v>-0.13</c:v>
              </c:pt>
              <c:pt idx="84">
                <c:v>-0.12809999999999999</c:v>
              </c:pt>
              <c:pt idx="85">
                <c:v>-0.13200000000000001</c:v>
              </c:pt>
              <c:pt idx="86">
                <c:v>-0.1293</c:v>
              </c:pt>
              <c:pt idx="87">
                <c:v>-0.13469999999999999</c:v>
              </c:pt>
              <c:pt idx="88">
                <c:v>-0.13070000000000001</c:v>
              </c:pt>
              <c:pt idx="89">
                <c:v>-0.1384</c:v>
              </c:pt>
              <c:pt idx="90">
                <c:v>-0.13239999999999999</c:v>
              </c:pt>
              <c:pt idx="91">
                <c:v>-0.14369999999999999</c:v>
              </c:pt>
              <c:pt idx="92">
                <c:v>-0.13389999999999999</c:v>
              </c:pt>
              <c:pt idx="93">
                <c:v>-0.15090000000000001</c:v>
              </c:pt>
              <c:pt idx="94">
                <c:v>-0.1333</c:v>
              </c:pt>
              <c:pt idx="95">
                <c:v>-0.161</c:v>
              </c:pt>
              <c:pt idx="96">
                <c:v>-0.12540000000000001</c:v>
              </c:pt>
              <c:pt idx="97">
                <c:v>-0.17879999999999999</c:v>
              </c:pt>
              <c:pt idx="98">
                <c:v>-8.4409999999999999E-2</c:v>
              </c:pt>
              <c:pt idx="99">
                <c:v>-0.23910000000000001</c:v>
              </c:pt>
              <c:pt idx="100">
                <c:v>-2.4420000000000001E-2</c:v>
              </c:pt>
              <c:pt idx="101">
                <c:v>-1.335</c:v>
              </c:pt>
              <c:pt idx="102">
                <c:v>-2.2810000000000001</c:v>
              </c:pt>
              <c:pt idx="103">
                <c:v>-2.6</c:v>
              </c:pt>
              <c:pt idx="104">
                <c:v>-3.121</c:v>
              </c:pt>
              <c:pt idx="105">
                <c:v>-3.669</c:v>
              </c:pt>
              <c:pt idx="106">
                <c:v>-4.2249999999999996</c:v>
              </c:pt>
              <c:pt idx="107">
                <c:v>-4.6180000000000003</c:v>
              </c:pt>
              <c:pt idx="108">
                <c:v>-4.6509999999999998</c:v>
              </c:pt>
              <c:pt idx="109">
                <c:v>-4.5369999999999999</c:v>
              </c:pt>
              <c:pt idx="110">
                <c:v>-4.4489999999999998</c:v>
              </c:pt>
              <c:pt idx="111">
                <c:v>-4.3730000000000002</c:v>
              </c:pt>
              <c:pt idx="112">
                <c:v>-4.3159999999999998</c:v>
              </c:pt>
              <c:pt idx="113">
                <c:v>-4.2670000000000003</c:v>
              </c:pt>
              <c:pt idx="114">
                <c:v>-4.2309999999999999</c:v>
              </c:pt>
              <c:pt idx="115">
                <c:v>-4.2</c:v>
              </c:pt>
              <c:pt idx="116">
                <c:v>-4.1760000000000002</c:v>
              </c:pt>
              <c:pt idx="117">
                <c:v>-4.1539999999999999</c:v>
              </c:pt>
              <c:pt idx="118">
                <c:v>-4.1369999999999996</c:v>
              </c:pt>
              <c:pt idx="119">
                <c:v>-4.1219999999999999</c:v>
              </c:pt>
              <c:pt idx="120">
                <c:v>-4.1100000000000003</c:v>
              </c:pt>
              <c:pt idx="121">
                <c:v>-4.0979999999999999</c:v>
              </c:pt>
              <c:pt idx="122">
                <c:v>-4.0890000000000004</c:v>
              </c:pt>
              <c:pt idx="123">
                <c:v>-4.08</c:v>
              </c:pt>
              <c:pt idx="124">
                <c:v>-4.0730000000000004</c:v>
              </c:pt>
              <c:pt idx="125">
                <c:v>-4.0659999999999998</c:v>
              </c:pt>
              <c:pt idx="126">
                <c:v>-4.0599999999999996</c:v>
              </c:pt>
              <c:pt idx="127">
                <c:v>-4.0540000000000003</c:v>
              </c:pt>
              <c:pt idx="128">
                <c:v>-4.0449999999999999</c:v>
              </c:pt>
              <c:pt idx="129">
                <c:v>-4.0449999999999999</c:v>
              </c:pt>
              <c:pt idx="130">
                <c:v>-4.0419999999999998</c:v>
              </c:pt>
              <c:pt idx="131">
                <c:v>-4.0380000000000003</c:v>
              </c:pt>
              <c:pt idx="132">
                <c:v>-4.0330000000000004</c:v>
              </c:pt>
              <c:pt idx="133">
                <c:v>-4.0289999999999999</c:v>
              </c:pt>
              <c:pt idx="134">
                <c:v>-4.0250000000000004</c:v>
              </c:pt>
              <c:pt idx="135">
                <c:v>-4.0199999999999996</c:v>
              </c:pt>
              <c:pt idx="136">
                <c:v>-4.016</c:v>
              </c:pt>
              <c:pt idx="137">
                <c:v>-4.0110000000000001</c:v>
              </c:pt>
              <c:pt idx="138">
                <c:v>-4.0049999999999999</c:v>
              </c:pt>
              <c:pt idx="139">
                <c:v>-4</c:v>
              </c:pt>
              <c:pt idx="140">
                <c:v>-3.9929999999999999</c:v>
              </c:pt>
              <c:pt idx="141">
                <c:v>-3.9860000000000002</c:v>
              </c:pt>
              <c:pt idx="142">
                <c:v>-3.9769999999999999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C8DF-4ACE-86B3-41DE9EAC36B7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</c:v>
              </c:pt>
              <c:pt idx="5">
                <c:v>-0.122</c:v>
              </c:pt>
              <c:pt idx="6">
                <c:v>-0.122</c:v>
              </c:pt>
              <c:pt idx="7">
                <c:v>-0.122</c:v>
              </c:pt>
              <c:pt idx="8">
                <c:v>-0.1221</c:v>
              </c:pt>
              <c:pt idx="9">
                <c:v>-0.1221</c:v>
              </c:pt>
              <c:pt idx="10">
                <c:v>-0.1221</c:v>
              </c:pt>
              <c:pt idx="11">
                <c:v>-0.1221</c:v>
              </c:pt>
              <c:pt idx="12">
                <c:v>-0.1221</c:v>
              </c:pt>
              <c:pt idx="13">
                <c:v>-0.1221</c:v>
              </c:pt>
              <c:pt idx="14">
                <c:v>-0.1221</c:v>
              </c:pt>
              <c:pt idx="15">
                <c:v>-0.1222</c:v>
              </c:pt>
              <c:pt idx="16">
                <c:v>-0.1222</c:v>
              </c:pt>
              <c:pt idx="17">
                <c:v>-0.1222</c:v>
              </c:pt>
              <c:pt idx="18">
                <c:v>-0.1222</c:v>
              </c:pt>
              <c:pt idx="19">
                <c:v>-0.12230000000000001</c:v>
              </c:pt>
              <c:pt idx="20">
                <c:v>-0.12230000000000001</c:v>
              </c:pt>
              <c:pt idx="21">
                <c:v>-0.12230000000000001</c:v>
              </c:pt>
              <c:pt idx="22">
                <c:v>-0.12230000000000001</c:v>
              </c:pt>
              <c:pt idx="23">
                <c:v>-0.12239999999999999</c:v>
              </c:pt>
              <c:pt idx="24">
                <c:v>-0.12239999999999999</c:v>
              </c:pt>
              <c:pt idx="25">
                <c:v>-0.12239999999999999</c:v>
              </c:pt>
              <c:pt idx="26">
                <c:v>-0.12239999999999999</c:v>
              </c:pt>
              <c:pt idx="27">
                <c:v>-0.1225</c:v>
              </c:pt>
              <c:pt idx="28">
                <c:v>-0.1225</c:v>
              </c:pt>
              <c:pt idx="29">
                <c:v>-0.1225</c:v>
              </c:pt>
              <c:pt idx="30">
                <c:v>-0.1226</c:v>
              </c:pt>
              <c:pt idx="31">
                <c:v>-0.1226</c:v>
              </c:pt>
              <c:pt idx="32">
                <c:v>-0.1226</c:v>
              </c:pt>
              <c:pt idx="33">
                <c:v>-0.1227</c:v>
              </c:pt>
              <c:pt idx="34">
                <c:v>-0.1227</c:v>
              </c:pt>
              <c:pt idx="35">
                <c:v>-0.1227</c:v>
              </c:pt>
              <c:pt idx="36">
                <c:v>-0.12280000000000001</c:v>
              </c:pt>
              <c:pt idx="37">
                <c:v>-0.12280000000000001</c:v>
              </c:pt>
              <c:pt idx="38">
                <c:v>-0.12280000000000001</c:v>
              </c:pt>
              <c:pt idx="39">
                <c:v>-0.1229</c:v>
              </c:pt>
              <c:pt idx="40">
                <c:v>-0.1229</c:v>
              </c:pt>
              <c:pt idx="41">
                <c:v>-0.123</c:v>
              </c:pt>
              <c:pt idx="42">
                <c:v>-0.123</c:v>
              </c:pt>
              <c:pt idx="43">
                <c:v>-0.1231</c:v>
              </c:pt>
              <c:pt idx="44">
                <c:v>-0.1231</c:v>
              </c:pt>
              <c:pt idx="45">
                <c:v>-0.1232</c:v>
              </c:pt>
              <c:pt idx="46">
                <c:v>-0.1232</c:v>
              </c:pt>
              <c:pt idx="47">
                <c:v>-0.12330000000000001</c:v>
              </c:pt>
              <c:pt idx="48">
                <c:v>-0.12330000000000001</c:v>
              </c:pt>
              <c:pt idx="49">
                <c:v>-0.1234</c:v>
              </c:pt>
              <c:pt idx="50">
                <c:v>-0.1235</c:v>
              </c:pt>
              <c:pt idx="51">
                <c:v>-0.1235</c:v>
              </c:pt>
              <c:pt idx="52">
                <c:v>-0.1236</c:v>
              </c:pt>
              <c:pt idx="53">
                <c:v>-0.1236</c:v>
              </c:pt>
              <c:pt idx="54">
                <c:v>-0.1237</c:v>
              </c:pt>
              <c:pt idx="55">
                <c:v>-0.12379999999999999</c:v>
              </c:pt>
              <c:pt idx="56">
                <c:v>-0.1239</c:v>
              </c:pt>
              <c:pt idx="57">
                <c:v>-0.1239</c:v>
              </c:pt>
              <c:pt idx="58">
                <c:v>-0.1241</c:v>
              </c:pt>
              <c:pt idx="59">
                <c:v>-0.1241</c:v>
              </c:pt>
              <c:pt idx="60">
                <c:v>-0.12429999999999999</c:v>
              </c:pt>
              <c:pt idx="61">
                <c:v>-0.12429999999999999</c:v>
              </c:pt>
              <c:pt idx="62">
                <c:v>-0.1245</c:v>
              </c:pt>
              <c:pt idx="63">
                <c:v>-0.1244</c:v>
              </c:pt>
              <c:pt idx="64">
                <c:v>-0.12470000000000001</c:v>
              </c:pt>
              <c:pt idx="65">
                <c:v>-0.12470000000000001</c:v>
              </c:pt>
              <c:pt idx="66">
                <c:v>-0.125</c:v>
              </c:pt>
              <c:pt idx="67">
                <c:v>-0.1249</c:v>
              </c:pt>
              <c:pt idx="68">
                <c:v>-0.12529999999999999</c:v>
              </c:pt>
              <c:pt idx="69">
                <c:v>-0.12520000000000001</c:v>
              </c:pt>
              <c:pt idx="70">
                <c:v>-0.12570000000000001</c:v>
              </c:pt>
              <c:pt idx="71">
                <c:v>-0.1255</c:v>
              </c:pt>
              <c:pt idx="72">
                <c:v>-0.12620000000000001</c:v>
              </c:pt>
              <c:pt idx="73">
                <c:v>-0.12590000000000001</c:v>
              </c:pt>
              <c:pt idx="74">
                <c:v>-0.12670000000000001</c:v>
              </c:pt>
              <c:pt idx="75">
                <c:v>-0.1263</c:v>
              </c:pt>
              <c:pt idx="76">
                <c:v>-0.1273</c:v>
              </c:pt>
              <c:pt idx="77">
                <c:v>-0.1268</c:v>
              </c:pt>
              <c:pt idx="78">
                <c:v>-0.12809999999999999</c:v>
              </c:pt>
              <c:pt idx="79">
                <c:v>-0.1273</c:v>
              </c:pt>
              <c:pt idx="80">
                <c:v>-0.129</c:v>
              </c:pt>
              <c:pt idx="81">
                <c:v>-0.12790000000000001</c:v>
              </c:pt>
              <c:pt idx="82">
                <c:v>-0.13</c:v>
              </c:pt>
              <c:pt idx="83">
                <c:v>-0.12839999999999999</c:v>
              </c:pt>
              <c:pt idx="84">
                <c:v>-0.13120000000000001</c:v>
              </c:pt>
              <c:pt idx="85">
                <c:v>-0.1288</c:v>
              </c:pt>
              <c:pt idx="86">
                <c:v>-0.13250000000000001</c:v>
              </c:pt>
              <c:pt idx="87">
                <c:v>-0.12889999999999999</c:v>
              </c:pt>
              <c:pt idx="88">
                <c:v>-0.13389999999999999</c:v>
              </c:pt>
              <c:pt idx="89">
                <c:v>-0.1285</c:v>
              </c:pt>
              <c:pt idx="90">
                <c:v>-0.13539999999999999</c:v>
              </c:pt>
              <c:pt idx="91">
                <c:v>-0.1273</c:v>
              </c:pt>
              <c:pt idx="92">
                <c:v>-0.13719999999999999</c:v>
              </c:pt>
              <c:pt idx="93">
                <c:v>-0.1245</c:v>
              </c:pt>
              <c:pt idx="94">
                <c:v>-0.13969999999999999</c:v>
              </c:pt>
              <c:pt idx="95">
                <c:v>-0.1188</c:v>
              </c:pt>
              <c:pt idx="96">
                <c:v>-0.1429</c:v>
              </c:pt>
              <c:pt idx="97">
                <c:v>-0.10589999999999999</c:v>
              </c:pt>
              <c:pt idx="98">
                <c:v>-0.1462</c:v>
              </c:pt>
              <c:pt idx="99">
                <c:v>-7.1179999999999993E-2</c:v>
              </c:pt>
              <c:pt idx="100">
                <c:v>-0.1502</c:v>
              </c:pt>
              <c:pt idx="101">
                <c:v>-6.1969999999999997E-2</c:v>
              </c:pt>
              <c:pt idx="102">
                <c:v>-1.359</c:v>
              </c:pt>
              <c:pt idx="103">
                <c:v>-2.2679999999999998</c:v>
              </c:pt>
              <c:pt idx="104">
                <c:v>-2.5590000000000002</c:v>
              </c:pt>
              <c:pt idx="105">
                <c:v>-3.0539999999999998</c:v>
              </c:pt>
              <c:pt idx="106">
                <c:v>-3.6080000000000001</c:v>
              </c:pt>
              <c:pt idx="107">
                <c:v>-4.1619999999999999</c:v>
              </c:pt>
              <c:pt idx="108">
                <c:v>-4.5990000000000002</c:v>
              </c:pt>
              <c:pt idx="109">
                <c:v>-4.66</c:v>
              </c:pt>
              <c:pt idx="110">
                <c:v>-4.548</c:v>
              </c:pt>
              <c:pt idx="111">
                <c:v>-4.4580000000000002</c:v>
              </c:pt>
              <c:pt idx="112">
                <c:v>-4.3810000000000002</c:v>
              </c:pt>
              <c:pt idx="113">
                <c:v>-4.3209999999999997</c:v>
              </c:pt>
              <c:pt idx="114">
                <c:v>-4.2720000000000002</c:v>
              </c:pt>
              <c:pt idx="115">
                <c:v>-4.234</c:v>
              </c:pt>
              <c:pt idx="116">
                <c:v>-4.2030000000000003</c:v>
              </c:pt>
              <c:pt idx="117">
                <c:v>-4.1779999999999999</c:v>
              </c:pt>
              <c:pt idx="118">
                <c:v>-4.1559999999999997</c:v>
              </c:pt>
              <c:pt idx="119">
                <c:v>-4.1390000000000002</c:v>
              </c:pt>
              <c:pt idx="120">
                <c:v>-4.1230000000000002</c:v>
              </c:pt>
              <c:pt idx="121">
                <c:v>-4.1109999999999998</c:v>
              </c:pt>
              <c:pt idx="122">
                <c:v>-4.0990000000000002</c:v>
              </c:pt>
              <c:pt idx="123">
                <c:v>-4.0890000000000004</c:v>
              </c:pt>
              <c:pt idx="124">
                <c:v>-4.0810000000000004</c:v>
              </c:pt>
              <c:pt idx="125">
                <c:v>-4.0730000000000004</c:v>
              </c:pt>
              <c:pt idx="126">
                <c:v>-4.0659999999999998</c:v>
              </c:pt>
              <c:pt idx="127">
                <c:v>-4.0599999999999996</c:v>
              </c:pt>
              <c:pt idx="128">
                <c:v>-4.056</c:v>
              </c:pt>
              <c:pt idx="129">
                <c:v>-4.05</c:v>
              </c:pt>
              <c:pt idx="130">
                <c:v>-4.0460000000000003</c:v>
              </c:pt>
              <c:pt idx="131">
                <c:v>-4.0419999999999998</c:v>
              </c:pt>
              <c:pt idx="132">
                <c:v>-4.0369999999999999</c:v>
              </c:pt>
              <c:pt idx="133">
                <c:v>-4.032</c:v>
              </c:pt>
              <c:pt idx="134">
                <c:v>-4.0279999999999996</c:v>
              </c:pt>
              <c:pt idx="135">
                <c:v>-4.0229999999999997</c:v>
              </c:pt>
              <c:pt idx="136">
                <c:v>-4.0179999999999998</c:v>
              </c:pt>
              <c:pt idx="137">
                <c:v>-4.0119999999999996</c:v>
              </c:pt>
              <c:pt idx="138">
                <c:v>-4.0069999999999997</c:v>
              </c:pt>
              <c:pt idx="139">
                <c:v>-4.0010000000000003</c:v>
              </c:pt>
              <c:pt idx="140">
                <c:v>-3.9940000000000002</c:v>
              </c:pt>
              <c:pt idx="141">
                <c:v>-3.9870000000000001</c:v>
              </c:pt>
              <c:pt idx="142">
                <c:v>-3.9769999999999999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C8DF-4ACE-86B3-41DE9EAC36B7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</c:v>
              </c:pt>
              <c:pt idx="5">
                <c:v>-0.122</c:v>
              </c:pt>
              <c:pt idx="6">
                <c:v>-0.122</c:v>
              </c:pt>
              <c:pt idx="7">
                <c:v>-0.122</c:v>
              </c:pt>
              <c:pt idx="8">
                <c:v>-0.122</c:v>
              </c:pt>
              <c:pt idx="9">
                <c:v>-0.122</c:v>
              </c:pt>
              <c:pt idx="10">
                <c:v>-0.1221</c:v>
              </c:pt>
              <c:pt idx="11">
                <c:v>-0.1221</c:v>
              </c:pt>
              <c:pt idx="12">
                <c:v>-0.1221</c:v>
              </c:pt>
              <c:pt idx="13">
                <c:v>-0.1221</c:v>
              </c:pt>
              <c:pt idx="14">
                <c:v>-0.1221</c:v>
              </c:pt>
              <c:pt idx="15">
                <c:v>-0.1221</c:v>
              </c:pt>
              <c:pt idx="16">
                <c:v>-0.1222</c:v>
              </c:pt>
              <c:pt idx="17">
                <c:v>-0.1222</c:v>
              </c:pt>
              <c:pt idx="18">
                <c:v>-0.1222</c:v>
              </c:pt>
              <c:pt idx="19">
                <c:v>-0.1222</c:v>
              </c:pt>
              <c:pt idx="20">
                <c:v>-0.12230000000000001</c:v>
              </c:pt>
              <c:pt idx="21">
                <c:v>-0.12230000000000001</c:v>
              </c:pt>
              <c:pt idx="22">
                <c:v>-0.12230000000000001</c:v>
              </c:pt>
              <c:pt idx="23">
                <c:v>-0.12230000000000001</c:v>
              </c:pt>
              <c:pt idx="24">
                <c:v>-0.12239999999999999</c:v>
              </c:pt>
              <c:pt idx="25">
                <c:v>-0.12239999999999999</c:v>
              </c:pt>
              <c:pt idx="26">
                <c:v>-0.12239999999999999</c:v>
              </c:pt>
              <c:pt idx="27">
                <c:v>-0.12239999999999999</c:v>
              </c:pt>
              <c:pt idx="28">
                <c:v>-0.1225</c:v>
              </c:pt>
              <c:pt idx="29">
                <c:v>-0.1225</c:v>
              </c:pt>
              <c:pt idx="30">
                <c:v>-0.1225</c:v>
              </c:pt>
              <c:pt idx="31">
                <c:v>-0.1226</c:v>
              </c:pt>
              <c:pt idx="32">
                <c:v>-0.1226</c:v>
              </c:pt>
              <c:pt idx="33">
                <c:v>-0.1226</c:v>
              </c:pt>
              <c:pt idx="34">
                <c:v>-0.1227</c:v>
              </c:pt>
              <c:pt idx="35">
                <c:v>-0.1227</c:v>
              </c:pt>
              <c:pt idx="36">
                <c:v>-0.1227</c:v>
              </c:pt>
              <c:pt idx="37">
                <c:v>-0.12280000000000001</c:v>
              </c:pt>
              <c:pt idx="38">
                <c:v>-0.12280000000000001</c:v>
              </c:pt>
              <c:pt idx="39">
                <c:v>-0.12280000000000001</c:v>
              </c:pt>
              <c:pt idx="40">
                <c:v>-0.1229</c:v>
              </c:pt>
              <c:pt idx="41">
                <c:v>-0.1229</c:v>
              </c:pt>
              <c:pt idx="42">
                <c:v>-0.123</c:v>
              </c:pt>
              <c:pt idx="43">
                <c:v>-0.123</c:v>
              </c:pt>
              <c:pt idx="44">
                <c:v>-0.1231</c:v>
              </c:pt>
              <c:pt idx="45">
                <c:v>-0.1231</c:v>
              </c:pt>
              <c:pt idx="46">
                <c:v>-0.1232</c:v>
              </c:pt>
              <c:pt idx="47">
                <c:v>-0.1232</c:v>
              </c:pt>
              <c:pt idx="48">
                <c:v>-0.12330000000000001</c:v>
              </c:pt>
              <c:pt idx="49">
                <c:v>-0.12330000000000001</c:v>
              </c:pt>
              <c:pt idx="50">
                <c:v>-0.1234</c:v>
              </c:pt>
              <c:pt idx="51">
                <c:v>-0.1234</c:v>
              </c:pt>
              <c:pt idx="52">
                <c:v>-0.1235</c:v>
              </c:pt>
              <c:pt idx="53">
                <c:v>-0.1236</c:v>
              </c:pt>
              <c:pt idx="54">
                <c:v>-0.1236</c:v>
              </c:pt>
              <c:pt idx="55">
                <c:v>-0.1237</c:v>
              </c:pt>
              <c:pt idx="56">
                <c:v>-0.12379999999999999</c:v>
              </c:pt>
              <c:pt idx="57">
                <c:v>-0.1239</c:v>
              </c:pt>
              <c:pt idx="58">
                <c:v>-0.1239</c:v>
              </c:pt>
              <c:pt idx="59">
                <c:v>-0.1241</c:v>
              </c:pt>
              <c:pt idx="60">
                <c:v>-0.1241</c:v>
              </c:pt>
              <c:pt idx="61">
                <c:v>-0.12429999999999999</c:v>
              </c:pt>
              <c:pt idx="62">
                <c:v>-0.12429999999999999</c:v>
              </c:pt>
              <c:pt idx="63">
                <c:v>-0.1245</c:v>
              </c:pt>
              <c:pt idx="64">
                <c:v>-0.1245</c:v>
              </c:pt>
              <c:pt idx="65">
                <c:v>-0.12470000000000001</c:v>
              </c:pt>
              <c:pt idx="66">
                <c:v>-0.12470000000000001</c:v>
              </c:pt>
              <c:pt idx="67">
                <c:v>-0.125</c:v>
              </c:pt>
              <c:pt idx="68">
                <c:v>-0.1249</c:v>
              </c:pt>
              <c:pt idx="69">
                <c:v>-0.12520000000000001</c:v>
              </c:pt>
              <c:pt idx="70">
                <c:v>-0.12509999999999999</c:v>
              </c:pt>
              <c:pt idx="71">
                <c:v>-0.1255</c:v>
              </c:pt>
              <c:pt idx="72">
                <c:v>-0.12529999999999999</c:v>
              </c:pt>
              <c:pt idx="73">
                <c:v>-0.1258</c:v>
              </c:pt>
              <c:pt idx="74">
                <c:v>-0.12540000000000001</c:v>
              </c:pt>
              <c:pt idx="75">
                <c:v>-0.12609999999999999</c:v>
              </c:pt>
              <c:pt idx="76">
                <c:v>-0.12570000000000001</c:v>
              </c:pt>
              <c:pt idx="77">
                <c:v>-0.1265</c:v>
              </c:pt>
              <c:pt idx="78">
                <c:v>-0.12590000000000001</c:v>
              </c:pt>
              <c:pt idx="79">
                <c:v>-0.127</c:v>
              </c:pt>
              <c:pt idx="80">
                <c:v>-0.12620000000000001</c:v>
              </c:pt>
              <c:pt idx="81">
                <c:v>-0.12770000000000001</c:v>
              </c:pt>
              <c:pt idx="82">
                <c:v>-0.12659999999999999</c:v>
              </c:pt>
              <c:pt idx="83">
                <c:v>-0.12870000000000001</c:v>
              </c:pt>
              <c:pt idx="84">
                <c:v>-0.12720000000000001</c:v>
              </c:pt>
              <c:pt idx="85">
                <c:v>-0.13</c:v>
              </c:pt>
              <c:pt idx="86">
                <c:v>-0.12809999999999999</c:v>
              </c:pt>
              <c:pt idx="87">
                <c:v>-0.13200000000000001</c:v>
              </c:pt>
              <c:pt idx="88">
                <c:v>-0.1293</c:v>
              </c:pt>
              <c:pt idx="89">
                <c:v>-0.13469999999999999</c:v>
              </c:pt>
              <c:pt idx="90">
                <c:v>-0.13070000000000001</c:v>
              </c:pt>
              <c:pt idx="91">
                <c:v>-0.1384</c:v>
              </c:pt>
              <c:pt idx="92">
                <c:v>-0.13239999999999999</c:v>
              </c:pt>
              <c:pt idx="93">
                <c:v>-0.14369999999999999</c:v>
              </c:pt>
              <c:pt idx="94">
                <c:v>-0.13389999999999999</c:v>
              </c:pt>
              <c:pt idx="95">
                <c:v>-0.15090000000000001</c:v>
              </c:pt>
              <c:pt idx="96">
                <c:v>-0.1333</c:v>
              </c:pt>
              <c:pt idx="97">
                <c:v>-0.161</c:v>
              </c:pt>
              <c:pt idx="98">
                <c:v>-0.12540000000000001</c:v>
              </c:pt>
              <c:pt idx="99">
                <c:v>-0.17879999999999999</c:v>
              </c:pt>
              <c:pt idx="100">
                <c:v>-8.4400000000000003E-2</c:v>
              </c:pt>
              <c:pt idx="101">
                <c:v>-0.23910000000000001</c:v>
              </c:pt>
              <c:pt idx="102">
                <c:v>-2.4410000000000001E-2</c:v>
              </c:pt>
              <c:pt idx="103">
                <c:v>-1.335</c:v>
              </c:pt>
              <c:pt idx="104">
                <c:v>-2.2810000000000001</c:v>
              </c:pt>
              <c:pt idx="105">
                <c:v>-2.6</c:v>
              </c:pt>
              <c:pt idx="106">
                <c:v>-3.121</c:v>
              </c:pt>
              <c:pt idx="107">
                <c:v>-3.669</c:v>
              </c:pt>
              <c:pt idx="108">
                <c:v>-4.2249999999999996</c:v>
              </c:pt>
              <c:pt idx="109">
                <c:v>-4.6180000000000003</c:v>
              </c:pt>
              <c:pt idx="110">
                <c:v>-4.6509999999999998</c:v>
              </c:pt>
              <c:pt idx="111">
                <c:v>-4.5369999999999999</c:v>
              </c:pt>
              <c:pt idx="112">
                <c:v>-4.45</c:v>
              </c:pt>
              <c:pt idx="113">
                <c:v>-4.3730000000000002</c:v>
              </c:pt>
              <c:pt idx="114">
                <c:v>-4.3159999999999998</c:v>
              </c:pt>
              <c:pt idx="115">
                <c:v>-4.2670000000000003</c:v>
              </c:pt>
              <c:pt idx="116">
                <c:v>-4.2309999999999999</c:v>
              </c:pt>
              <c:pt idx="117">
                <c:v>-4.1989999999999998</c:v>
              </c:pt>
              <c:pt idx="118">
                <c:v>-4.1760000000000002</c:v>
              </c:pt>
              <c:pt idx="119">
                <c:v>-4.1539999999999999</c:v>
              </c:pt>
              <c:pt idx="120">
                <c:v>-4.1369999999999996</c:v>
              </c:pt>
              <c:pt idx="121">
                <c:v>-4.1210000000000004</c:v>
              </c:pt>
              <c:pt idx="122">
                <c:v>-4.109</c:v>
              </c:pt>
              <c:pt idx="123">
                <c:v>-4.0979999999999999</c:v>
              </c:pt>
              <c:pt idx="124">
                <c:v>-4.0880000000000001</c:v>
              </c:pt>
              <c:pt idx="125">
                <c:v>-4.0789999999999997</c:v>
              </c:pt>
              <c:pt idx="126">
                <c:v>-4.0720000000000001</c:v>
              </c:pt>
              <c:pt idx="127">
                <c:v>-4.0650000000000004</c:v>
              </c:pt>
              <c:pt idx="128">
                <c:v>-4.0540000000000003</c:v>
              </c:pt>
              <c:pt idx="129">
                <c:v>-4.0540000000000003</c:v>
              </c:pt>
              <c:pt idx="130">
                <c:v>-4.05</c:v>
              </c:pt>
              <c:pt idx="131">
                <c:v>-4.0449999999999999</c:v>
              </c:pt>
              <c:pt idx="132">
                <c:v>-4.04</c:v>
              </c:pt>
              <c:pt idx="133">
                <c:v>-4.0350000000000001</c:v>
              </c:pt>
              <c:pt idx="134">
                <c:v>-4.03</c:v>
              </c:pt>
              <c:pt idx="135">
                <c:v>-4.0250000000000004</c:v>
              </c:pt>
              <c:pt idx="136">
                <c:v>-4.0190000000000001</c:v>
              </c:pt>
              <c:pt idx="137">
                <c:v>-4.0140000000000002</c:v>
              </c:pt>
              <c:pt idx="138">
                <c:v>-4.008</c:v>
              </c:pt>
              <c:pt idx="139">
                <c:v>-4.0019999999999998</c:v>
              </c:pt>
              <c:pt idx="140">
                <c:v>-3.9950000000000001</c:v>
              </c:pt>
              <c:pt idx="141">
                <c:v>-3.9870000000000001</c:v>
              </c:pt>
              <c:pt idx="142">
                <c:v>-3.9769999999999999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C8DF-4ACE-86B3-41DE9EAC36B7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</c:v>
              </c:pt>
              <c:pt idx="5">
                <c:v>-0.122</c:v>
              </c:pt>
              <c:pt idx="6">
                <c:v>-0.122</c:v>
              </c:pt>
              <c:pt idx="7">
                <c:v>-0.122</c:v>
              </c:pt>
              <c:pt idx="8">
                <c:v>-0.122</c:v>
              </c:pt>
              <c:pt idx="9">
                <c:v>-0.122</c:v>
              </c:pt>
              <c:pt idx="10">
                <c:v>-0.122</c:v>
              </c:pt>
              <c:pt idx="11">
                <c:v>-0.1221</c:v>
              </c:pt>
              <c:pt idx="12">
                <c:v>-0.1221</c:v>
              </c:pt>
              <c:pt idx="13">
                <c:v>-0.1221</c:v>
              </c:pt>
              <c:pt idx="14">
                <c:v>-0.1221</c:v>
              </c:pt>
              <c:pt idx="15">
                <c:v>-0.1221</c:v>
              </c:pt>
              <c:pt idx="16">
                <c:v>-0.1221</c:v>
              </c:pt>
              <c:pt idx="17">
                <c:v>-0.1222</c:v>
              </c:pt>
              <c:pt idx="18">
                <c:v>-0.1222</c:v>
              </c:pt>
              <c:pt idx="19">
                <c:v>-0.1222</c:v>
              </c:pt>
              <c:pt idx="20">
                <c:v>-0.1222</c:v>
              </c:pt>
              <c:pt idx="21">
                <c:v>-0.12230000000000001</c:v>
              </c:pt>
              <c:pt idx="22">
                <c:v>-0.12230000000000001</c:v>
              </c:pt>
              <c:pt idx="23">
                <c:v>-0.12230000000000001</c:v>
              </c:pt>
              <c:pt idx="24">
                <c:v>-0.12230000000000001</c:v>
              </c:pt>
              <c:pt idx="25">
                <c:v>-0.12239999999999999</c:v>
              </c:pt>
              <c:pt idx="26">
                <c:v>-0.12239999999999999</c:v>
              </c:pt>
              <c:pt idx="27">
                <c:v>-0.12239999999999999</c:v>
              </c:pt>
              <c:pt idx="28">
                <c:v>-0.12239999999999999</c:v>
              </c:pt>
              <c:pt idx="29">
                <c:v>-0.1225</c:v>
              </c:pt>
              <c:pt idx="30">
                <c:v>-0.1225</c:v>
              </c:pt>
              <c:pt idx="31">
                <c:v>-0.1225</c:v>
              </c:pt>
              <c:pt idx="32">
                <c:v>-0.1226</c:v>
              </c:pt>
              <c:pt idx="33">
                <c:v>-0.1226</c:v>
              </c:pt>
              <c:pt idx="34">
                <c:v>-0.1226</c:v>
              </c:pt>
              <c:pt idx="35">
                <c:v>-0.1227</c:v>
              </c:pt>
              <c:pt idx="36">
                <c:v>-0.1227</c:v>
              </c:pt>
              <c:pt idx="37">
                <c:v>-0.1227</c:v>
              </c:pt>
              <c:pt idx="38">
                <c:v>-0.12280000000000001</c:v>
              </c:pt>
              <c:pt idx="39">
                <c:v>-0.12280000000000001</c:v>
              </c:pt>
              <c:pt idx="40">
                <c:v>-0.1229</c:v>
              </c:pt>
              <c:pt idx="41">
                <c:v>-0.1229</c:v>
              </c:pt>
              <c:pt idx="42">
                <c:v>-0.1229</c:v>
              </c:pt>
              <c:pt idx="43">
                <c:v>-0.123</c:v>
              </c:pt>
              <c:pt idx="44">
                <c:v>-0.123</c:v>
              </c:pt>
              <c:pt idx="45">
                <c:v>-0.1231</c:v>
              </c:pt>
              <c:pt idx="46">
                <c:v>-0.1231</c:v>
              </c:pt>
              <c:pt idx="47">
                <c:v>-0.1232</c:v>
              </c:pt>
              <c:pt idx="48">
                <c:v>-0.1232</c:v>
              </c:pt>
              <c:pt idx="49">
                <c:v>-0.12330000000000001</c:v>
              </c:pt>
              <c:pt idx="50">
                <c:v>-0.12330000000000001</c:v>
              </c:pt>
              <c:pt idx="51">
                <c:v>-0.1234</c:v>
              </c:pt>
              <c:pt idx="52">
                <c:v>-0.1235</c:v>
              </c:pt>
              <c:pt idx="53">
                <c:v>-0.1235</c:v>
              </c:pt>
              <c:pt idx="54">
                <c:v>-0.1236</c:v>
              </c:pt>
              <c:pt idx="55">
                <c:v>-0.1236</c:v>
              </c:pt>
              <c:pt idx="56">
                <c:v>-0.1237</c:v>
              </c:pt>
              <c:pt idx="57">
                <c:v>-0.12379999999999999</c:v>
              </c:pt>
              <c:pt idx="58">
                <c:v>-0.1239</c:v>
              </c:pt>
              <c:pt idx="59">
                <c:v>-0.1239</c:v>
              </c:pt>
              <c:pt idx="60">
                <c:v>-0.1241</c:v>
              </c:pt>
              <c:pt idx="61">
                <c:v>-0.1241</c:v>
              </c:pt>
              <c:pt idx="62">
                <c:v>-0.12429999999999999</c:v>
              </c:pt>
              <c:pt idx="63">
                <c:v>-0.12429999999999999</c:v>
              </c:pt>
              <c:pt idx="64">
                <c:v>-0.1245</c:v>
              </c:pt>
              <c:pt idx="65">
                <c:v>-0.1245</c:v>
              </c:pt>
              <c:pt idx="66">
                <c:v>-0.12470000000000001</c:v>
              </c:pt>
              <c:pt idx="67">
                <c:v>-0.12470000000000001</c:v>
              </c:pt>
              <c:pt idx="68">
                <c:v>-0.125</c:v>
              </c:pt>
              <c:pt idx="69">
                <c:v>-0.1249</c:v>
              </c:pt>
              <c:pt idx="70">
                <c:v>-0.12529999999999999</c:v>
              </c:pt>
              <c:pt idx="71">
                <c:v>-0.12520000000000001</c:v>
              </c:pt>
              <c:pt idx="72">
                <c:v>-0.12570000000000001</c:v>
              </c:pt>
              <c:pt idx="73">
                <c:v>-0.1255</c:v>
              </c:pt>
              <c:pt idx="74">
                <c:v>-0.12620000000000001</c:v>
              </c:pt>
              <c:pt idx="75">
                <c:v>-0.12590000000000001</c:v>
              </c:pt>
              <c:pt idx="76">
                <c:v>-0.12670000000000001</c:v>
              </c:pt>
              <c:pt idx="77">
                <c:v>-0.1263</c:v>
              </c:pt>
              <c:pt idx="78">
                <c:v>-0.1273</c:v>
              </c:pt>
              <c:pt idx="79">
                <c:v>-0.1268</c:v>
              </c:pt>
              <c:pt idx="80">
                <c:v>-0.12809999999999999</c:v>
              </c:pt>
              <c:pt idx="81">
                <c:v>-0.1273</c:v>
              </c:pt>
              <c:pt idx="82">
                <c:v>-0.129</c:v>
              </c:pt>
              <c:pt idx="83">
                <c:v>-0.12790000000000001</c:v>
              </c:pt>
              <c:pt idx="84">
                <c:v>-0.13</c:v>
              </c:pt>
              <c:pt idx="85">
                <c:v>-0.12839999999999999</c:v>
              </c:pt>
              <c:pt idx="86">
                <c:v>-0.13120000000000001</c:v>
              </c:pt>
              <c:pt idx="87">
                <c:v>-0.1288</c:v>
              </c:pt>
              <c:pt idx="88">
                <c:v>-0.13250000000000001</c:v>
              </c:pt>
              <c:pt idx="89">
                <c:v>-0.12889999999999999</c:v>
              </c:pt>
              <c:pt idx="90">
                <c:v>-0.13389999999999999</c:v>
              </c:pt>
              <c:pt idx="91">
                <c:v>-0.1285</c:v>
              </c:pt>
              <c:pt idx="92">
                <c:v>-0.13539999999999999</c:v>
              </c:pt>
              <c:pt idx="93">
                <c:v>-0.1273</c:v>
              </c:pt>
              <c:pt idx="94">
                <c:v>-0.13719999999999999</c:v>
              </c:pt>
              <c:pt idx="95">
                <c:v>-0.1245</c:v>
              </c:pt>
              <c:pt idx="96">
                <c:v>-0.13969999999999999</c:v>
              </c:pt>
              <c:pt idx="97">
                <c:v>-0.1188</c:v>
              </c:pt>
              <c:pt idx="98">
                <c:v>-0.1429</c:v>
              </c:pt>
              <c:pt idx="99">
                <c:v>-0.10589999999999999</c:v>
              </c:pt>
              <c:pt idx="100">
                <c:v>-0.1462</c:v>
              </c:pt>
              <c:pt idx="101">
                <c:v>-7.1169999999999997E-2</c:v>
              </c:pt>
              <c:pt idx="102">
                <c:v>-0.1502</c:v>
              </c:pt>
              <c:pt idx="103">
                <c:v>-6.1960000000000001E-2</c:v>
              </c:pt>
              <c:pt idx="104">
                <c:v>-1.359</c:v>
              </c:pt>
              <c:pt idx="105">
                <c:v>-2.2679999999999998</c:v>
              </c:pt>
              <c:pt idx="106">
                <c:v>-2.5590000000000002</c:v>
              </c:pt>
              <c:pt idx="107">
                <c:v>-3.0539999999999998</c:v>
              </c:pt>
              <c:pt idx="108">
                <c:v>-3.6080000000000001</c:v>
              </c:pt>
              <c:pt idx="109">
                <c:v>-4.1619999999999999</c:v>
              </c:pt>
              <c:pt idx="110">
                <c:v>-4.5990000000000002</c:v>
              </c:pt>
              <c:pt idx="111">
                <c:v>-4.66</c:v>
              </c:pt>
              <c:pt idx="112">
                <c:v>-4.5490000000000004</c:v>
              </c:pt>
              <c:pt idx="113">
                <c:v>-4.4589999999999996</c:v>
              </c:pt>
              <c:pt idx="114">
                <c:v>-4.3810000000000002</c:v>
              </c:pt>
              <c:pt idx="115">
                <c:v>-4.3209999999999997</c:v>
              </c:pt>
              <c:pt idx="116">
                <c:v>-4.2720000000000002</c:v>
              </c:pt>
              <c:pt idx="117">
                <c:v>-4.234</c:v>
              </c:pt>
              <c:pt idx="118">
                <c:v>-4.2030000000000003</c:v>
              </c:pt>
              <c:pt idx="119">
                <c:v>-4.1779999999999999</c:v>
              </c:pt>
              <c:pt idx="120">
                <c:v>-4.1559999999999997</c:v>
              </c:pt>
              <c:pt idx="121">
                <c:v>-4.1379999999999999</c:v>
              </c:pt>
              <c:pt idx="122">
                <c:v>-4.1230000000000002</c:v>
              </c:pt>
              <c:pt idx="123">
                <c:v>-4.1100000000000003</c:v>
              </c:pt>
              <c:pt idx="124">
                <c:v>-4.0990000000000002</c:v>
              </c:pt>
              <c:pt idx="125">
                <c:v>-4.0890000000000004</c:v>
              </c:pt>
              <c:pt idx="126">
                <c:v>-4.08</c:v>
              </c:pt>
              <c:pt idx="127">
                <c:v>-4.0720000000000001</c:v>
              </c:pt>
              <c:pt idx="128">
                <c:v>-4.0670000000000002</c:v>
              </c:pt>
              <c:pt idx="129">
                <c:v>-4.0599999999999996</c:v>
              </c:pt>
              <c:pt idx="130">
                <c:v>-4.0549999999999997</c:v>
              </c:pt>
              <c:pt idx="131">
                <c:v>-4.05</c:v>
              </c:pt>
              <c:pt idx="132">
                <c:v>-4.0439999999999996</c:v>
              </c:pt>
              <c:pt idx="133">
                <c:v>-4.0389999999999997</c:v>
              </c:pt>
              <c:pt idx="134">
                <c:v>-4.0330000000000004</c:v>
              </c:pt>
              <c:pt idx="135">
                <c:v>-4.0279999999999996</c:v>
              </c:pt>
              <c:pt idx="136">
                <c:v>-4.0220000000000002</c:v>
              </c:pt>
              <c:pt idx="137">
                <c:v>-4.016</c:v>
              </c:pt>
              <c:pt idx="138">
                <c:v>-4.01</c:v>
              </c:pt>
              <c:pt idx="139">
                <c:v>-4.0030000000000001</c:v>
              </c:pt>
              <c:pt idx="140">
                <c:v>-3.996</c:v>
              </c:pt>
              <c:pt idx="141">
                <c:v>-3.9870000000000001</c:v>
              </c:pt>
              <c:pt idx="142">
                <c:v>-3.9769999999999999</c:v>
              </c:pt>
              <c:pt idx="143">
                <c:v>-3.9710000000000001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C8DF-4ACE-86B3-41DE9EAC36B7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-0.122</c:v>
              </c:pt>
              <c:pt idx="1">
                <c:v>-0.122</c:v>
              </c:pt>
              <c:pt idx="2">
                <c:v>-0.122</c:v>
              </c:pt>
              <c:pt idx="3">
                <c:v>-0.122</c:v>
              </c:pt>
              <c:pt idx="4">
                <c:v>-0.122</c:v>
              </c:pt>
              <c:pt idx="5">
                <c:v>-0.122</c:v>
              </c:pt>
              <c:pt idx="6">
                <c:v>-0.122</c:v>
              </c:pt>
              <c:pt idx="7">
                <c:v>-0.122</c:v>
              </c:pt>
              <c:pt idx="8">
                <c:v>-0.122</c:v>
              </c:pt>
              <c:pt idx="9">
                <c:v>-0.122</c:v>
              </c:pt>
              <c:pt idx="10">
                <c:v>-0.122</c:v>
              </c:pt>
              <c:pt idx="11">
                <c:v>-0.122</c:v>
              </c:pt>
              <c:pt idx="12">
                <c:v>-0.1221</c:v>
              </c:pt>
              <c:pt idx="13">
                <c:v>-0.1221</c:v>
              </c:pt>
              <c:pt idx="14">
                <c:v>-0.1221</c:v>
              </c:pt>
              <c:pt idx="15">
                <c:v>-0.1221</c:v>
              </c:pt>
              <c:pt idx="16">
                <c:v>-0.1221</c:v>
              </c:pt>
              <c:pt idx="17">
                <c:v>-0.1221</c:v>
              </c:pt>
              <c:pt idx="18">
                <c:v>-0.1222</c:v>
              </c:pt>
              <c:pt idx="19">
                <c:v>-0.1222</c:v>
              </c:pt>
              <c:pt idx="20">
                <c:v>-0.1222</c:v>
              </c:pt>
              <c:pt idx="21">
                <c:v>-0.1222</c:v>
              </c:pt>
              <c:pt idx="22">
                <c:v>-0.12230000000000001</c:v>
              </c:pt>
              <c:pt idx="23">
                <c:v>-0.12230000000000001</c:v>
              </c:pt>
              <c:pt idx="24">
                <c:v>-0.12230000000000001</c:v>
              </c:pt>
              <c:pt idx="25">
                <c:v>-0.12230000000000001</c:v>
              </c:pt>
              <c:pt idx="26">
                <c:v>-0.12239999999999999</c:v>
              </c:pt>
              <c:pt idx="27">
                <c:v>-0.12239999999999999</c:v>
              </c:pt>
              <c:pt idx="28">
                <c:v>-0.12239999999999999</c:v>
              </c:pt>
              <c:pt idx="29">
                <c:v>-0.12239999999999999</c:v>
              </c:pt>
              <c:pt idx="30">
                <c:v>-0.1225</c:v>
              </c:pt>
              <c:pt idx="31">
                <c:v>-0.1225</c:v>
              </c:pt>
              <c:pt idx="32">
                <c:v>-0.1225</c:v>
              </c:pt>
              <c:pt idx="33">
                <c:v>-0.1226</c:v>
              </c:pt>
              <c:pt idx="34">
                <c:v>-0.1226</c:v>
              </c:pt>
              <c:pt idx="35">
                <c:v>-0.1226</c:v>
              </c:pt>
              <c:pt idx="36">
                <c:v>-0.1227</c:v>
              </c:pt>
              <c:pt idx="37">
                <c:v>-0.1227</c:v>
              </c:pt>
              <c:pt idx="38">
                <c:v>-0.1227</c:v>
              </c:pt>
              <c:pt idx="39">
                <c:v>-0.12280000000000001</c:v>
              </c:pt>
              <c:pt idx="40">
                <c:v>-0.12280000000000001</c:v>
              </c:pt>
              <c:pt idx="41">
                <c:v>-0.12280000000000001</c:v>
              </c:pt>
              <c:pt idx="42">
                <c:v>-0.1229</c:v>
              </c:pt>
              <c:pt idx="43">
                <c:v>-0.1229</c:v>
              </c:pt>
              <c:pt idx="44">
                <c:v>-0.123</c:v>
              </c:pt>
              <c:pt idx="45">
                <c:v>-0.123</c:v>
              </c:pt>
              <c:pt idx="46">
                <c:v>-0.1231</c:v>
              </c:pt>
              <c:pt idx="47">
                <c:v>-0.1231</c:v>
              </c:pt>
              <c:pt idx="48">
                <c:v>-0.1232</c:v>
              </c:pt>
              <c:pt idx="49">
                <c:v>-0.1232</c:v>
              </c:pt>
              <c:pt idx="50">
                <c:v>-0.12330000000000001</c:v>
              </c:pt>
              <c:pt idx="51">
                <c:v>-0.12330000000000001</c:v>
              </c:pt>
              <c:pt idx="52">
                <c:v>-0.1234</c:v>
              </c:pt>
              <c:pt idx="53">
                <c:v>-0.1234</c:v>
              </c:pt>
              <c:pt idx="54">
                <c:v>-0.1235</c:v>
              </c:pt>
              <c:pt idx="55">
                <c:v>-0.1236</c:v>
              </c:pt>
              <c:pt idx="56">
                <c:v>-0.1236</c:v>
              </c:pt>
              <c:pt idx="57">
                <c:v>-0.1237</c:v>
              </c:pt>
              <c:pt idx="58">
                <c:v>-0.12379999999999999</c:v>
              </c:pt>
              <c:pt idx="59">
                <c:v>-0.1239</c:v>
              </c:pt>
              <c:pt idx="60">
                <c:v>-0.1239</c:v>
              </c:pt>
              <c:pt idx="61">
                <c:v>-0.1241</c:v>
              </c:pt>
              <c:pt idx="62">
                <c:v>-0.1241</c:v>
              </c:pt>
              <c:pt idx="63">
                <c:v>-0.12429999999999999</c:v>
              </c:pt>
              <c:pt idx="64">
                <c:v>-0.12429999999999999</c:v>
              </c:pt>
              <c:pt idx="65">
                <c:v>-0.1245</c:v>
              </c:pt>
              <c:pt idx="66">
                <c:v>-0.1245</c:v>
              </c:pt>
              <c:pt idx="67">
                <c:v>-0.12470000000000001</c:v>
              </c:pt>
              <c:pt idx="68">
                <c:v>-0.12470000000000001</c:v>
              </c:pt>
              <c:pt idx="69">
                <c:v>-0.125</c:v>
              </c:pt>
              <c:pt idx="70">
                <c:v>-0.1249</c:v>
              </c:pt>
              <c:pt idx="71">
                <c:v>-0.12520000000000001</c:v>
              </c:pt>
              <c:pt idx="72">
                <c:v>-0.12509999999999999</c:v>
              </c:pt>
              <c:pt idx="73">
                <c:v>-0.1255</c:v>
              </c:pt>
              <c:pt idx="74">
                <c:v>-0.12529999999999999</c:v>
              </c:pt>
              <c:pt idx="75">
                <c:v>-0.1258</c:v>
              </c:pt>
              <c:pt idx="76">
                <c:v>-0.1255</c:v>
              </c:pt>
              <c:pt idx="77">
                <c:v>-0.12609999999999999</c:v>
              </c:pt>
              <c:pt idx="78">
                <c:v>-0.12570000000000001</c:v>
              </c:pt>
              <c:pt idx="79">
                <c:v>-0.1265</c:v>
              </c:pt>
              <c:pt idx="80">
                <c:v>-0.12590000000000001</c:v>
              </c:pt>
              <c:pt idx="81">
                <c:v>-0.127</c:v>
              </c:pt>
              <c:pt idx="82">
                <c:v>-0.12620000000000001</c:v>
              </c:pt>
              <c:pt idx="83">
                <c:v>-0.12770000000000001</c:v>
              </c:pt>
              <c:pt idx="84">
                <c:v>-0.12659999999999999</c:v>
              </c:pt>
              <c:pt idx="85">
                <c:v>-0.12870000000000001</c:v>
              </c:pt>
              <c:pt idx="86">
                <c:v>-0.12720000000000001</c:v>
              </c:pt>
              <c:pt idx="87">
                <c:v>-0.13</c:v>
              </c:pt>
              <c:pt idx="88">
                <c:v>-0.12809999999999999</c:v>
              </c:pt>
              <c:pt idx="89">
                <c:v>-0.13200000000000001</c:v>
              </c:pt>
              <c:pt idx="90">
                <c:v>-0.1293</c:v>
              </c:pt>
              <c:pt idx="91">
                <c:v>-0.13469999999999999</c:v>
              </c:pt>
              <c:pt idx="92">
                <c:v>-0.13070000000000001</c:v>
              </c:pt>
              <c:pt idx="93">
                <c:v>-0.1384</c:v>
              </c:pt>
              <c:pt idx="94">
                <c:v>-0.13239999999999999</c:v>
              </c:pt>
              <c:pt idx="95">
                <c:v>-0.14369999999999999</c:v>
              </c:pt>
              <c:pt idx="96">
                <c:v>-0.13389999999999999</c:v>
              </c:pt>
              <c:pt idx="97">
                <c:v>-0.151</c:v>
              </c:pt>
              <c:pt idx="98">
                <c:v>-0.1333</c:v>
              </c:pt>
              <c:pt idx="99">
                <c:v>-0.161</c:v>
              </c:pt>
              <c:pt idx="100">
                <c:v>-0.12540000000000001</c:v>
              </c:pt>
              <c:pt idx="101">
                <c:v>-0.17879999999999999</c:v>
              </c:pt>
              <c:pt idx="102">
                <c:v>-8.4379999999999997E-2</c:v>
              </c:pt>
              <c:pt idx="103">
                <c:v>-0.23910000000000001</c:v>
              </c:pt>
              <c:pt idx="104">
                <c:v>-2.4400000000000002E-2</c:v>
              </c:pt>
              <c:pt idx="105">
                <c:v>-1.335</c:v>
              </c:pt>
              <c:pt idx="106">
                <c:v>-2.2810000000000001</c:v>
              </c:pt>
              <c:pt idx="107">
                <c:v>-2.6</c:v>
              </c:pt>
              <c:pt idx="108">
                <c:v>-3.121</c:v>
              </c:pt>
              <c:pt idx="109">
                <c:v>-3.669</c:v>
              </c:pt>
              <c:pt idx="110">
                <c:v>-4.2249999999999996</c:v>
              </c:pt>
              <c:pt idx="111">
                <c:v>-4.6180000000000003</c:v>
              </c:pt>
              <c:pt idx="112">
                <c:v>-4.6509999999999998</c:v>
              </c:pt>
              <c:pt idx="113">
                <c:v>-4.5369999999999999</c:v>
              </c:pt>
              <c:pt idx="114">
                <c:v>-4.45</c:v>
              </c:pt>
              <c:pt idx="115">
                <c:v>-4.3730000000000002</c:v>
              </c:pt>
              <c:pt idx="116">
                <c:v>-4.3150000000000004</c:v>
              </c:pt>
              <c:pt idx="117">
                <c:v>-4.2670000000000003</c:v>
              </c:pt>
              <c:pt idx="118">
                <c:v>-4.2309999999999999</c:v>
              </c:pt>
              <c:pt idx="119">
                <c:v>-4.1989999999999998</c:v>
              </c:pt>
              <c:pt idx="120">
                <c:v>-4.1749999999999998</c:v>
              </c:pt>
              <c:pt idx="121">
                <c:v>-4.1529999999999996</c:v>
              </c:pt>
              <c:pt idx="122">
                <c:v>-4.1369999999999996</c:v>
              </c:pt>
              <c:pt idx="123">
                <c:v>-4.1210000000000004</c:v>
              </c:pt>
              <c:pt idx="124">
                <c:v>-4.109</c:v>
              </c:pt>
              <c:pt idx="125">
                <c:v>-4.0970000000000004</c:v>
              </c:pt>
              <c:pt idx="126">
                <c:v>-4.0880000000000001</c:v>
              </c:pt>
              <c:pt idx="127">
                <c:v>-4.0789999999999997</c:v>
              </c:pt>
              <c:pt idx="128">
                <c:v>-4.0650000000000004</c:v>
              </c:pt>
              <c:pt idx="129">
                <c:v>-4.0659999999999998</c:v>
              </c:pt>
              <c:pt idx="130">
                <c:v>-4.0599999999999996</c:v>
              </c:pt>
              <c:pt idx="131">
                <c:v>-4.0540000000000003</c:v>
              </c:pt>
              <c:pt idx="132">
                <c:v>-4.048</c:v>
              </c:pt>
              <c:pt idx="133">
                <c:v>-4.0419999999999998</c:v>
              </c:pt>
              <c:pt idx="134">
                <c:v>-4.0359999999999996</c:v>
              </c:pt>
              <c:pt idx="135">
                <c:v>-4.03</c:v>
              </c:pt>
              <c:pt idx="136">
                <c:v>-4.024</c:v>
              </c:pt>
              <c:pt idx="137">
                <c:v>-4.0179999999999998</c:v>
              </c:pt>
              <c:pt idx="138">
                <c:v>-4.0110000000000001</c:v>
              </c:pt>
              <c:pt idx="139">
                <c:v>-4.0039999999999996</c:v>
              </c:pt>
              <c:pt idx="140">
                <c:v>-3.9969999999999999</c:v>
              </c:pt>
              <c:pt idx="141">
                <c:v>-3.988</c:v>
              </c:pt>
              <c:pt idx="142">
                <c:v>-3.9780000000000002</c:v>
              </c:pt>
              <c:pt idx="143">
                <c:v>-3.9710000000000001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C8DF-4ACE-86B3-41DE9EAC36B7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-0.122</c:v>
              </c:pt>
              <c:pt idx="5">
                <c:v>-0.122</c:v>
              </c:pt>
              <c:pt idx="6">
                <c:v>-0.122</c:v>
              </c:pt>
              <c:pt idx="7">
                <c:v>-0.122</c:v>
              </c:pt>
              <c:pt idx="8">
                <c:v>-0.122</c:v>
              </c:pt>
              <c:pt idx="9">
                <c:v>-0.122</c:v>
              </c:pt>
              <c:pt idx="10">
                <c:v>-0.122</c:v>
              </c:pt>
              <c:pt idx="11">
                <c:v>-0.122</c:v>
              </c:pt>
              <c:pt idx="12">
                <c:v>-0.122</c:v>
              </c:pt>
              <c:pt idx="13">
                <c:v>-0.1221</c:v>
              </c:pt>
              <c:pt idx="14">
                <c:v>-0.1221</c:v>
              </c:pt>
              <c:pt idx="15">
                <c:v>-0.1221</c:v>
              </c:pt>
              <c:pt idx="16">
                <c:v>-0.1221</c:v>
              </c:pt>
              <c:pt idx="17">
                <c:v>-0.1221</c:v>
              </c:pt>
              <c:pt idx="18">
                <c:v>-0.1221</c:v>
              </c:pt>
              <c:pt idx="19">
                <c:v>-0.1222</c:v>
              </c:pt>
              <c:pt idx="20">
                <c:v>-0.1222</c:v>
              </c:pt>
              <c:pt idx="21">
                <c:v>-0.1222</c:v>
              </c:pt>
              <c:pt idx="22">
                <c:v>-0.1222</c:v>
              </c:pt>
              <c:pt idx="23">
                <c:v>-0.12230000000000001</c:v>
              </c:pt>
              <c:pt idx="24">
                <c:v>-0.12230000000000001</c:v>
              </c:pt>
              <c:pt idx="25">
                <c:v>-0.12230000000000001</c:v>
              </c:pt>
              <c:pt idx="26">
                <c:v>-0.12230000000000001</c:v>
              </c:pt>
              <c:pt idx="27">
                <c:v>-0.12239999999999999</c:v>
              </c:pt>
              <c:pt idx="28">
                <c:v>-0.12239999999999999</c:v>
              </c:pt>
              <c:pt idx="29">
                <c:v>-0.12239999999999999</c:v>
              </c:pt>
              <c:pt idx="30">
                <c:v>-0.12239999999999999</c:v>
              </c:pt>
              <c:pt idx="31">
                <c:v>-0.1225</c:v>
              </c:pt>
              <c:pt idx="32">
                <c:v>-0.1225</c:v>
              </c:pt>
              <c:pt idx="33">
                <c:v>-0.1225</c:v>
              </c:pt>
              <c:pt idx="34">
                <c:v>-0.1226</c:v>
              </c:pt>
              <c:pt idx="35">
                <c:v>-0.1226</c:v>
              </c:pt>
              <c:pt idx="36">
                <c:v>-0.1226</c:v>
              </c:pt>
              <c:pt idx="37">
                <c:v>-0.1227</c:v>
              </c:pt>
              <c:pt idx="38">
                <c:v>-0.1227</c:v>
              </c:pt>
              <c:pt idx="39">
                <c:v>-0.1227</c:v>
              </c:pt>
              <c:pt idx="40">
                <c:v>-0.12280000000000001</c:v>
              </c:pt>
              <c:pt idx="41">
                <c:v>-0.12280000000000001</c:v>
              </c:pt>
              <c:pt idx="42">
                <c:v>-0.1229</c:v>
              </c:pt>
              <c:pt idx="43">
                <c:v>-0.1229</c:v>
              </c:pt>
              <c:pt idx="44">
                <c:v>-0.1229</c:v>
              </c:pt>
              <c:pt idx="45">
                <c:v>-0.123</c:v>
              </c:pt>
              <c:pt idx="46">
                <c:v>-0.123</c:v>
              </c:pt>
              <c:pt idx="47">
                <c:v>-0.1231</c:v>
              </c:pt>
              <c:pt idx="48">
                <c:v>-0.1231</c:v>
              </c:pt>
              <c:pt idx="49">
                <c:v>-0.1232</c:v>
              </c:pt>
              <c:pt idx="50">
                <c:v>-0.1232</c:v>
              </c:pt>
              <c:pt idx="51">
                <c:v>-0.12330000000000001</c:v>
              </c:pt>
              <c:pt idx="52">
                <c:v>-0.12330000000000001</c:v>
              </c:pt>
              <c:pt idx="53">
                <c:v>-0.1234</c:v>
              </c:pt>
              <c:pt idx="54">
                <c:v>-0.1235</c:v>
              </c:pt>
              <c:pt idx="55">
                <c:v>-0.1235</c:v>
              </c:pt>
              <c:pt idx="56">
                <c:v>-0.1236</c:v>
              </c:pt>
              <c:pt idx="57">
                <c:v>-0.1236</c:v>
              </c:pt>
              <c:pt idx="58">
                <c:v>-0.1237</c:v>
              </c:pt>
              <c:pt idx="59">
                <c:v>-0.12379999999999999</c:v>
              </c:pt>
              <c:pt idx="60">
                <c:v>-0.1239</c:v>
              </c:pt>
              <c:pt idx="61">
                <c:v>-0.1239</c:v>
              </c:pt>
              <c:pt idx="62">
                <c:v>-0.1241</c:v>
              </c:pt>
              <c:pt idx="63">
                <c:v>-0.1241</c:v>
              </c:pt>
              <c:pt idx="64">
                <c:v>-0.12429999999999999</c:v>
              </c:pt>
              <c:pt idx="65">
                <c:v>-0.12429999999999999</c:v>
              </c:pt>
              <c:pt idx="66">
                <c:v>-0.1245</c:v>
              </c:pt>
              <c:pt idx="67">
                <c:v>-0.1245</c:v>
              </c:pt>
              <c:pt idx="68">
                <c:v>-0.12470000000000001</c:v>
              </c:pt>
              <c:pt idx="69">
                <c:v>-0.12470000000000001</c:v>
              </c:pt>
              <c:pt idx="70">
                <c:v>-0.125</c:v>
              </c:pt>
              <c:pt idx="71">
                <c:v>-0.1249</c:v>
              </c:pt>
              <c:pt idx="72">
                <c:v>-0.12529999999999999</c:v>
              </c:pt>
              <c:pt idx="73">
                <c:v>-0.12520000000000001</c:v>
              </c:pt>
              <c:pt idx="74">
                <c:v>-0.12570000000000001</c:v>
              </c:pt>
              <c:pt idx="75">
                <c:v>-0.1255</c:v>
              </c:pt>
              <c:pt idx="76">
                <c:v>-0.12620000000000001</c:v>
              </c:pt>
              <c:pt idx="77">
                <c:v>-0.12590000000000001</c:v>
              </c:pt>
              <c:pt idx="78">
                <c:v>-0.12670000000000001</c:v>
              </c:pt>
              <c:pt idx="79">
                <c:v>-0.1263</c:v>
              </c:pt>
              <c:pt idx="80">
                <c:v>-0.1273</c:v>
              </c:pt>
              <c:pt idx="81">
                <c:v>-0.1268</c:v>
              </c:pt>
              <c:pt idx="82">
                <c:v>-0.12809999999999999</c:v>
              </c:pt>
              <c:pt idx="83">
                <c:v>-0.1273</c:v>
              </c:pt>
              <c:pt idx="84">
                <c:v>-0.129</c:v>
              </c:pt>
              <c:pt idx="85">
                <c:v>-0.12790000000000001</c:v>
              </c:pt>
              <c:pt idx="86">
                <c:v>-0.13</c:v>
              </c:pt>
              <c:pt idx="87">
                <c:v>-0.12839999999999999</c:v>
              </c:pt>
              <c:pt idx="88">
                <c:v>-0.13120000000000001</c:v>
              </c:pt>
              <c:pt idx="89">
                <c:v>-0.1288</c:v>
              </c:pt>
              <c:pt idx="90">
                <c:v>-0.13250000000000001</c:v>
              </c:pt>
              <c:pt idx="91">
                <c:v>-0.12889999999999999</c:v>
              </c:pt>
              <c:pt idx="92">
                <c:v>-0.13389999999999999</c:v>
              </c:pt>
              <c:pt idx="93">
                <c:v>-0.1285</c:v>
              </c:pt>
              <c:pt idx="94">
                <c:v>-0.13539999999999999</c:v>
              </c:pt>
              <c:pt idx="95">
                <c:v>-0.1273</c:v>
              </c:pt>
              <c:pt idx="96">
                <c:v>-0.13719999999999999</c:v>
              </c:pt>
              <c:pt idx="97">
                <c:v>-0.1245</c:v>
              </c:pt>
              <c:pt idx="98">
                <c:v>-0.13969999999999999</c:v>
              </c:pt>
              <c:pt idx="99">
                <c:v>-0.1188</c:v>
              </c:pt>
              <c:pt idx="100">
                <c:v>-0.1429</c:v>
              </c:pt>
              <c:pt idx="101">
                <c:v>-0.10589999999999999</c:v>
              </c:pt>
              <c:pt idx="102">
                <c:v>-0.1462</c:v>
              </c:pt>
              <c:pt idx="103">
                <c:v>-7.1169999999999997E-2</c:v>
              </c:pt>
              <c:pt idx="104">
                <c:v>-0.1502</c:v>
              </c:pt>
              <c:pt idx="105">
                <c:v>-6.1949999999999998E-2</c:v>
              </c:pt>
              <c:pt idx="106">
                <c:v>-1.359</c:v>
              </c:pt>
              <c:pt idx="107">
                <c:v>-2.2679999999999998</c:v>
              </c:pt>
              <c:pt idx="108">
                <c:v>-2.5590000000000002</c:v>
              </c:pt>
              <c:pt idx="109">
                <c:v>-3.0539999999999998</c:v>
              </c:pt>
              <c:pt idx="110">
                <c:v>-3.6080000000000001</c:v>
              </c:pt>
              <c:pt idx="111">
                <c:v>-4.1619999999999999</c:v>
              </c:pt>
              <c:pt idx="112">
                <c:v>-4.5990000000000002</c:v>
              </c:pt>
              <c:pt idx="113">
                <c:v>-4.66</c:v>
              </c:pt>
              <c:pt idx="114">
                <c:v>-4.5490000000000004</c:v>
              </c:pt>
              <c:pt idx="115">
                <c:v>-4.4589999999999996</c:v>
              </c:pt>
              <c:pt idx="116">
                <c:v>-4.3810000000000002</c:v>
              </c:pt>
              <c:pt idx="117">
                <c:v>-4.3209999999999997</c:v>
              </c:pt>
              <c:pt idx="118">
                <c:v>-4.2720000000000002</c:v>
              </c:pt>
              <c:pt idx="119">
                <c:v>-4.234</c:v>
              </c:pt>
              <c:pt idx="120">
                <c:v>-4.202</c:v>
              </c:pt>
              <c:pt idx="121">
                <c:v>-4.1769999999999996</c:v>
              </c:pt>
              <c:pt idx="122">
                <c:v>-4.1550000000000002</c:v>
              </c:pt>
              <c:pt idx="123">
                <c:v>-4.1379999999999999</c:v>
              </c:pt>
              <c:pt idx="124">
                <c:v>-4.1219999999999999</c:v>
              </c:pt>
              <c:pt idx="125">
                <c:v>-4.1100000000000003</c:v>
              </c:pt>
              <c:pt idx="126">
                <c:v>-4.0979999999999999</c:v>
              </c:pt>
              <c:pt idx="127">
                <c:v>-4.0880000000000001</c:v>
              </c:pt>
              <c:pt idx="128">
                <c:v>-4.0819999999999999</c:v>
              </c:pt>
              <c:pt idx="129">
                <c:v>-4.0730000000000004</c:v>
              </c:pt>
              <c:pt idx="130">
                <c:v>-4.0670000000000002</c:v>
              </c:pt>
              <c:pt idx="131">
                <c:v>-4.0599999999999996</c:v>
              </c:pt>
              <c:pt idx="132">
                <c:v>-4.0540000000000003</c:v>
              </c:pt>
              <c:pt idx="133">
                <c:v>-4.0469999999999997</c:v>
              </c:pt>
              <c:pt idx="134">
                <c:v>-4.04</c:v>
              </c:pt>
              <c:pt idx="135">
                <c:v>-4.0339999999999998</c:v>
              </c:pt>
              <c:pt idx="136">
                <c:v>-4.0270000000000001</c:v>
              </c:pt>
              <c:pt idx="137">
                <c:v>-4.0199999999999996</c:v>
              </c:pt>
              <c:pt idx="138">
                <c:v>-4.0129999999999999</c:v>
              </c:pt>
              <c:pt idx="139">
                <c:v>-4.0060000000000002</c:v>
              </c:pt>
              <c:pt idx="140">
                <c:v>-3.9980000000000002</c:v>
              </c:pt>
              <c:pt idx="141">
                <c:v>-3.9889999999999999</c:v>
              </c:pt>
              <c:pt idx="142">
                <c:v>-3.9780000000000002</c:v>
              </c:pt>
              <c:pt idx="143">
                <c:v>-3.9710000000000001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C8DF-4ACE-86B3-41DE9EAC36B7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-0.122</c:v>
              </c:pt>
              <c:pt idx="7">
                <c:v>-0.122</c:v>
              </c:pt>
              <c:pt idx="8">
                <c:v>-0.122</c:v>
              </c:pt>
              <c:pt idx="9">
                <c:v>-0.122</c:v>
              </c:pt>
              <c:pt idx="10">
                <c:v>-0.122</c:v>
              </c:pt>
              <c:pt idx="11">
                <c:v>-0.122</c:v>
              </c:pt>
              <c:pt idx="12">
                <c:v>-0.122</c:v>
              </c:pt>
              <c:pt idx="13">
                <c:v>-0.122</c:v>
              </c:pt>
              <c:pt idx="14">
                <c:v>-0.1221</c:v>
              </c:pt>
              <c:pt idx="15">
                <c:v>-0.1221</c:v>
              </c:pt>
              <c:pt idx="16">
                <c:v>-0.1221</c:v>
              </c:pt>
              <c:pt idx="17">
                <c:v>-0.1221</c:v>
              </c:pt>
              <c:pt idx="18">
                <c:v>-0.1221</c:v>
              </c:pt>
              <c:pt idx="19">
                <c:v>-0.1222</c:v>
              </c:pt>
              <c:pt idx="20">
                <c:v>-0.1222</c:v>
              </c:pt>
              <c:pt idx="21">
                <c:v>-0.1222</c:v>
              </c:pt>
              <c:pt idx="22">
                <c:v>-0.1222</c:v>
              </c:pt>
              <c:pt idx="23">
                <c:v>-0.1222</c:v>
              </c:pt>
              <c:pt idx="24">
                <c:v>-0.12230000000000001</c:v>
              </c:pt>
              <c:pt idx="25">
                <c:v>-0.12230000000000001</c:v>
              </c:pt>
              <c:pt idx="26">
                <c:v>-0.12230000000000001</c:v>
              </c:pt>
              <c:pt idx="27">
                <c:v>-0.12230000000000001</c:v>
              </c:pt>
              <c:pt idx="28">
                <c:v>-0.12239999999999999</c:v>
              </c:pt>
              <c:pt idx="29">
                <c:v>-0.12239999999999999</c:v>
              </c:pt>
              <c:pt idx="30">
                <c:v>-0.12239999999999999</c:v>
              </c:pt>
              <c:pt idx="31">
                <c:v>-0.12239999999999999</c:v>
              </c:pt>
              <c:pt idx="32">
                <c:v>-0.1225</c:v>
              </c:pt>
              <c:pt idx="33">
                <c:v>-0.1225</c:v>
              </c:pt>
              <c:pt idx="34">
                <c:v>-0.1225</c:v>
              </c:pt>
              <c:pt idx="35">
                <c:v>-0.1226</c:v>
              </c:pt>
              <c:pt idx="36">
                <c:v>-0.1226</c:v>
              </c:pt>
              <c:pt idx="37">
                <c:v>-0.1226</c:v>
              </c:pt>
              <c:pt idx="38">
                <c:v>-0.1227</c:v>
              </c:pt>
              <c:pt idx="39">
                <c:v>-0.1227</c:v>
              </c:pt>
              <c:pt idx="40">
                <c:v>-0.1227</c:v>
              </c:pt>
              <c:pt idx="41">
                <c:v>-0.12280000000000001</c:v>
              </c:pt>
              <c:pt idx="42">
                <c:v>-0.12280000000000001</c:v>
              </c:pt>
              <c:pt idx="43">
                <c:v>-0.12280000000000001</c:v>
              </c:pt>
              <c:pt idx="44">
                <c:v>-0.1229</c:v>
              </c:pt>
              <c:pt idx="45">
                <c:v>-0.1229</c:v>
              </c:pt>
              <c:pt idx="46">
                <c:v>-0.123</c:v>
              </c:pt>
              <c:pt idx="47">
                <c:v>-0.123</c:v>
              </c:pt>
              <c:pt idx="48">
                <c:v>-0.1231</c:v>
              </c:pt>
              <c:pt idx="49">
                <c:v>-0.1231</c:v>
              </c:pt>
              <c:pt idx="50">
                <c:v>-0.1232</c:v>
              </c:pt>
              <c:pt idx="51">
                <c:v>-0.1232</c:v>
              </c:pt>
              <c:pt idx="52">
                <c:v>-0.12330000000000001</c:v>
              </c:pt>
              <c:pt idx="53">
                <c:v>-0.12330000000000001</c:v>
              </c:pt>
              <c:pt idx="54">
                <c:v>-0.1234</c:v>
              </c:pt>
              <c:pt idx="55">
                <c:v>-0.1235</c:v>
              </c:pt>
              <c:pt idx="56">
                <c:v>-0.1235</c:v>
              </c:pt>
              <c:pt idx="57">
                <c:v>-0.1236</c:v>
              </c:pt>
              <c:pt idx="58">
                <c:v>-0.1236</c:v>
              </c:pt>
              <c:pt idx="59">
                <c:v>-0.1237</c:v>
              </c:pt>
              <c:pt idx="60">
                <c:v>-0.12379999999999999</c:v>
              </c:pt>
              <c:pt idx="61">
                <c:v>-0.1239</c:v>
              </c:pt>
              <c:pt idx="62">
                <c:v>-0.1239</c:v>
              </c:pt>
              <c:pt idx="63">
                <c:v>-0.1241</c:v>
              </c:pt>
              <c:pt idx="64">
                <c:v>-0.1241</c:v>
              </c:pt>
              <c:pt idx="65">
                <c:v>-0.12429999999999999</c:v>
              </c:pt>
              <c:pt idx="66">
                <c:v>-0.12429999999999999</c:v>
              </c:pt>
              <c:pt idx="67">
                <c:v>-0.1245</c:v>
              </c:pt>
              <c:pt idx="68">
                <c:v>-0.1245</c:v>
              </c:pt>
              <c:pt idx="69">
                <c:v>-0.12470000000000001</c:v>
              </c:pt>
              <c:pt idx="70">
                <c:v>-0.12470000000000001</c:v>
              </c:pt>
              <c:pt idx="71">
                <c:v>-0.125</c:v>
              </c:pt>
              <c:pt idx="72">
                <c:v>-0.1249</c:v>
              </c:pt>
              <c:pt idx="73">
                <c:v>-0.12520000000000001</c:v>
              </c:pt>
              <c:pt idx="74">
                <c:v>-0.12509999999999999</c:v>
              </c:pt>
              <c:pt idx="75">
                <c:v>-0.1255</c:v>
              </c:pt>
              <c:pt idx="76">
                <c:v>-0.12529999999999999</c:v>
              </c:pt>
              <c:pt idx="77">
                <c:v>-0.1258</c:v>
              </c:pt>
              <c:pt idx="78">
                <c:v>-0.1255</c:v>
              </c:pt>
              <c:pt idx="79">
                <c:v>-0.12609999999999999</c:v>
              </c:pt>
              <c:pt idx="80">
                <c:v>-0.12570000000000001</c:v>
              </c:pt>
              <c:pt idx="81">
                <c:v>-0.1265</c:v>
              </c:pt>
              <c:pt idx="82">
                <c:v>-0.12590000000000001</c:v>
              </c:pt>
              <c:pt idx="83">
                <c:v>-0.127</c:v>
              </c:pt>
              <c:pt idx="84">
                <c:v>-0.12620000000000001</c:v>
              </c:pt>
              <c:pt idx="85">
                <c:v>-0.12770000000000001</c:v>
              </c:pt>
              <c:pt idx="86">
                <c:v>-0.12659999999999999</c:v>
              </c:pt>
              <c:pt idx="87">
                <c:v>-0.12870000000000001</c:v>
              </c:pt>
              <c:pt idx="88">
                <c:v>-0.12720000000000001</c:v>
              </c:pt>
              <c:pt idx="89">
                <c:v>-0.13</c:v>
              </c:pt>
              <c:pt idx="90">
                <c:v>-0.12809999999999999</c:v>
              </c:pt>
              <c:pt idx="91">
                <c:v>-0.13200000000000001</c:v>
              </c:pt>
              <c:pt idx="92">
                <c:v>-0.1293</c:v>
              </c:pt>
              <c:pt idx="93">
                <c:v>-0.13469999999999999</c:v>
              </c:pt>
              <c:pt idx="94">
                <c:v>-0.13070000000000001</c:v>
              </c:pt>
              <c:pt idx="95">
                <c:v>-0.13850000000000001</c:v>
              </c:pt>
              <c:pt idx="96">
                <c:v>-0.13239999999999999</c:v>
              </c:pt>
              <c:pt idx="97">
                <c:v>-0.14369999999999999</c:v>
              </c:pt>
              <c:pt idx="98">
                <c:v>-0.13389999999999999</c:v>
              </c:pt>
              <c:pt idx="99">
                <c:v>-0.151</c:v>
              </c:pt>
              <c:pt idx="100">
                <c:v>-0.1333</c:v>
              </c:pt>
              <c:pt idx="101">
                <c:v>-0.161</c:v>
              </c:pt>
              <c:pt idx="102">
                <c:v>-0.12540000000000001</c:v>
              </c:pt>
              <c:pt idx="103">
                <c:v>-0.17879999999999999</c:v>
              </c:pt>
              <c:pt idx="104">
                <c:v>-8.4370000000000001E-2</c:v>
              </c:pt>
              <c:pt idx="105">
                <c:v>-0.23910000000000001</c:v>
              </c:pt>
              <c:pt idx="106">
                <c:v>-2.4389999999999998E-2</c:v>
              </c:pt>
              <c:pt idx="107">
                <c:v>-1.335</c:v>
              </c:pt>
              <c:pt idx="108">
                <c:v>-2.2810000000000001</c:v>
              </c:pt>
              <c:pt idx="109">
                <c:v>-2.6</c:v>
              </c:pt>
              <c:pt idx="110">
                <c:v>-3.121</c:v>
              </c:pt>
              <c:pt idx="111">
                <c:v>-3.669</c:v>
              </c:pt>
              <c:pt idx="112">
                <c:v>-4.2249999999999996</c:v>
              </c:pt>
              <c:pt idx="113">
                <c:v>-4.6180000000000003</c:v>
              </c:pt>
              <c:pt idx="114">
                <c:v>-4.6509999999999998</c:v>
              </c:pt>
              <c:pt idx="115">
                <c:v>-4.5369999999999999</c:v>
              </c:pt>
              <c:pt idx="116">
                <c:v>-4.4489999999999998</c:v>
              </c:pt>
              <c:pt idx="117">
                <c:v>-4.3719999999999999</c:v>
              </c:pt>
              <c:pt idx="118">
                <c:v>-4.3150000000000004</c:v>
              </c:pt>
              <c:pt idx="119">
                <c:v>-4.2670000000000003</c:v>
              </c:pt>
              <c:pt idx="120">
                <c:v>-4.2309999999999999</c:v>
              </c:pt>
              <c:pt idx="121">
                <c:v>-4.1989999999999998</c:v>
              </c:pt>
              <c:pt idx="122">
                <c:v>-4.1749999999999998</c:v>
              </c:pt>
              <c:pt idx="123">
                <c:v>-4.1529999999999996</c:v>
              </c:pt>
              <c:pt idx="124">
                <c:v>-4.1360000000000001</c:v>
              </c:pt>
              <c:pt idx="125">
                <c:v>-4.1210000000000004</c:v>
              </c:pt>
              <c:pt idx="126">
                <c:v>-4.1079999999999997</c:v>
              </c:pt>
              <c:pt idx="127">
                <c:v>-4.0970000000000004</c:v>
              </c:pt>
              <c:pt idx="128">
                <c:v>-4.0789999999999997</c:v>
              </c:pt>
              <c:pt idx="129">
                <c:v>-4.08</c:v>
              </c:pt>
              <c:pt idx="130">
                <c:v>-4.0730000000000004</c:v>
              </c:pt>
              <c:pt idx="131">
                <c:v>-4.0659999999999998</c:v>
              </c:pt>
              <c:pt idx="132">
                <c:v>-4.0590000000000002</c:v>
              </c:pt>
              <c:pt idx="133">
                <c:v>-4.0510000000000002</c:v>
              </c:pt>
              <c:pt idx="134">
                <c:v>-4.0439999999999996</c:v>
              </c:pt>
              <c:pt idx="135">
                <c:v>-4.0369999999999999</c:v>
              </c:pt>
              <c:pt idx="136">
                <c:v>-4.03</c:v>
              </c:pt>
              <c:pt idx="137">
                <c:v>-4.0220000000000002</c:v>
              </c:pt>
              <c:pt idx="138">
                <c:v>-4.0149999999999997</c:v>
              </c:pt>
              <c:pt idx="139">
                <c:v>-4.0069999999999997</c:v>
              </c:pt>
              <c:pt idx="140">
                <c:v>-3.9990000000000001</c:v>
              </c:pt>
              <c:pt idx="141">
                <c:v>-3.99</c:v>
              </c:pt>
              <c:pt idx="142">
                <c:v>-3.9780000000000002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C8DF-4ACE-86B3-41DE9EAC36B7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-0.122</c:v>
              </c:pt>
              <c:pt idx="9">
                <c:v>-0.122</c:v>
              </c:pt>
              <c:pt idx="10">
                <c:v>-0.122</c:v>
              </c:pt>
              <c:pt idx="11">
                <c:v>-0.122</c:v>
              </c:pt>
              <c:pt idx="12">
                <c:v>-0.122</c:v>
              </c:pt>
              <c:pt idx="13">
                <c:v>-0.122</c:v>
              </c:pt>
              <c:pt idx="14">
                <c:v>-0.122</c:v>
              </c:pt>
              <c:pt idx="15">
                <c:v>-0.1221</c:v>
              </c:pt>
              <c:pt idx="16">
                <c:v>-0.1221</c:v>
              </c:pt>
              <c:pt idx="17">
                <c:v>-0.1221</c:v>
              </c:pt>
              <c:pt idx="18">
                <c:v>-0.1221</c:v>
              </c:pt>
              <c:pt idx="19">
                <c:v>-0.1221</c:v>
              </c:pt>
              <c:pt idx="20">
                <c:v>-0.1222</c:v>
              </c:pt>
              <c:pt idx="21">
                <c:v>-0.1222</c:v>
              </c:pt>
              <c:pt idx="22">
                <c:v>-0.1222</c:v>
              </c:pt>
              <c:pt idx="23">
                <c:v>-0.1222</c:v>
              </c:pt>
              <c:pt idx="24">
                <c:v>-0.1222</c:v>
              </c:pt>
              <c:pt idx="25">
                <c:v>-0.12230000000000001</c:v>
              </c:pt>
              <c:pt idx="26">
                <c:v>-0.12230000000000001</c:v>
              </c:pt>
              <c:pt idx="27">
                <c:v>-0.12230000000000001</c:v>
              </c:pt>
              <c:pt idx="28">
                <c:v>-0.12230000000000001</c:v>
              </c:pt>
              <c:pt idx="29">
                <c:v>-0.12239999999999999</c:v>
              </c:pt>
              <c:pt idx="30">
                <c:v>-0.12239999999999999</c:v>
              </c:pt>
              <c:pt idx="31">
                <c:v>-0.12239999999999999</c:v>
              </c:pt>
              <c:pt idx="32">
                <c:v>-0.1225</c:v>
              </c:pt>
              <c:pt idx="33">
                <c:v>-0.1225</c:v>
              </c:pt>
              <c:pt idx="34">
                <c:v>-0.1225</c:v>
              </c:pt>
              <c:pt idx="35">
                <c:v>-0.1225</c:v>
              </c:pt>
              <c:pt idx="36">
                <c:v>-0.1226</c:v>
              </c:pt>
              <c:pt idx="37">
                <c:v>-0.1226</c:v>
              </c:pt>
              <c:pt idx="38">
                <c:v>-0.1226</c:v>
              </c:pt>
              <c:pt idx="39">
                <c:v>-0.1227</c:v>
              </c:pt>
              <c:pt idx="40">
                <c:v>-0.1227</c:v>
              </c:pt>
              <c:pt idx="41">
                <c:v>-0.1227</c:v>
              </c:pt>
              <c:pt idx="42">
                <c:v>-0.12280000000000001</c:v>
              </c:pt>
              <c:pt idx="43">
                <c:v>-0.12280000000000001</c:v>
              </c:pt>
              <c:pt idx="44">
                <c:v>-0.1229</c:v>
              </c:pt>
              <c:pt idx="45">
                <c:v>-0.1229</c:v>
              </c:pt>
              <c:pt idx="46">
                <c:v>-0.1229</c:v>
              </c:pt>
              <c:pt idx="47">
                <c:v>-0.123</c:v>
              </c:pt>
              <c:pt idx="48">
                <c:v>-0.123</c:v>
              </c:pt>
              <c:pt idx="49">
                <c:v>-0.1231</c:v>
              </c:pt>
              <c:pt idx="50">
                <c:v>-0.1231</c:v>
              </c:pt>
              <c:pt idx="51">
                <c:v>-0.1232</c:v>
              </c:pt>
              <c:pt idx="52">
                <c:v>-0.1232</c:v>
              </c:pt>
              <c:pt idx="53">
                <c:v>-0.12330000000000001</c:v>
              </c:pt>
              <c:pt idx="54">
                <c:v>-0.12330000000000001</c:v>
              </c:pt>
              <c:pt idx="55">
                <c:v>-0.1234</c:v>
              </c:pt>
              <c:pt idx="56">
                <c:v>-0.1235</c:v>
              </c:pt>
              <c:pt idx="57">
                <c:v>-0.1235</c:v>
              </c:pt>
              <c:pt idx="58">
                <c:v>-0.1236</c:v>
              </c:pt>
              <c:pt idx="59">
                <c:v>-0.1236</c:v>
              </c:pt>
              <c:pt idx="60">
                <c:v>-0.1237</c:v>
              </c:pt>
              <c:pt idx="61">
                <c:v>-0.12379999999999999</c:v>
              </c:pt>
              <c:pt idx="62">
                <c:v>-0.1239</c:v>
              </c:pt>
              <c:pt idx="63">
                <c:v>-0.1239</c:v>
              </c:pt>
              <c:pt idx="64">
                <c:v>-0.1241</c:v>
              </c:pt>
              <c:pt idx="65">
                <c:v>-0.1241</c:v>
              </c:pt>
              <c:pt idx="66">
                <c:v>-0.12429999999999999</c:v>
              </c:pt>
              <c:pt idx="67">
                <c:v>-0.12429999999999999</c:v>
              </c:pt>
              <c:pt idx="68">
                <c:v>-0.1245</c:v>
              </c:pt>
              <c:pt idx="69">
                <c:v>-0.1245</c:v>
              </c:pt>
              <c:pt idx="70">
                <c:v>-0.12470000000000001</c:v>
              </c:pt>
              <c:pt idx="71">
                <c:v>-0.12470000000000001</c:v>
              </c:pt>
              <c:pt idx="72">
                <c:v>-0.125</c:v>
              </c:pt>
              <c:pt idx="73">
                <c:v>-0.1249</c:v>
              </c:pt>
              <c:pt idx="74">
                <c:v>-0.12529999999999999</c:v>
              </c:pt>
              <c:pt idx="75">
                <c:v>-0.12520000000000001</c:v>
              </c:pt>
              <c:pt idx="76">
                <c:v>-0.12570000000000001</c:v>
              </c:pt>
              <c:pt idx="77">
                <c:v>-0.1255</c:v>
              </c:pt>
              <c:pt idx="78">
                <c:v>-0.12620000000000001</c:v>
              </c:pt>
              <c:pt idx="79">
                <c:v>-0.12590000000000001</c:v>
              </c:pt>
              <c:pt idx="80">
                <c:v>-0.12670000000000001</c:v>
              </c:pt>
              <c:pt idx="81">
                <c:v>-0.1263</c:v>
              </c:pt>
              <c:pt idx="82">
                <c:v>-0.1273</c:v>
              </c:pt>
              <c:pt idx="83">
                <c:v>-0.1268</c:v>
              </c:pt>
              <c:pt idx="84">
                <c:v>-0.12809999999999999</c:v>
              </c:pt>
              <c:pt idx="85">
                <c:v>-0.1273</c:v>
              </c:pt>
              <c:pt idx="86">
                <c:v>-0.129</c:v>
              </c:pt>
              <c:pt idx="87">
                <c:v>-0.12790000000000001</c:v>
              </c:pt>
              <c:pt idx="88">
                <c:v>-0.13</c:v>
              </c:pt>
              <c:pt idx="89">
                <c:v>-0.12839999999999999</c:v>
              </c:pt>
              <c:pt idx="90">
                <c:v>-0.13120000000000001</c:v>
              </c:pt>
              <c:pt idx="91">
                <c:v>-0.1288</c:v>
              </c:pt>
              <c:pt idx="92">
                <c:v>-0.13250000000000001</c:v>
              </c:pt>
              <c:pt idx="93">
                <c:v>-0.12889999999999999</c:v>
              </c:pt>
              <c:pt idx="94">
                <c:v>-0.13389999999999999</c:v>
              </c:pt>
              <c:pt idx="95">
                <c:v>-0.1285</c:v>
              </c:pt>
              <c:pt idx="96">
                <c:v>-0.13539999999999999</c:v>
              </c:pt>
              <c:pt idx="97">
                <c:v>-0.1273</c:v>
              </c:pt>
              <c:pt idx="98">
                <c:v>-0.13719999999999999</c:v>
              </c:pt>
              <c:pt idx="99">
                <c:v>-0.1245</c:v>
              </c:pt>
              <c:pt idx="100">
                <c:v>-0.13969999999999999</c:v>
              </c:pt>
              <c:pt idx="101">
                <c:v>-0.1188</c:v>
              </c:pt>
              <c:pt idx="102">
                <c:v>-0.1429</c:v>
              </c:pt>
              <c:pt idx="103">
                <c:v>-0.10589999999999999</c:v>
              </c:pt>
              <c:pt idx="104">
                <c:v>-0.1462</c:v>
              </c:pt>
              <c:pt idx="105">
                <c:v>-7.1160000000000001E-2</c:v>
              </c:pt>
              <c:pt idx="106">
                <c:v>-0.15010000000000001</c:v>
              </c:pt>
              <c:pt idx="107">
                <c:v>-6.1940000000000002E-2</c:v>
              </c:pt>
              <c:pt idx="108">
                <c:v>-1.359</c:v>
              </c:pt>
              <c:pt idx="109">
                <c:v>-2.2679999999999998</c:v>
              </c:pt>
              <c:pt idx="110">
                <c:v>-2.5590000000000002</c:v>
              </c:pt>
              <c:pt idx="111">
                <c:v>-3.0539999999999998</c:v>
              </c:pt>
              <c:pt idx="112">
                <c:v>-3.6080000000000001</c:v>
              </c:pt>
              <c:pt idx="113">
                <c:v>-4.1619999999999999</c:v>
              </c:pt>
              <c:pt idx="114">
                <c:v>-4.5990000000000002</c:v>
              </c:pt>
              <c:pt idx="115">
                <c:v>-4.6609999999999996</c:v>
              </c:pt>
              <c:pt idx="116">
                <c:v>-4.5490000000000004</c:v>
              </c:pt>
              <c:pt idx="117">
                <c:v>-4.4580000000000002</c:v>
              </c:pt>
              <c:pt idx="118">
                <c:v>-4.3810000000000002</c:v>
              </c:pt>
              <c:pt idx="119">
                <c:v>-4.3209999999999997</c:v>
              </c:pt>
              <c:pt idx="120">
                <c:v>-4.2720000000000002</c:v>
              </c:pt>
              <c:pt idx="121">
                <c:v>-4.234</c:v>
              </c:pt>
              <c:pt idx="122">
                <c:v>-4.202</c:v>
              </c:pt>
              <c:pt idx="123">
                <c:v>-4.1769999999999996</c:v>
              </c:pt>
              <c:pt idx="124">
                <c:v>-4.1550000000000002</c:v>
              </c:pt>
              <c:pt idx="125">
                <c:v>-4.1379999999999999</c:v>
              </c:pt>
              <c:pt idx="126">
                <c:v>-4.1219999999999999</c:v>
              </c:pt>
              <c:pt idx="127">
                <c:v>-4.109</c:v>
              </c:pt>
              <c:pt idx="128">
                <c:v>-4.0999999999999996</c:v>
              </c:pt>
              <c:pt idx="129">
                <c:v>-4.0890000000000004</c:v>
              </c:pt>
              <c:pt idx="130">
                <c:v>-4.0810000000000004</c:v>
              </c:pt>
              <c:pt idx="131">
                <c:v>-4.0730000000000004</c:v>
              </c:pt>
              <c:pt idx="132">
                <c:v>-4.0650000000000004</c:v>
              </c:pt>
              <c:pt idx="133">
                <c:v>-4.0570000000000004</c:v>
              </c:pt>
              <c:pt idx="134">
                <c:v>-4.0490000000000004</c:v>
              </c:pt>
              <c:pt idx="135">
                <c:v>-4.0410000000000004</c:v>
              </c:pt>
              <c:pt idx="136">
                <c:v>-4.0330000000000004</c:v>
              </c:pt>
              <c:pt idx="137">
                <c:v>-4.0250000000000004</c:v>
              </c:pt>
              <c:pt idx="138">
                <c:v>-4.0170000000000003</c:v>
              </c:pt>
              <c:pt idx="139">
                <c:v>-4.0090000000000003</c:v>
              </c:pt>
              <c:pt idx="140">
                <c:v>-4</c:v>
              </c:pt>
              <c:pt idx="141">
                <c:v>-3.9910000000000001</c:v>
              </c:pt>
              <c:pt idx="142">
                <c:v>-3.9790000000000001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C8DF-4ACE-86B3-41DE9EAC36B7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-0.122</c:v>
              </c:pt>
              <c:pt idx="10">
                <c:v>-0.122</c:v>
              </c:pt>
              <c:pt idx="11">
                <c:v>-0.122</c:v>
              </c:pt>
              <c:pt idx="12">
                <c:v>-0.122</c:v>
              </c:pt>
              <c:pt idx="13">
                <c:v>-0.122</c:v>
              </c:pt>
              <c:pt idx="14">
                <c:v>-0.122</c:v>
              </c:pt>
              <c:pt idx="15">
                <c:v>-0.122</c:v>
              </c:pt>
              <c:pt idx="16">
                <c:v>-0.1221</c:v>
              </c:pt>
              <c:pt idx="17">
                <c:v>-0.1221</c:v>
              </c:pt>
              <c:pt idx="18">
                <c:v>-0.1221</c:v>
              </c:pt>
              <c:pt idx="19">
                <c:v>-0.1221</c:v>
              </c:pt>
              <c:pt idx="20">
                <c:v>-0.1221</c:v>
              </c:pt>
              <c:pt idx="21">
                <c:v>-0.1222</c:v>
              </c:pt>
              <c:pt idx="22">
                <c:v>-0.1222</c:v>
              </c:pt>
              <c:pt idx="23">
                <c:v>-0.1222</c:v>
              </c:pt>
              <c:pt idx="24">
                <c:v>-0.1222</c:v>
              </c:pt>
              <c:pt idx="25">
                <c:v>-0.1222</c:v>
              </c:pt>
              <c:pt idx="26">
                <c:v>-0.12230000000000001</c:v>
              </c:pt>
              <c:pt idx="27">
                <c:v>-0.12230000000000001</c:v>
              </c:pt>
              <c:pt idx="28">
                <c:v>-0.12230000000000001</c:v>
              </c:pt>
              <c:pt idx="29">
                <c:v>-0.12230000000000001</c:v>
              </c:pt>
              <c:pt idx="30">
                <c:v>-0.12239999999999999</c:v>
              </c:pt>
              <c:pt idx="31">
                <c:v>-0.12239999999999999</c:v>
              </c:pt>
              <c:pt idx="32">
                <c:v>-0.12239999999999999</c:v>
              </c:pt>
              <c:pt idx="33">
                <c:v>-0.1225</c:v>
              </c:pt>
              <c:pt idx="34">
                <c:v>-0.1225</c:v>
              </c:pt>
              <c:pt idx="35">
                <c:v>-0.1225</c:v>
              </c:pt>
              <c:pt idx="36">
                <c:v>-0.1225</c:v>
              </c:pt>
              <c:pt idx="37">
                <c:v>-0.1226</c:v>
              </c:pt>
              <c:pt idx="38">
                <c:v>-0.1226</c:v>
              </c:pt>
              <c:pt idx="39">
                <c:v>-0.1226</c:v>
              </c:pt>
              <c:pt idx="40">
                <c:v>-0.1227</c:v>
              </c:pt>
              <c:pt idx="41">
                <c:v>-0.1227</c:v>
              </c:pt>
              <c:pt idx="42">
                <c:v>-0.1227</c:v>
              </c:pt>
              <c:pt idx="43">
                <c:v>-0.12280000000000001</c:v>
              </c:pt>
              <c:pt idx="44">
                <c:v>-0.12280000000000001</c:v>
              </c:pt>
              <c:pt idx="45">
                <c:v>-0.1229</c:v>
              </c:pt>
              <c:pt idx="46">
                <c:v>-0.1229</c:v>
              </c:pt>
              <c:pt idx="47">
                <c:v>-0.1229</c:v>
              </c:pt>
              <c:pt idx="48">
                <c:v>-0.123</c:v>
              </c:pt>
              <c:pt idx="49">
                <c:v>-0.123</c:v>
              </c:pt>
              <c:pt idx="50">
                <c:v>-0.1231</c:v>
              </c:pt>
              <c:pt idx="51">
                <c:v>-0.1231</c:v>
              </c:pt>
              <c:pt idx="52">
                <c:v>-0.1232</c:v>
              </c:pt>
              <c:pt idx="53">
                <c:v>-0.1232</c:v>
              </c:pt>
              <c:pt idx="54">
                <c:v>-0.12330000000000001</c:v>
              </c:pt>
              <c:pt idx="55">
                <c:v>-0.12330000000000001</c:v>
              </c:pt>
              <c:pt idx="56">
                <c:v>-0.1234</c:v>
              </c:pt>
              <c:pt idx="57">
                <c:v>-0.1235</c:v>
              </c:pt>
              <c:pt idx="58">
                <c:v>-0.1235</c:v>
              </c:pt>
              <c:pt idx="59">
                <c:v>-0.1236</c:v>
              </c:pt>
              <c:pt idx="60">
                <c:v>-0.1236</c:v>
              </c:pt>
              <c:pt idx="61">
                <c:v>-0.1237</c:v>
              </c:pt>
              <c:pt idx="62">
                <c:v>-0.12379999999999999</c:v>
              </c:pt>
              <c:pt idx="63">
                <c:v>-0.1239</c:v>
              </c:pt>
              <c:pt idx="64">
                <c:v>-0.1239</c:v>
              </c:pt>
              <c:pt idx="65">
                <c:v>-0.1241</c:v>
              </c:pt>
              <c:pt idx="66">
                <c:v>-0.1241</c:v>
              </c:pt>
              <c:pt idx="67">
                <c:v>-0.12429999999999999</c:v>
              </c:pt>
              <c:pt idx="68">
                <c:v>-0.12429999999999999</c:v>
              </c:pt>
              <c:pt idx="69">
                <c:v>-0.1245</c:v>
              </c:pt>
              <c:pt idx="70">
                <c:v>-0.1245</c:v>
              </c:pt>
              <c:pt idx="71">
                <c:v>-0.12470000000000001</c:v>
              </c:pt>
              <c:pt idx="72">
                <c:v>-0.12470000000000001</c:v>
              </c:pt>
              <c:pt idx="73">
                <c:v>-0.125</c:v>
              </c:pt>
              <c:pt idx="74">
                <c:v>-0.1249</c:v>
              </c:pt>
              <c:pt idx="75">
                <c:v>-0.12520000000000001</c:v>
              </c:pt>
              <c:pt idx="76">
                <c:v>-0.12509999999999999</c:v>
              </c:pt>
              <c:pt idx="77">
                <c:v>-0.1255</c:v>
              </c:pt>
              <c:pt idx="78">
                <c:v>-0.12529999999999999</c:v>
              </c:pt>
              <c:pt idx="79">
                <c:v>-0.1258</c:v>
              </c:pt>
              <c:pt idx="80">
                <c:v>-0.1255</c:v>
              </c:pt>
              <c:pt idx="81">
                <c:v>-0.12609999999999999</c:v>
              </c:pt>
              <c:pt idx="82">
                <c:v>-0.12570000000000001</c:v>
              </c:pt>
              <c:pt idx="83">
                <c:v>-0.1265</c:v>
              </c:pt>
              <c:pt idx="84">
                <c:v>-0.12590000000000001</c:v>
              </c:pt>
              <c:pt idx="85">
                <c:v>-0.127</c:v>
              </c:pt>
              <c:pt idx="86">
                <c:v>-0.12620000000000001</c:v>
              </c:pt>
              <c:pt idx="87">
                <c:v>-0.12770000000000001</c:v>
              </c:pt>
              <c:pt idx="88">
                <c:v>-0.12659999999999999</c:v>
              </c:pt>
              <c:pt idx="89">
                <c:v>-0.12870000000000001</c:v>
              </c:pt>
              <c:pt idx="90">
                <c:v>-0.1273</c:v>
              </c:pt>
              <c:pt idx="91">
                <c:v>-0.13</c:v>
              </c:pt>
              <c:pt idx="92">
                <c:v>-0.12809999999999999</c:v>
              </c:pt>
              <c:pt idx="93">
                <c:v>-0.13200000000000001</c:v>
              </c:pt>
              <c:pt idx="94">
                <c:v>-0.1293</c:v>
              </c:pt>
              <c:pt idx="95">
                <c:v>-0.13469999999999999</c:v>
              </c:pt>
              <c:pt idx="96">
                <c:v>-0.13070000000000001</c:v>
              </c:pt>
              <c:pt idx="97">
                <c:v>-0.13850000000000001</c:v>
              </c:pt>
              <c:pt idx="98">
                <c:v>-0.13239999999999999</c:v>
              </c:pt>
              <c:pt idx="99">
                <c:v>-0.14369999999999999</c:v>
              </c:pt>
              <c:pt idx="100">
                <c:v>-0.13389999999999999</c:v>
              </c:pt>
              <c:pt idx="101">
                <c:v>-0.151</c:v>
              </c:pt>
              <c:pt idx="102">
                <c:v>-0.13320000000000001</c:v>
              </c:pt>
              <c:pt idx="103">
                <c:v>-0.161</c:v>
              </c:pt>
              <c:pt idx="104">
                <c:v>-0.12529999999999999</c:v>
              </c:pt>
              <c:pt idx="105">
                <c:v>-0.17879999999999999</c:v>
              </c:pt>
              <c:pt idx="106">
                <c:v>-8.4360000000000004E-2</c:v>
              </c:pt>
              <c:pt idx="107">
                <c:v>-0.23910000000000001</c:v>
              </c:pt>
              <c:pt idx="108">
                <c:v>-2.4369999999999999E-2</c:v>
              </c:pt>
              <c:pt idx="109">
                <c:v>-1.335</c:v>
              </c:pt>
              <c:pt idx="110">
                <c:v>-2.2810000000000001</c:v>
              </c:pt>
              <c:pt idx="111">
                <c:v>-2.6</c:v>
              </c:pt>
              <c:pt idx="112">
                <c:v>-3.121</c:v>
              </c:pt>
              <c:pt idx="113">
                <c:v>-3.669</c:v>
              </c:pt>
              <c:pt idx="114">
                <c:v>-4.2249999999999996</c:v>
              </c:pt>
              <c:pt idx="115">
                <c:v>-4.6180000000000003</c:v>
              </c:pt>
              <c:pt idx="116">
                <c:v>-4.6509999999999998</c:v>
              </c:pt>
              <c:pt idx="117">
                <c:v>-4.5369999999999999</c:v>
              </c:pt>
              <c:pt idx="118">
                <c:v>-4.4489999999999998</c:v>
              </c:pt>
              <c:pt idx="119">
                <c:v>-4.3719999999999999</c:v>
              </c:pt>
              <c:pt idx="120">
                <c:v>-4.3150000000000004</c:v>
              </c:pt>
              <c:pt idx="121">
                <c:v>-4.266</c:v>
              </c:pt>
              <c:pt idx="122">
                <c:v>-4.2300000000000004</c:v>
              </c:pt>
              <c:pt idx="123">
                <c:v>-4.1980000000000004</c:v>
              </c:pt>
              <c:pt idx="124">
                <c:v>-4.1749999999999998</c:v>
              </c:pt>
              <c:pt idx="125">
                <c:v>-4.1529999999999996</c:v>
              </c:pt>
              <c:pt idx="126">
                <c:v>-4.1360000000000001</c:v>
              </c:pt>
              <c:pt idx="127">
                <c:v>-4.12</c:v>
              </c:pt>
              <c:pt idx="128">
                <c:v>-4.0979999999999999</c:v>
              </c:pt>
              <c:pt idx="129">
                <c:v>-4.0979999999999999</c:v>
              </c:pt>
              <c:pt idx="130">
                <c:v>-4.0890000000000004</c:v>
              </c:pt>
              <c:pt idx="131">
                <c:v>-4.08</c:v>
              </c:pt>
              <c:pt idx="132">
                <c:v>-4.0709999999999997</c:v>
              </c:pt>
              <c:pt idx="133">
                <c:v>-4.0620000000000003</c:v>
              </c:pt>
              <c:pt idx="134">
                <c:v>-4.0529999999999999</c:v>
              </c:pt>
              <c:pt idx="135">
                <c:v>-4.0449999999999999</c:v>
              </c:pt>
              <c:pt idx="136">
                <c:v>-4.0359999999999996</c:v>
              </c:pt>
              <c:pt idx="137">
                <c:v>-4.0279999999999996</c:v>
              </c:pt>
              <c:pt idx="138">
                <c:v>-4.0190000000000001</c:v>
              </c:pt>
              <c:pt idx="139">
                <c:v>-4.0110000000000001</c:v>
              </c:pt>
              <c:pt idx="140">
                <c:v>-4.0019999999999998</c:v>
              </c:pt>
              <c:pt idx="141">
                <c:v>-3.992</c:v>
              </c:pt>
              <c:pt idx="142">
                <c:v>-3.9790000000000001</c:v>
              </c:pt>
              <c:pt idx="143">
                <c:v>-3.972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C8DF-4ACE-86B3-41DE9EAC36B7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-0.122</c:v>
              </c:pt>
              <c:pt idx="11">
                <c:v>-0.122</c:v>
              </c:pt>
              <c:pt idx="12">
                <c:v>-0.122</c:v>
              </c:pt>
              <c:pt idx="13">
                <c:v>-0.122</c:v>
              </c:pt>
              <c:pt idx="14">
                <c:v>-0.122</c:v>
              </c:pt>
              <c:pt idx="15">
                <c:v>-0.122</c:v>
              </c:pt>
              <c:pt idx="16">
                <c:v>-0.122</c:v>
              </c:pt>
              <c:pt idx="17">
                <c:v>-0.1221</c:v>
              </c:pt>
              <c:pt idx="18">
                <c:v>-0.1221</c:v>
              </c:pt>
              <c:pt idx="19">
                <c:v>-0.1221</c:v>
              </c:pt>
              <c:pt idx="20">
                <c:v>-0.1221</c:v>
              </c:pt>
              <c:pt idx="21">
                <c:v>-0.1221</c:v>
              </c:pt>
              <c:pt idx="22">
                <c:v>-0.1222</c:v>
              </c:pt>
              <c:pt idx="23">
                <c:v>-0.1222</c:v>
              </c:pt>
              <c:pt idx="24">
                <c:v>-0.1222</c:v>
              </c:pt>
              <c:pt idx="25">
                <c:v>-0.1222</c:v>
              </c:pt>
              <c:pt idx="26">
                <c:v>-0.12230000000000001</c:v>
              </c:pt>
              <c:pt idx="27">
                <c:v>-0.12230000000000001</c:v>
              </c:pt>
              <c:pt idx="28">
                <c:v>-0.12230000000000001</c:v>
              </c:pt>
              <c:pt idx="29">
                <c:v>-0.12230000000000001</c:v>
              </c:pt>
              <c:pt idx="30">
                <c:v>-0.12239999999999999</c:v>
              </c:pt>
              <c:pt idx="31">
                <c:v>-0.12239999999999999</c:v>
              </c:pt>
              <c:pt idx="32">
                <c:v>-0.12239999999999999</c:v>
              </c:pt>
              <c:pt idx="33">
                <c:v>-0.12239999999999999</c:v>
              </c:pt>
              <c:pt idx="34">
                <c:v>-0.1225</c:v>
              </c:pt>
              <c:pt idx="35">
                <c:v>-0.1225</c:v>
              </c:pt>
              <c:pt idx="36">
                <c:v>-0.1225</c:v>
              </c:pt>
              <c:pt idx="37">
                <c:v>-0.1226</c:v>
              </c:pt>
              <c:pt idx="38">
                <c:v>-0.1226</c:v>
              </c:pt>
              <c:pt idx="39">
                <c:v>-0.1226</c:v>
              </c:pt>
              <c:pt idx="40">
                <c:v>-0.1226</c:v>
              </c:pt>
              <c:pt idx="41">
                <c:v>-0.1227</c:v>
              </c:pt>
              <c:pt idx="42">
                <c:v>-0.1227</c:v>
              </c:pt>
              <c:pt idx="43">
                <c:v>-0.12280000000000001</c:v>
              </c:pt>
              <c:pt idx="44">
                <c:v>-0.12280000000000001</c:v>
              </c:pt>
              <c:pt idx="45">
                <c:v>-0.12280000000000001</c:v>
              </c:pt>
              <c:pt idx="46">
                <c:v>-0.1229</c:v>
              </c:pt>
              <c:pt idx="47">
                <c:v>-0.1229</c:v>
              </c:pt>
              <c:pt idx="48">
                <c:v>-0.1229</c:v>
              </c:pt>
              <c:pt idx="49">
                <c:v>-0.123</c:v>
              </c:pt>
              <c:pt idx="50">
                <c:v>-0.123</c:v>
              </c:pt>
              <c:pt idx="51">
                <c:v>-0.1231</c:v>
              </c:pt>
              <c:pt idx="52">
                <c:v>-0.1231</c:v>
              </c:pt>
              <c:pt idx="53">
                <c:v>-0.1232</c:v>
              </c:pt>
              <c:pt idx="54">
                <c:v>-0.1232</c:v>
              </c:pt>
              <c:pt idx="55">
                <c:v>-0.12330000000000001</c:v>
              </c:pt>
              <c:pt idx="56">
                <c:v>-0.12330000000000001</c:v>
              </c:pt>
              <c:pt idx="57">
                <c:v>-0.1234</c:v>
              </c:pt>
              <c:pt idx="58">
                <c:v>-0.1235</c:v>
              </c:pt>
              <c:pt idx="59">
                <c:v>-0.1235</c:v>
              </c:pt>
              <c:pt idx="60">
                <c:v>-0.1236</c:v>
              </c:pt>
              <c:pt idx="61">
                <c:v>-0.1236</c:v>
              </c:pt>
              <c:pt idx="62">
                <c:v>-0.1237</c:v>
              </c:pt>
              <c:pt idx="63">
                <c:v>-0.12379999999999999</c:v>
              </c:pt>
              <c:pt idx="64">
                <c:v>-0.1239</c:v>
              </c:pt>
              <c:pt idx="65">
                <c:v>-0.1239</c:v>
              </c:pt>
              <c:pt idx="66">
                <c:v>-0.1241</c:v>
              </c:pt>
              <c:pt idx="67">
                <c:v>-0.1241</c:v>
              </c:pt>
              <c:pt idx="68">
                <c:v>-0.12429999999999999</c:v>
              </c:pt>
              <c:pt idx="69">
                <c:v>-0.12429999999999999</c:v>
              </c:pt>
              <c:pt idx="70">
                <c:v>-0.1245</c:v>
              </c:pt>
              <c:pt idx="71">
                <c:v>-0.1245</c:v>
              </c:pt>
              <c:pt idx="72">
                <c:v>-0.12470000000000001</c:v>
              </c:pt>
              <c:pt idx="73">
                <c:v>-0.12470000000000001</c:v>
              </c:pt>
              <c:pt idx="74">
                <c:v>-0.125</c:v>
              </c:pt>
              <c:pt idx="75">
                <c:v>-0.1249</c:v>
              </c:pt>
              <c:pt idx="76">
                <c:v>-0.12529999999999999</c:v>
              </c:pt>
              <c:pt idx="77">
                <c:v>-0.12520000000000001</c:v>
              </c:pt>
              <c:pt idx="78">
                <c:v>-0.12570000000000001</c:v>
              </c:pt>
              <c:pt idx="79">
                <c:v>-0.1255</c:v>
              </c:pt>
              <c:pt idx="80">
                <c:v>-0.12620000000000001</c:v>
              </c:pt>
              <c:pt idx="81">
                <c:v>-0.12590000000000001</c:v>
              </c:pt>
              <c:pt idx="82">
                <c:v>-0.12670000000000001</c:v>
              </c:pt>
              <c:pt idx="83">
                <c:v>-0.1263</c:v>
              </c:pt>
              <c:pt idx="84">
                <c:v>-0.1273</c:v>
              </c:pt>
              <c:pt idx="85">
                <c:v>-0.1268</c:v>
              </c:pt>
              <c:pt idx="86">
                <c:v>-0.12809999999999999</c:v>
              </c:pt>
              <c:pt idx="87">
                <c:v>-0.1273</c:v>
              </c:pt>
              <c:pt idx="88">
                <c:v>-0.129</c:v>
              </c:pt>
              <c:pt idx="89">
                <c:v>-0.12790000000000001</c:v>
              </c:pt>
              <c:pt idx="90">
                <c:v>-0.13</c:v>
              </c:pt>
              <c:pt idx="91">
                <c:v>-0.12839999999999999</c:v>
              </c:pt>
              <c:pt idx="92">
                <c:v>-0.13120000000000001</c:v>
              </c:pt>
              <c:pt idx="93">
                <c:v>-0.1288</c:v>
              </c:pt>
              <c:pt idx="94">
                <c:v>-0.13250000000000001</c:v>
              </c:pt>
              <c:pt idx="95">
                <c:v>-0.12889999999999999</c:v>
              </c:pt>
              <c:pt idx="96">
                <c:v>-0.13389999999999999</c:v>
              </c:pt>
              <c:pt idx="97">
                <c:v>-0.1285</c:v>
              </c:pt>
              <c:pt idx="98">
                <c:v>-0.13539999999999999</c:v>
              </c:pt>
              <c:pt idx="99">
                <c:v>-0.1273</c:v>
              </c:pt>
              <c:pt idx="100">
                <c:v>-0.13719999999999999</c:v>
              </c:pt>
              <c:pt idx="101">
                <c:v>-0.1245</c:v>
              </c:pt>
              <c:pt idx="102">
                <c:v>-0.13969999999999999</c:v>
              </c:pt>
              <c:pt idx="103">
                <c:v>-0.1188</c:v>
              </c:pt>
              <c:pt idx="104">
                <c:v>-0.1429</c:v>
              </c:pt>
              <c:pt idx="105">
                <c:v>-0.10589999999999999</c:v>
              </c:pt>
              <c:pt idx="106">
                <c:v>-0.1462</c:v>
              </c:pt>
              <c:pt idx="107">
                <c:v>-7.1150000000000005E-2</c:v>
              </c:pt>
              <c:pt idx="108">
                <c:v>-0.15010000000000001</c:v>
              </c:pt>
              <c:pt idx="109">
                <c:v>-6.1929999999999999E-2</c:v>
              </c:pt>
              <c:pt idx="110">
                <c:v>-1.359</c:v>
              </c:pt>
              <c:pt idx="111">
                <c:v>-2.2679999999999998</c:v>
              </c:pt>
              <c:pt idx="112">
                <c:v>-2.5590000000000002</c:v>
              </c:pt>
              <c:pt idx="113">
                <c:v>-3.0539999999999998</c:v>
              </c:pt>
              <c:pt idx="114">
                <c:v>-3.6080000000000001</c:v>
              </c:pt>
              <c:pt idx="115">
                <c:v>-4.1619999999999999</c:v>
              </c:pt>
              <c:pt idx="116">
                <c:v>-4.5990000000000002</c:v>
              </c:pt>
              <c:pt idx="117">
                <c:v>-4.6609999999999996</c:v>
              </c:pt>
              <c:pt idx="118">
                <c:v>-4.5490000000000004</c:v>
              </c:pt>
              <c:pt idx="119">
                <c:v>-4.4580000000000002</c:v>
              </c:pt>
              <c:pt idx="120">
                <c:v>-4.38</c:v>
              </c:pt>
              <c:pt idx="121">
                <c:v>-4.32</c:v>
              </c:pt>
              <c:pt idx="122">
                <c:v>-4.2709999999999999</c:v>
              </c:pt>
              <c:pt idx="123">
                <c:v>-4.2329999999999997</c:v>
              </c:pt>
              <c:pt idx="124">
                <c:v>-4.202</c:v>
              </c:pt>
              <c:pt idx="125">
                <c:v>-4.1760000000000002</c:v>
              </c:pt>
              <c:pt idx="126">
                <c:v>-4.1550000000000002</c:v>
              </c:pt>
              <c:pt idx="127">
                <c:v>-4.1369999999999996</c:v>
              </c:pt>
              <c:pt idx="128">
                <c:v>-4.125</c:v>
              </c:pt>
              <c:pt idx="129">
                <c:v>-4.1109999999999998</c:v>
              </c:pt>
              <c:pt idx="130">
                <c:v>-4.0999999999999996</c:v>
              </c:pt>
              <c:pt idx="131">
                <c:v>-4.09</c:v>
              </c:pt>
              <c:pt idx="132">
                <c:v>-4.0789999999999997</c:v>
              </c:pt>
              <c:pt idx="133">
                <c:v>-4.069</c:v>
              </c:pt>
              <c:pt idx="134">
                <c:v>-4.0590000000000002</c:v>
              </c:pt>
              <c:pt idx="135">
                <c:v>-4.05</c:v>
              </c:pt>
              <c:pt idx="136">
                <c:v>-4.0410000000000004</c:v>
              </c:pt>
              <c:pt idx="137">
                <c:v>-4.0309999999999997</c:v>
              </c:pt>
              <c:pt idx="138">
                <c:v>-4.0220000000000002</c:v>
              </c:pt>
              <c:pt idx="139">
                <c:v>-4.0129999999999999</c:v>
              </c:pt>
              <c:pt idx="140">
                <c:v>-4.0030000000000001</c:v>
              </c:pt>
              <c:pt idx="141">
                <c:v>-3.9929999999999999</c:v>
              </c:pt>
              <c:pt idx="142">
                <c:v>-3.98</c:v>
              </c:pt>
              <c:pt idx="143">
                <c:v>-3.9729999999999999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C8DF-4ACE-86B3-41DE9EAC36B7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-0.122</c:v>
              </c:pt>
              <c:pt idx="13">
                <c:v>-0.122</c:v>
              </c:pt>
              <c:pt idx="14">
                <c:v>-0.122</c:v>
              </c:pt>
              <c:pt idx="15">
                <c:v>-0.122</c:v>
              </c:pt>
              <c:pt idx="16">
                <c:v>-0.122</c:v>
              </c:pt>
              <c:pt idx="17">
                <c:v>-0.122</c:v>
              </c:pt>
              <c:pt idx="18">
                <c:v>-0.1221</c:v>
              </c:pt>
              <c:pt idx="19">
                <c:v>-0.1221</c:v>
              </c:pt>
              <c:pt idx="20">
                <c:v>-0.1221</c:v>
              </c:pt>
              <c:pt idx="21">
                <c:v>-0.1221</c:v>
              </c:pt>
              <c:pt idx="22">
                <c:v>-0.1221</c:v>
              </c:pt>
              <c:pt idx="23">
                <c:v>-0.1222</c:v>
              </c:pt>
              <c:pt idx="24">
                <c:v>-0.1222</c:v>
              </c:pt>
              <c:pt idx="25">
                <c:v>-0.1222</c:v>
              </c:pt>
              <c:pt idx="26">
                <c:v>-0.1222</c:v>
              </c:pt>
              <c:pt idx="27">
                <c:v>-0.12230000000000001</c:v>
              </c:pt>
              <c:pt idx="28">
                <c:v>-0.12230000000000001</c:v>
              </c:pt>
              <c:pt idx="29">
                <c:v>-0.12230000000000001</c:v>
              </c:pt>
              <c:pt idx="30">
                <c:v>-0.12230000000000001</c:v>
              </c:pt>
              <c:pt idx="31">
                <c:v>-0.12239999999999999</c:v>
              </c:pt>
              <c:pt idx="32">
                <c:v>-0.12239999999999999</c:v>
              </c:pt>
              <c:pt idx="33">
                <c:v>-0.12239999999999999</c:v>
              </c:pt>
              <c:pt idx="34">
                <c:v>-0.12239999999999999</c:v>
              </c:pt>
              <c:pt idx="35">
                <c:v>-0.1225</c:v>
              </c:pt>
              <c:pt idx="36">
                <c:v>-0.1225</c:v>
              </c:pt>
              <c:pt idx="37">
                <c:v>-0.1225</c:v>
              </c:pt>
              <c:pt idx="38">
                <c:v>-0.1226</c:v>
              </c:pt>
              <c:pt idx="39">
                <c:v>-0.1226</c:v>
              </c:pt>
              <c:pt idx="40">
                <c:v>-0.1226</c:v>
              </c:pt>
              <c:pt idx="41">
                <c:v>-0.1226</c:v>
              </c:pt>
              <c:pt idx="42">
                <c:v>-0.1227</c:v>
              </c:pt>
              <c:pt idx="43">
                <c:v>-0.1227</c:v>
              </c:pt>
              <c:pt idx="44">
                <c:v>-0.1227</c:v>
              </c:pt>
              <c:pt idx="45">
                <c:v>-0.12280000000000001</c:v>
              </c:pt>
              <c:pt idx="46">
                <c:v>-0.12280000000000001</c:v>
              </c:pt>
              <c:pt idx="47">
                <c:v>-0.1229</c:v>
              </c:pt>
              <c:pt idx="48">
                <c:v>-0.1229</c:v>
              </c:pt>
              <c:pt idx="49">
                <c:v>-0.1229</c:v>
              </c:pt>
              <c:pt idx="50">
                <c:v>-0.123</c:v>
              </c:pt>
              <c:pt idx="51">
                <c:v>-0.123</c:v>
              </c:pt>
              <c:pt idx="52">
                <c:v>-0.1231</c:v>
              </c:pt>
              <c:pt idx="53">
                <c:v>-0.1231</c:v>
              </c:pt>
              <c:pt idx="54">
                <c:v>-0.1232</c:v>
              </c:pt>
              <c:pt idx="55">
                <c:v>-0.1232</c:v>
              </c:pt>
              <c:pt idx="56">
                <c:v>-0.12330000000000001</c:v>
              </c:pt>
              <c:pt idx="57">
                <c:v>-0.12330000000000001</c:v>
              </c:pt>
              <c:pt idx="58">
                <c:v>-0.1234</c:v>
              </c:pt>
              <c:pt idx="59">
                <c:v>-0.1235</c:v>
              </c:pt>
              <c:pt idx="60">
                <c:v>-0.1235</c:v>
              </c:pt>
              <c:pt idx="61">
                <c:v>-0.1236</c:v>
              </c:pt>
              <c:pt idx="62">
                <c:v>-0.1236</c:v>
              </c:pt>
              <c:pt idx="63">
                <c:v>-0.1237</c:v>
              </c:pt>
              <c:pt idx="64">
                <c:v>-0.12379999999999999</c:v>
              </c:pt>
              <c:pt idx="65">
                <c:v>-0.1239</c:v>
              </c:pt>
              <c:pt idx="66">
                <c:v>-0.1239</c:v>
              </c:pt>
              <c:pt idx="67">
                <c:v>-0.1241</c:v>
              </c:pt>
              <c:pt idx="68">
                <c:v>-0.1241</c:v>
              </c:pt>
              <c:pt idx="69">
                <c:v>-0.12429999999999999</c:v>
              </c:pt>
              <c:pt idx="70">
                <c:v>-0.12429999999999999</c:v>
              </c:pt>
              <c:pt idx="71">
                <c:v>-0.1245</c:v>
              </c:pt>
              <c:pt idx="72">
                <c:v>-0.1245</c:v>
              </c:pt>
              <c:pt idx="73">
                <c:v>-0.12470000000000001</c:v>
              </c:pt>
              <c:pt idx="74">
                <c:v>-0.12470000000000001</c:v>
              </c:pt>
              <c:pt idx="75">
                <c:v>-0.125</c:v>
              </c:pt>
              <c:pt idx="76">
                <c:v>-0.1249</c:v>
              </c:pt>
              <c:pt idx="77">
                <c:v>-0.12520000000000001</c:v>
              </c:pt>
              <c:pt idx="78">
                <c:v>-0.12509999999999999</c:v>
              </c:pt>
              <c:pt idx="79">
                <c:v>-0.1255</c:v>
              </c:pt>
              <c:pt idx="80">
                <c:v>-0.12529999999999999</c:v>
              </c:pt>
              <c:pt idx="81">
                <c:v>-0.1258</c:v>
              </c:pt>
              <c:pt idx="82">
                <c:v>-0.1255</c:v>
              </c:pt>
              <c:pt idx="83">
                <c:v>-0.12609999999999999</c:v>
              </c:pt>
              <c:pt idx="84">
                <c:v>-0.12570000000000001</c:v>
              </c:pt>
              <c:pt idx="85">
                <c:v>-0.1265</c:v>
              </c:pt>
              <c:pt idx="86">
                <c:v>-0.12590000000000001</c:v>
              </c:pt>
              <c:pt idx="87">
                <c:v>-0.127</c:v>
              </c:pt>
              <c:pt idx="88">
                <c:v>-0.12620000000000001</c:v>
              </c:pt>
              <c:pt idx="89">
                <c:v>-0.12770000000000001</c:v>
              </c:pt>
              <c:pt idx="90">
                <c:v>-0.12659999999999999</c:v>
              </c:pt>
              <c:pt idx="91">
                <c:v>-0.12870000000000001</c:v>
              </c:pt>
              <c:pt idx="92">
                <c:v>-0.1273</c:v>
              </c:pt>
              <c:pt idx="93">
                <c:v>-0.13</c:v>
              </c:pt>
              <c:pt idx="94">
                <c:v>-0.12809999999999999</c:v>
              </c:pt>
              <c:pt idx="95">
                <c:v>-0.13200000000000001</c:v>
              </c:pt>
              <c:pt idx="96">
                <c:v>-0.1293</c:v>
              </c:pt>
              <c:pt idx="97">
                <c:v>-0.13469999999999999</c:v>
              </c:pt>
              <c:pt idx="98">
                <c:v>-0.1308</c:v>
              </c:pt>
              <c:pt idx="99">
                <c:v>-0.13850000000000001</c:v>
              </c:pt>
              <c:pt idx="100">
                <c:v>-0.13239999999999999</c:v>
              </c:pt>
              <c:pt idx="101">
                <c:v>-0.14369999999999999</c:v>
              </c:pt>
              <c:pt idx="102">
                <c:v>-0.13389999999999999</c:v>
              </c:pt>
              <c:pt idx="103">
                <c:v>-0.151</c:v>
              </c:pt>
              <c:pt idx="104">
                <c:v>-0.13320000000000001</c:v>
              </c:pt>
              <c:pt idx="105">
                <c:v>-0.161</c:v>
              </c:pt>
              <c:pt idx="106">
                <c:v>-0.12529999999999999</c:v>
              </c:pt>
              <c:pt idx="107">
                <c:v>-0.17879999999999999</c:v>
              </c:pt>
              <c:pt idx="108">
                <c:v>-8.4339999999999998E-2</c:v>
              </c:pt>
              <c:pt idx="109">
                <c:v>-0.23910000000000001</c:v>
              </c:pt>
              <c:pt idx="110">
                <c:v>-2.435E-2</c:v>
              </c:pt>
              <c:pt idx="111">
                <c:v>-1.335</c:v>
              </c:pt>
              <c:pt idx="112">
                <c:v>-2.2810000000000001</c:v>
              </c:pt>
              <c:pt idx="113">
                <c:v>-2.6</c:v>
              </c:pt>
              <c:pt idx="114">
                <c:v>-3.121</c:v>
              </c:pt>
              <c:pt idx="115">
                <c:v>-3.669</c:v>
              </c:pt>
              <c:pt idx="116">
                <c:v>-4.2249999999999996</c:v>
              </c:pt>
              <c:pt idx="117">
                <c:v>-4.6180000000000003</c:v>
              </c:pt>
              <c:pt idx="118">
                <c:v>-4.6509999999999998</c:v>
              </c:pt>
              <c:pt idx="119">
                <c:v>-4.5369999999999999</c:v>
              </c:pt>
              <c:pt idx="120">
                <c:v>-4.4489999999999998</c:v>
              </c:pt>
              <c:pt idx="121">
                <c:v>-4.3719999999999999</c:v>
              </c:pt>
              <c:pt idx="122">
                <c:v>-4.3150000000000004</c:v>
              </c:pt>
              <c:pt idx="123">
                <c:v>-4.266</c:v>
              </c:pt>
              <c:pt idx="124">
                <c:v>-4.2300000000000004</c:v>
              </c:pt>
              <c:pt idx="125">
                <c:v>-4.1980000000000004</c:v>
              </c:pt>
              <c:pt idx="126">
                <c:v>-4.1740000000000004</c:v>
              </c:pt>
              <c:pt idx="127">
                <c:v>-4.1520000000000001</c:v>
              </c:pt>
              <c:pt idx="128">
                <c:v>-4.1230000000000002</c:v>
              </c:pt>
              <c:pt idx="129">
                <c:v>-4.1219999999999999</c:v>
              </c:pt>
              <c:pt idx="130">
                <c:v>-4.1109999999999998</c:v>
              </c:pt>
              <c:pt idx="131">
                <c:v>-4.0990000000000002</c:v>
              </c:pt>
              <c:pt idx="132">
                <c:v>-4.0869999999999997</c:v>
              </c:pt>
              <c:pt idx="133">
                <c:v>-4.0759999999999996</c:v>
              </c:pt>
              <c:pt idx="134">
                <c:v>-4.0650000000000004</c:v>
              </c:pt>
              <c:pt idx="135">
                <c:v>-4.0549999999999997</c:v>
              </c:pt>
              <c:pt idx="136">
                <c:v>-4.0449999999999999</c:v>
              </c:pt>
              <c:pt idx="137">
                <c:v>-4.0350000000000001</c:v>
              </c:pt>
              <c:pt idx="138">
                <c:v>-4.0250000000000004</c:v>
              </c:pt>
              <c:pt idx="139">
                <c:v>-4.0149999999999997</c:v>
              </c:pt>
              <c:pt idx="140">
                <c:v>-4.0049999999999999</c:v>
              </c:pt>
              <c:pt idx="141">
                <c:v>-3.9940000000000002</c:v>
              </c:pt>
              <c:pt idx="142">
                <c:v>-3.9809999999999999</c:v>
              </c:pt>
              <c:pt idx="143">
                <c:v>-3.9729999999999999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C8DF-4ACE-86B3-41DE9EAC36B7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-0.12189999999999999</c:v>
              </c:pt>
              <c:pt idx="1">
                <c:v>-0.12189999999999999</c:v>
              </c:pt>
              <c:pt idx="2">
                <c:v>-0.12189999999999999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-0.122</c:v>
              </c:pt>
              <c:pt idx="13">
                <c:v>-0.122</c:v>
              </c:pt>
              <c:pt idx="14">
                <c:v>-0.122</c:v>
              </c:pt>
              <c:pt idx="15">
                <c:v>-0.122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-0.1221</c:v>
              </c:pt>
              <c:pt idx="20">
                <c:v>-0.1221</c:v>
              </c:pt>
              <c:pt idx="21">
                <c:v>-0.1221</c:v>
              </c:pt>
              <c:pt idx="22">
                <c:v>-0.1221</c:v>
              </c:pt>
              <c:pt idx="23">
                <c:v>-0.1222</c:v>
              </c:pt>
              <c:pt idx="24">
                <c:v>-0.1222</c:v>
              </c:pt>
              <c:pt idx="25">
                <c:v>-0.1222</c:v>
              </c:pt>
              <c:pt idx="26">
                <c:v>-0.1222</c:v>
              </c:pt>
              <c:pt idx="27">
                <c:v>-0.1222</c:v>
              </c:pt>
              <c:pt idx="28">
                <c:v>-0.12230000000000001</c:v>
              </c:pt>
              <c:pt idx="29">
                <c:v>-0.12230000000000001</c:v>
              </c:pt>
              <c:pt idx="30">
                <c:v>-0.12230000000000001</c:v>
              </c:pt>
              <c:pt idx="31">
                <c:v>-0.12230000000000001</c:v>
              </c:pt>
              <c:pt idx="32">
                <c:v>-0.12239999999999999</c:v>
              </c:pt>
              <c:pt idx="33">
                <c:v>-0.12239999999999999</c:v>
              </c:pt>
              <c:pt idx="34">
                <c:v>-0.12239999999999999</c:v>
              </c:pt>
              <c:pt idx="35">
                <c:v>-0.12239999999999999</c:v>
              </c:pt>
              <c:pt idx="36">
                <c:v>-0.1225</c:v>
              </c:pt>
              <c:pt idx="37">
                <c:v>-0.1225</c:v>
              </c:pt>
              <c:pt idx="38">
                <c:v>-0.1225</c:v>
              </c:pt>
              <c:pt idx="39">
                <c:v>-0.1226</c:v>
              </c:pt>
              <c:pt idx="40">
                <c:v>-0.1226</c:v>
              </c:pt>
              <c:pt idx="41">
                <c:v>-0.1226</c:v>
              </c:pt>
              <c:pt idx="42">
                <c:v>-0.1227</c:v>
              </c:pt>
              <c:pt idx="43">
                <c:v>-0.1227</c:v>
              </c:pt>
              <c:pt idx="44">
                <c:v>-0.1227</c:v>
              </c:pt>
              <c:pt idx="45">
                <c:v>-0.12280000000000001</c:v>
              </c:pt>
              <c:pt idx="46">
                <c:v>-0.12280000000000001</c:v>
              </c:pt>
              <c:pt idx="47">
                <c:v>-0.12280000000000001</c:v>
              </c:pt>
              <c:pt idx="48">
                <c:v>-0.1229</c:v>
              </c:pt>
              <c:pt idx="49">
                <c:v>-0.1229</c:v>
              </c:pt>
              <c:pt idx="50">
                <c:v>-0.123</c:v>
              </c:pt>
              <c:pt idx="51">
                <c:v>-0.123</c:v>
              </c:pt>
              <c:pt idx="52">
                <c:v>-0.123</c:v>
              </c:pt>
              <c:pt idx="53">
                <c:v>-0.1231</c:v>
              </c:pt>
              <c:pt idx="54">
                <c:v>-0.1231</c:v>
              </c:pt>
              <c:pt idx="55">
                <c:v>-0.1232</c:v>
              </c:pt>
              <c:pt idx="56">
                <c:v>-0.1232</c:v>
              </c:pt>
              <c:pt idx="57">
                <c:v>-0.12330000000000001</c:v>
              </c:pt>
              <c:pt idx="58">
                <c:v>-0.12330000000000001</c:v>
              </c:pt>
              <c:pt idx="59">
                <c:v>-0.1234</c:v>
              </c:pt>
              <c:pt idx="60">
                <c:v>-0.1235</c:v>
              </c:pt>
              <c:pt idx="61">
                <c:v>-0.1235</c:v>
              </c:pt>
              <c:pt idx="62">
                <c:v>-0.1236</c:v>
              </c:pt>
              <c:pt idx="63">
                <c:v>-0.1236</c:v>
              </c:pt>
              <c:pt idx="64">
                <c:v>-0.1237</c:v>
              </c:pt>
              <c:pt idx="65">
                <c:v>-0.12379999999999999</c:v>
              </c:pt>
              <c:pt idx="66">
                <c:v>-0.1239</c:v>
              </c:pt>
              <c:pt idx="67">
                <c:v>-0.1239</c:v>
              </c:pt>
              <c:pt idx="68">
                <c:v>-0.1241</c:v>
              </c:pt>
              <c:pt idx="69">
                <c:v>-0.1241</c:v>
              </c:pt>
              <c:pt idx="70">
                <c:v>-0.12429999999999999</c:v>
              </c:pt>
              <c:pt idx="71">
                <c:v>-0.12429999999999999</c:v>
              </c:pt>
              <c:pt idx="72">
                <c:v>-0.1245</c:v>
              </c:pt>
              <c:pt idx="73">
                <c:v>-0.1245</c:v>
              </c:pt>
              <c:pt idx="74">
                <c:v>-0.12470000000000001</c:v>
              </c:pt>
              <c:pt idx="75">
                <c:v>-0.12470000000000001</c:v>
              </c:pt>
              <c:pt idx="76">
                <c:v>-0.125</c:v>
              </c:pt>
              <c:pt idx="77">
                <c:v>-0.1249</c:v>
              </c:pt>
              <c:pt idx="78">
                <c:v>-0.12529999999999999</c:v>
              </c:pt>
              <c:pt idx="79">
                <c:v>-0.12520000000000001</c:v>
              </c:pt>
              <c:pt idx="80">
                <c:v>-0.12570000000000001</c:v>
              </c:pt>
              <c:pt idx="81">
                <c:v>-0.1255</c:v>
              </c:pt>
              <c:pt idx="82">
                <c:v>-0.12620000000000001</c:v>
              </c:pt>
              <c:pt idx="83">
                <c:v>-0.12590000000000001</c:v>
              </c:pt>
              <c:pt idx="84">
                <c:v>-0.12670000000000001</c:v>
              </c:pt>
              <c:pt idx="85">
                <c:v>-0.1263</c:v>
              </c:pt>
              <c:pt idx="86">
                <c:v>-0.12740000000000001</c:v>
              </c:pt>
              <c:pt idx="87">
                <c:v>-0.1268</c:v>
              </c:pt>
              <c:pt idx="88">
                <c:v>-0.12809999999999999</c:v>
              </c:pt>
              <c:pt idx="89">
                <c:v>-0.1273</c:v>
              </c:pt>
              <c:pt idx="90">
                <c:v>-0.129</c:v>
              </c:pt>
              <c:pt idx="91">
                <c:v>-0.12790000000000001</c:v>
              </c:pt>
              <c:pt idx="92">
                <c:v>-0.13</c:v>
              </c:pt>
              <c:pt idx="93">
                <c:v>-0.12839999999999999</c:v>
              </c:pt>
              <c:pt idx="94">
                <c:v>-0.13120000000000001</c:v>
              </c:pt>
              <c:pt idx="95">
                <c:v>-0.1288</c:v>
              </c:pt>
              <c:pt idx="96">
                <c:v>-0.13250000000000001</c:v>
              </c:pt>
              <c:pt idx="97">
                <c:v>-0.12889999999999999</c:v>
              </c:pt>
              <c:pt idx="98">
                <c:v>-0.13389999999999999</c:v>
              </c:pt>
              <c:pt idx="99">
                <c:v>-0.1285</c:v>
              </c:pt>
              <c:pt idx="100">
                <c:v>-0.13539999999999999</c:v>
              </c:pt>
              <c:pt idx="101">
                <c:v>-0.1273</c:v>
              </c:pt>
              <c:pt idx="102">
                <c:v>-0.13719999999999999</c:v>
              </c:pt>
              <c:pt idx="103">
                <c:v>-0.1245</c:v>
              </c:pt>
              <c:pt idx="104">
                <c:v>-0.13969999999999999</c:v>
              </c:pt>
              <c:pt idx="105">
                <c:v>-0.1188</c:v>
              </c:pt>
              <c:pt idx="106">
                <c:v>-0.1429</c:v>
              </c:pt>
              <c:pt idx="107">
                <c:v>-0.10589999999999999</c:v>
              </c:pt>
              <c:pt idx="108">
                <c:v>-0.1462</c:v>
              </c:pt>
              <c:pt idx="109">
                <c:v>-7.1139999999999995E-2</c:v>
              </c:pt>
              <c:pt idx="110">
                <c:v>-0.15010000000000001</c:v>
              </c:pt>
              <c:pt idx="111">
                <c:v>-6.1920000000000003E-2</c:v>
              </c:pt>
              <c:pt idx="112">
                <c:v>-1.359</c:v>
              </c:pt>
              <c:pt idx="113">
                <c:v>-2.2679999999999998</c:v>
              </c:pt>
              <c:pt idx="114">
                <c:v>-2.5590000000000002</c:v>
              </c:pt>
              <c:pt idx="115">
                <c:v>-3.0539999999999998</c:v>
              </c:pt>
              <c:pt idx="116">
                <c:v>-3.6080000000000001</c:v>
              </c:pt>
              <c:pt idx="117">
                <c:v>-4.1619999999999999</c:v>
              </c:pt>
              <c:pt idx="118">
                <c:v>-4.5990000000000002</c:v>
              </c:pt>
              <c:pt idx="119">
                <c:v>-4.6609999999999996</c:v>
              </c:pt>
              <c:pt idx="120">
                <c:v>-4.5490000000000004</c:v>
              </c:pt>
              <c:pt idx="121">
                <c:v>-4.4580000000000002</c:v>
              </c:pt>
              <c:pt idx="122">
                <c:v>-4.38</c:v>
              </c:pt>
              <c:pt idx="123">
                <c:v>-4.32</c:v>
              </c:pt>
              <c:pt idx="124">
                <c:v>-4.2709999999999999</c:v>
              </c:pt>
              <c:pt idx="125">
                <c:v>-4.2329999999999997</c:v>
              </c:pt>
              <c:pt idx="126">
                <c:v>-4.2009999999999996</c:v>
              </c:pt>
              <c:pt idx="127">
                <c:v>-4.1760000000000002</c:v>
              </c:pt>
              <c:pt idx="128">
                <c:v>-4.1580000000000004</c:v>
              </c:pt>
              <c:pt idx="129">
                <c:v>-4.1390000000000002</c:v>
              </c:pt>
              <c:pt idx="130">
                <c:v>-4.125</c:v>
              </c:pt>
              <c:pt idx="131">
                <c:v>-4.1109999999999998</c:v>
              </c:pt>
              <c:pt idx="132">
                <c:v>-4.0979999999999999</c:v>
              </c:pt>
              <c:pt idx="133">
                <c:v>-4.085</c:v>
              </c:pt>
              <c:pt idx="134">
                <c:v>-4.0730000000000004</c:v>
              </c:pt>
              <c:pt idx="135">
                <c:v>-4.0609999999999999</c:v>
              </c:pt>
              <c:pt idx="136">
                <c:v>-4.05</c:v>
              </c:pt>
              <c:pt idx="137">
                <c:v>-4.0389999999999997</c:v>
              </c:pt>
              <c:pt idx="138">
                <c:v>-4.0289999999999999</c:v>
              </c:pt>
              <c:pt idx="139">
                <c:v>-4.0179999999999998</c:v>
              </c:pt>
              <c:pt idx="140">
                <c:v>-4.0069999999999997</c:v>
              </c:pt>
              <c:pt idx="141">
                <c:v>-3.996</c:v>
              </c:pt>
              <c:pt idx="142">
                <c:v>-3.9820000000000002</c:v>
              </c:pt>
              <c:pt idx="143">
                <c:v>-3.9740000000000002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C8DF-4ACE-86B3-41DE9EAC36B7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-0.12189999999999999</c:v>
              </c:pt>
              <c:pt idx="4">
                <c:v>-0.12189999999999999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-0.122</c:v>
              </c:pt>
              <c:pt idx="15">
                <c:v>-0.122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-0.1221</c:v>
              </c:pt>
              <c:pt idx="20">
                <c:v>-0.1221</c:v>
              </c:pt>
              <c:pt idx="21">
                <c:v>-0.1221</c:v>
              </c:pt>
              <c:pt idx="22">
                <c:v>-0.1221</c:v>
              </c:pt>
              <c:pt idx="23">
                <c:v>-0.1221</c:v>
              </c:pt>
              <c:pt idx="24">
                <c:v>-0.1222</c:v>
              </c:pt>
              <c:pt idx="25">
                <c:v>-0.1222</c:v>
              </c:pt>
              <c:pt idx="26">
                <c:v>-0.1222</c:v>
              </c:pt>
              <c:pt idx="27">
                <c:v>-0.1222</c:v>
              </c:pt>
              <c:pt idx="28">
                <c:v>-0.1222</c:v>
              </c:pt>
              <c:pt idx="29">
                <c:v>-0.12230000000000001</c:v>
              </c:pt>
              <c:pt idx="30">
                <c:v>-0.12230000000000001</c:v>
              </c:pt>
              <c:pt idx="31">
                <c:v>-0.12230000000000001</c:v>
              </c:pt>
              <c:pt idx="32">
                <c:v>-0.12230000000000001</c:v>
              </c:pt>
              <c:pt idx="33">
                <c:v>-0.12239999999999999</c:v>
              </c:pt>
              <c:pt idx="34">
                <c:v>-0.12239999999999999</c:v>
              </c:pt>
              <c:pt idx="35">
                <c:v>-0.12239999999999999</c:v>
              </c:pt>
              <c:pt idx="36">
                <c:v>-0.12239999999999999</c:v>
              </c:pt>
              <c:pt idx="37">
                <c:v>-0.1225</c:v>
              </c:pt>
              <c:pt idx="38">
                <c:v>-0.1225</c:v>
              </c:pt>
              <c:pt idx="39">
                <c:v>-0.1225</c:v>
              </c:pt>
              <c:pt idx="40">
                <c:v>-0.1226</c:v>
              </c:pt>
              <c:pt idx="41">
                <c:v>-0.1226</c:v>
              </c:pt>
              <c:pt idx="42">
                <c:v>-0.1226</c:v>
              </c:pt>
              <c:pt idx="43">
                <c:v>-0.1226</c:v>
              </c:pt>
              <c:pt idx="44">
                <c:v>-0.1227</c:v>
              </c:pt>
              <c:pt idx="45">
                <c:v>-0.1227</c:v>
              </c:pt>
              <c:pt idx="46">
                <c:v>-0.12280000000000001</c:v>
              </c:pt>
              <c:pt idx="47">
                <c:v>-0.12280000000000001</c:v>
              </c:pt>
              <c:pt idx="48">
                <c:v>-0.12280000000000001</c:v>
              </c:pt>
              <c:pt idx="49">
                <c:v>-0.1229</c:v>
              </c:pt>
              <c:pt idx="50">
                <c:v>-0.1229</c:v>
              </c:pt>
              <c:pt idx="51">
                <c:v>-0.1229</c:v>
              </c:pt>
              <c:pt idx="52">
                <c:v>-0.123</c:v>
              </c:pt>
              <c:pt idx="53">
                <c:v>-0.123</c:v>
              </c:pt>
              <c:pt idx="54">
                <c:v>-0.1231</c:v>
              </c:pt>
              <c:pt idx="55">
                <c:v>-0.1231</c:v>
              </c:pt>
              <c:pt idx="56">
                <c:v>-0.1232</c:v>
              </c:pt>
              <c:pt idx="57">
                <c:v>-0.1232</c:v>
              </c:pt>
              <c:pt idx="58">
                <c:v>-0.12330000000000001</c:v>
              </c:pt>
              <c:pt idx="59">
                <c:v>-0.12330000000000001</c:v>
              </c:pt>
              <c:pt idx="60">
                <c:v>-0.1234</c:v>
              </c:pt>
              <c:pt idx="61">
                <c:v>-0.1235</c:v>
              </c:pt>
              <c:pt idx="62">
                <c:v>-0.1235</c:v>
              </c:pt>
              <c:pt idx="63">
                <c:v>-0.1236</c:v>
              </c:pt>
              <c:pt idx="64">
                <c:v>-0.1236</c:v>
              </c:pt>
              <c:pt idx="65">
                <c:v>-0.1237</c:v>
              </c:pt>
              <c:pt idx="66">
                <c:v>-0.12379999999999999</c:v>
              </c:pt>
              <c:pt idx="67">
                <c:v>-0.1239</c:v>
              </c:pt>
              <c:pt idx="68">
                <c:v>-0.1239</c:v>
              </c:pt>
              <c:pt idx="69">
                <c:v>-0.1241</c:v>
              </c:pt>
              <c:pt idx="70">
                <c:v>-0.1241</c:v>
              </c:pt>
              <c:pt idx="71">
                <c:v>-0.12429999999999999</c:v>
              </c:pt>
              <c:pt idx="72">
                <c:v>-0.12429999999999999</c:v>
              </c:pt>
              <c:pt idx="73">
                <c:v>-0.1245</c:v>
              </c:pt>
              <c:pt idx="74">
                <c:v>-0.1245</c:v>
              </c:pt>
              <c:pt idx="75">
                <c:v>-0.12470000000000001</c:v>
              </c:pt>
              <c:pt idx="76">
                <c:v>-0.12470000000000001</c:v>
              </c:pt>
              <c:pt idx="77">
                <c:v>-0.125</c:v>
              </c:pt>
              <c:pt idx="78">
                <c:v>-0.1249</c:v>
              </c:pt>
              <c:pt idx="79">
                <c:v>-0.12520000000000001</c:v>
              </c:pt>
              <c:pt idx="80">
                <c:v>-0.12509999999999999</c:v>
              </c:pt>
              <c:pt idx="81">
                <c:v>-0.1255</c:v>
              </c:pt>
              <c:pt idx="82">
                <c:v>-0.12529999999999999</c:v>
              </c:pt>
              <c:pt idx="83">
                <c:v>-0.1258</c:v>
              </c:pt>
              <c:pt idx="84">
                <c:v>-0.1255</c:v>
              </c:pt>
              <c:pt idx="85">
                <c:v>-0.12609999999999999</c:v>
              </c:pt>
              <c:pt idx="86">
                <c:v>-0.12570000000000001</c:v>
              </c:pt>
              <c:pt idx="87">
                <c:v>-0.1265</c:v>
              </c:pt>
              <c:pt idx="88">
                <c:v>-0.12590000000000001</c:v>
              </c:pt>
              <c:pt idx="89">
                <c:v>-0.127</c:v>
              </c:pt>
              <c:pt idx="90">
                <c:v>-0.12620000000000001</c:v>
              </c:pt>
              <c:pt idx="91">
                <c:v>-0.12770000000000001</c:v>
              </c:pt>
              <c:pt idx="92">
                <c:v>-0.12659999999999999</c:v>
              </c:pt>
              <c:pt idx="93">
                <c:v>-0.12870000000000001</c:v>
              </c:pt>
              <c:pt idx="94">
                <c:v>-0.1273</c:v>
              </c:pt>
              <c:pt idx="95">
                <c:v>-0.13</c:v>
              </c:pt>
              <c:pt idx="96">
                <c:v>-0.12809999999999999</c:v>
              </c:pt>
              <c:pt idx="97">
                <c:v>-0.13200000000000001</c:v>
              </c:pt>
              <c:pt idx="98">
                <c:v>-0.1293</c:v>
              </c:pt>
              <c:pt idx="99">
                <c:v>-0.13469999999999999</c:v>
              </c:pt>
              <c:pt idx="100">
                <c:v>-0.1308</c:v>
              </c:pt>
              <c:pt idx="101">
                <c:v>-0.13850000000000001</c:v>
              </c:pt>
              <c:pt idx="102">
                <c:v>-0.13239999999999999</c:v>
              </c:pt>
              <c:pt idx="103">
                <c:v>-0.14369999999999999</c:v>
              </c:pt>
              <c:pt idx="104">
                <c:v>-0.13389999999999999</c:v>
              </c:pt>
              <c:pt idx="105">
                <c:v>-0.151</c:v>
              </c:pt>
              <c:pt idx="106">
                <c:v>-0.13320000000000001</c:v>
              </c:pt>
              <c:pt idx="107">
                <c:v>-0.161</c:v>
              </c:pt>
              <c:pt idx="108">
                <c:v>-0.12529999999999999</c:v>
              </c:pt>
              <c:pt idx="109">
                <c:v>-0.17879999999999999</c:v>
              </c:pt>
              <c:pt idx="110">
                <c:v>-8.4320000000000006E-2</c:v>
              </c:pt>
              <c:pt idx="111">
                <c:v>-0.23910000000000001</c:v>
              </c:pt>
              <c:pt idx="112">
                <c:v>-2.4330000000000001E-2</c:v>
              </c:pt>
              <c:pt idx="113">
                <c:v>-1.335</c:v>
              </c:pt>
              <c:pt idx="114">
                <c:v>-2.2810000000000001</c:v>
              </c:pt>
              <c:pt idx="115">
                <c:v>-2.6</c:v>
              </c:pt>
              <c:pt idx="116">
                <c:v>-3.121</c:v>
              </c:pt>
              <c:pt idx="117">
                <c:v>-3.669</c:v>
              </c:pt>
              <c:pt idx="118">
                <c:v>-4.2249999999999996</c:v>
              </c:pt>
              <c:pt idx="119">
                <c:v>-4.6180000000000003</c:v>
              </c:pt>
              <c:pt idx="120">
                <c:v>-4.6509999999999998</c:v>
              </c:pt>
              <c:pt idx="121">
                <c:v>-4.5369999999999999</c:v>
              </c:pt>
              <c:pt idx="122">
                <c:v>-4.4489999999999998</c:v>
              </c:pt>
              <c:pt idx="123">
                <c:v>-4.3719999999999999</c:v>
              </c:pt>
              <c:pt idx="124">
                <c:v>-4.3140000000000001</c:v>
              </c:pt>
              <c:pt idx="125">
                <c:v>-4.266</c:v>
              </c:pt>
              <c:pt idx="126">
                <c:v>-4.2290000000000001</c:v>
              </c:pt>
              <c:pt idx="127">
                <c:v>-4.1980000000000004</c:v>
              </c:pt>
              <c:pt idx="128">
                <c:v>-4.1580000000000004</c:v>
              </c:pt>
              <c:pt idx="129">
                <c:v>-4.1550000000000002</c:v>
              </c:pt>
              <c:pt idx="130">
                <c:v>-4.1399999999999997</c:v>
              </c:pt>
              <c:pt idx="131">
                <c:v>-4.1230000000000002</c:v>
              </c:pt>
              <c:pt idx="132">
                <c:v>-4.1079999999999997</c:v>
              </c:pt>
              <c:pt idx="133">
                <c:v>-4.0940000000000003</c:v>
              </c:pt>
              <c:pt idx="134">
                <c:v>-4.08</c:v>
              </c:pt>
              <c:pt idx="135">
                <c:v>-4.0670000000000002</c:v>
              </c:pt>
              <c:pt idx="136">
                <c:v>-4.0549999999999997</c:v>
              </c:pt>
              <c:pt idx="137">
                <c:v>-4.0430000000000001</c:v>
              </c:pt>
              <c:pt idx="138">
                <c:v>-4.032</c:v>
              </c:pt>
              <c:pt idx="139">
                <c:v>-4.0209999999999999</c:v>
              </c:pt>
              <c:pt idx="140">
                <c:v>-4.0090000000000003</c:v>
              </c:pt>
              <c:pt idx="141">
                <c:v>-3.9969999999999999</c:v>
              </c:pt>
              <c:pt idx="142">
                <c:v>-3.9830000000000001</c:v>
              </c:pt>
              <c:pt idx="143">
                <c:v>-3.9750000000000001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C8DF-4ACE-86B3-41DE9EAC36B7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-0.12189999999999999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-0.122</c:v>
              </c:pt>
              <c:pt idx="15">
                <c:v>-0.122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</c:v>
              </c:pt>
              <c:pt idx="20">
                <c:v>-0.1221</c:v>
              </c:pt>
              <c:pt idx="21">
                <c:v>-0.1221</c:v>
              </c:pt>
              <c:pt idx="22">
                <c:v>-0.1221</c:v>
              </c:pt>
              <c:pt idx="23">
                <c:v>-0.1221</c:v>
              </c:pt>
              <c:pt idx="24">
                <c:v>-0.1221</c:v>
              </c:pt>
              <c:pt idx="25">
                <c:v>-0.1222</c:v>
              </c:pt>
              <c:pt idx="26">
                <c:v>-0.1222</c:v>
              </c:pt>
              <c:pt idx="27">
                <c:v>-0.1222</c:v>
              </c:pt>
              <c:pt idx="28">
                <c:v>-0.1222</c:v>
              </c:pt>
              <c:pt idx="29">
                <c:v>-0.12230000000000001</c:v>
              </c:pt>
              <c:pt idx="30">
                <c:v>-0.12230000000000001</c:v>
              </c:pt>
              <c:pt idx="31">
                <c:v>-0.12230000000000001</c:v>
              </c:pt>
              <c:pt idx="32">
                <c:v>-0.12230000000000001</c:v>
              </c:pt>
              <c:pt idx="33">
                <c:v>-0.12230000000000001</c:v>
              </c:pt>
              <c:pt idx="34">
                <c:v>-0.12239999999999999</c:v>
              </c:pt>
              <c:pt idx="35">
                <c:v>-0.12239999999999999</c:v>
              </c:pt>
              <c:pt idx="36">
                <c:v>-0.12239999999999999</c:v>
              </c:pt>
              <c:pt idx="37">
                <c:v>-0.1225</c:v>
              </c:pt>
              <c:pt idx="38">
                <c:v>-0.1225</c:v>
              </c:pt>
              <c:pt idx="39">
                <c:v>-0.1225</c:v>
              </c:pt>
              <c:pt idx="40">
                <c:v>-0.1225</c:v>
              </c:pt>
              <c:pt idx="41">
                <c:v>-0.1226</c:v>
              </c:pt>
              <c:pt idx="42">
                <c:v>-0.1226</c:v>
              </c:pt>
              <c:pt idx="43">
                <c:v>-0.1226</c:v>
              </c:pt>
              <c:pt idx="44">
                <c:v>-0.1227</c:v>
              </c:pt>
              <c:pt idx="45">
                <c:v>-0.1227</c:v>
              </c:pt>
              <c:pt idx="46">
                <c:v>-0.1227</c:v>
              </c:pt>
              <c:pt idx="47">
                <c:v>-0.12280000000000001</c:v>
              </c:pt>
              <c:pt idx="48">
                <c:v>-0.12280000000000001</c:v>
              </c:pt>
              <c:pt idx="49">
                <c:v>-0.12280000000000001</c:v>
              </c:pt>
              <c:pt idx="50">
                <c:v>-0.1229</c:v>
              </c:pt>
              <c:pt idx="51">
                <c:v>-0.1229</c:v>
              </c:pt>
              <c:pt idx="52">
                <c:v>-0.123</c:v>
              </c:pt>
              <c:pt idx="53">
                <c:v>-0.123</c:v>
              </c:pt>
              <c:pt idx="54">
                <c:v>-0.123</c:v>
              </c:pt>
              <c:pt idx="55">
                <c:v>-0.1231</c:v>
              </c:pt>
              <c:pt idx="56">
                <c:v>-0.1231</c:v>
              </c:pt>
              <c:pt idx="57">
                <c:v>-0.1232</c:v>
              </c:pt>
              <c:pt idx="58">
                <c:v>-0.1232</c:v>
              </c:pt>
              <c:pt idx="59">
                <c:v>-0.12330000000000001</c:v>
              </c:pt>
              <c:pt idx="60">
                <c:v>-0.1234</c:v>
              </c:pt>
              <c:pt idx="61">
                <c:v>-0.1234</c:v>
              </c:pt>
              <c:pt idx="62">
                <c:v>-0.1235</c:v>
              </c:pt>
              <c:pt idx="63">
                <c:v>-0.1235</c:v>
              </c:pt>
              <c:pt idx="64">
                <c:v>-0.1236</c:v>
              </c:pt>
              <c:pt idx="65">
                <c:v>-0.1236</c:v>
              </c:pt>
              <c:pt idx="66">
                <c:v>-0.1237</c:v>
              </c:pt>
              <c:pt idx="67">
                <c:v>-0.12379999999999999</c:v>
              </c:pt>
              <c:pt idx="68">
                <c:v>-0.1239</c:v>
              </c:pt>
              <c:pt idx="69">
                <c:v>-0.1239</c:v>
              </c:pt>
              <c:pt idx="70">
                <c:v>-0.1241</c:v>
              </c:pt>
              <c:pt idx="71">
                <c:v>-0.1241</c:v>
              </c:pt>
              <c:pt idx="72">
                <c:v>-0.12429999999999999</c:v>
              </c:pt>
              <c:pt idx="73">
                <c:v>-0.12429999999999999</c:v>
              </c:pt>
              <c:pt idx="74">
                <c:v>-0.1245</c:v>
              </c:pt>
              <c:pt idx="75">
                <c:v>-0.1245</c:v>
              </c:pt>
              <c:pt idx="76">
                <c:v>-0.12470000000000001</c:v>
              </c:pt>
              <c:pt idx="77">
                <c:v>-0.12470000000000001</c:v>
              </c:pt>
              <c:pt idx="78">
                <c:v>-0.125</c:v>
              </c:pt>
              <c:pt idx="79">
                <c:v>-0.1249</c:v>
              </c:pt>
              <c:pt idx="80">
                <c:v>-0.12529999999999999</c:v>
              </c:pt>
              <c:pt idx="81">
                <c:v>-0.12520000000000001</c:v>
              </c:pt>
              <c:pt idx="82">
                <c:v>-0.12570000000000001</c:v>
              </c:pt>
              <c:pt idx="83">
                <c:v>-0.1255</c:v>
              </c:pt>
              <c:pt idx="84">
                <c:v>-0.12620000000000001</c:v>
              </c:pt>
              <c:pt idx="85">
                <c:v>-0.12590000000000001</c:v>
              </c:pt>
              <c:pt idx="86">
                <c:v>-0.12670000000000001</c:v>
              </c:pt>
              <c:pt idx="87">
                <c:v>-0.1263</c:v>
              </c:pt>
              <c:pt idx="88">
                <c:v>-0.12740000000000001</c:v>
              </c:pt>
              <c:pt idx="89">
                <c:v>-0.1268</c:v>
              </c:pt>
              <c:pt idx="90">
                <c:v>-0.12809999999999999</c:v>
              </c:pt>
              <c:pt idx="91">
                <c:v>-0.1273</c:v>
              </c:pt>
              <c:pt idx="92">
                <c:v>-0.129</c:v>
              </c:pt>
              <c:pt idx="93">
                <c:v>-0.12790000000000001</c:v>
              </c:pt>
              <c:pt idx="94">
                <c:v>-0.13</c:v>
              </c:pt>
              <c:pt idx="95">
                <c:v>-0.12839999999999999</c:v>
              </c:pt>
              <c:pt idx="96">
                <c:v>-0.13120000000000001</c:v>
              </c:pt>
              <c:pt idx="97">
                <c:v>-0.1288</c:v>
              </c:pt>
              <c:pt idx="98">
                <c:v>-0.13250000000000001</c:v>
              </c:pt>
              <c:pt idx="99">
                <c:v>-0.12889999999999999</c:v>
              </c:pt>
              <c:pt idx="100">
                <c:v>-0.13389999999999999</c:v>
              </c:pt>
              <c:pt idx="101">
                <c:v>-0.1285</c:v>
              </c:pt>
              <c:pt idx="102">
                <c:v>-0.13539999999999999</c:v>
              </c:pt>
              <c:pt idx="103">
                <c:v>-0.1273</c:v>
              </c:pt>
              <c:pt idx="104">
                <c:v>-0.13719999999999999</c:v>
              </c:pt>
              <c:pt idx="105">
                <c:v>-0.1245</c:v>
              </c:pt>
              <c:pt idx="106">
                <c:v>-0.1396</c:v>
              </c:pt>
              <c:pt idx="107">
                <c:v>-0.1187</c:v>
              </c:pt>
              <c:pt idx="108">
                <c:v>-0.1429</c:v>
              </c:pt>
              <c:pt idx="109">
                <c:v>-0.10589999999999999</c:v>
              </c:pt>
              <c:pt idx="110">
                <c:v>-0.1462</c:v>
              </c:pt>
              <c:pt idx="111">
                <c:v>-7.1129999999999999E-2</c:v>
              </c:pt>
              <c:pt idx="112">
                <c:v>-0.15010000000000001</c:v>
              </c:pt>
              <c:pt idx="113">
                <c:v>-6.1899999999999997E-2</c:v>
              </c:pt>
              <c:pt idx="114">
                <c:v>-1.359</c:v>
              </c:pt>
              <c:pt idx="115">
                <c:v>-2.2679999999999998</c:v>
              </c:pt>
              <c:pt idx="116">
                <c:v>-2.5590000000000002</c:v>
              </c:pt>
              <c:pt idx="117">
                <c:v>-3.0539999999999998</c:v>
              </c:pt>
              <c:pt idx="118">
                <c:v>-3.6080000000000001</c:v>
              </c:pt>
              <c:pt idx="119">
                <c:v>-4.1619999999999999</c:v>
              </c:pt>
              <c:pt idx="120">
                <c:v>-4.5990000000000002</c:v>
              </c:pt>
              <c:pt idx="121">
                <c:v>-4.6609999999999996</c:v>
              </c:pt>
              <c:pt idx="122">
                <c:v>-4.548</c:v>
              </c:pt>
              <c:pt idx="123">
                <c:v>-4.4580000000000002</c:v>
              </c:pt>
              <c:pt idx="124">
                <c:v>-4.38</c:v>
              </c:pt>
              <c:pt idx="125">
                <c:v>-4.32</c:v>
              </c:pt>
              <c:pt idx="126">
                <c:v>-4.2699999999999996</c:v>
              </c:pt>
              <c:pt idx="127">
                <c:v>-4.2320000000000002</c:v>
              </c:pt>
              <c:pt idx="128">
                <c:v>-4.2050000000000001</c:v>
              </c:pt>
              <c:pt idx="129">
                <c:v>-4.18</c:v>
              </c:pt>
              <c:pt idx="130">
                <c:v>-4.16</c:v>
              </c:pt>
              <c:pt idx="131">
                <c:v>-4.141</c:v>
              </c:pt>
              <c:pt idx="132">
                <c:v>-4.1230000000000002</c:v>
              </c:pt>
              <c:pt idx="133">
                <c:v>-4.1059999999999999</c:v>
              </c:pt>
              <c:pt idx="134">
                <c:v>-4.09</c:v>
              </c:pt>
              <c:pt idx="135">
                <c:v>-4.0750000000000002</c:v>
              </c:pt>
              <c:pt idx="136">
                <c:v>-4.0609999999999999</c:v>
              </c:pt>
              <c:pt idx="137">
                <c:v>-4.048</c:v>
              </c:pt>
              <c:pt idx="138">
                <c:v>-4.0359999999999996</c:v>
              </c:pt>
              <c:pt idx="139">
                <c:v>-4.024</c:v>
              </c:pt>
              <c:pt idx="140">
                <c:v>-4.0119999999999996</c:v>
              </c:pt>
              <c:pt idx="141">
                <c:v>-3.9990000000000001</c:v>
              </c:pt>
              <c:pt idx="142">
                <c:v>-3.984</c:v>
              </c:pt>
              <c:pt idx="143">
                <c:v>-3.9750000000000001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C8DF-4ACE-86B3-41DE9EAC36B7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-0.12189999999999999</c:v>
              </c:pt>
              <c:pt idx="7">
                <c:v>-0.12189999999999999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-0.122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-0.1221</c:v>
              </c:pt>
              <c:pt idx="22">
                <c:v>-0.1221</c:v>
              </c:pt>
              <c:pt idx="23">
                <c:v>-0.1221</c:v>
              </c:pt>
              <c:pt idx="24">
                <c:v>-0.1221</c:v>
              </c:pt>
              <c:pt idx="25">
                <c:v>-0.1221</c:v>
              </c:pt>
              <c:pt idx="26">
                <c:v>-0.1222</c:v>
              </c:pt>
              <c:pt idx="27">
                <c:v>-0.1222</c:v>
              </c:pt>
              <c:pt idx="28">
                <c:v>-0.1222</c:v>
              </c:pt>
              <c:pt idx="29">
                <c:v>-0.1222</c:v>
              </c:pt>
              <c:pt idx="30">
                <c:v>-0.12230000000000001</c:v>
              </c:pt>
              <c:pt idx="31">
                <c:v>-0.12230000000000001</c:v>
              </c:pt>
              <c:pt idx="32">
                <c:v>-0.12230000000000001</c:v>
              </c:pt>
              <c:pt idx="33">
                <c:v>-0.12230000000000001</c:v>
              </c:pt>
              <c:pt idx="34">
                <c:v>-0.12230000000000001</c:v>
              </c:pt>
              <c:pt idx="35">
                <c:v>-0.12239999999999999</c:v>
              </c:pt>
              <c:pt idx="36">
                <c:v>-0.12239999999999999</c:v>
              </c:pt>
              <c:pt idx="37">
                <c:v>-0.12239999999999999</c:v>
              </c:pt>
              <c:pt idx="38">
                <c:v>-0.12239999999999999</c:v>
              </c:pt>
              <c:pt idx="39">
                <c:v>-0.1225</c:v>
              </c:pt>
              <c:pt idx="40">
                <c:v>-0.1225</c:v>
              </c:pt>
              <c:pt idx="41">
                <c:v>-0.1225</c:v>
              </c:pt>
              <c:pt idx="42">
                <c:v>-0.1226</c:v>
              </c:pt>
              <c:pt idx="43">
                <c:v>-0.1226</c:v>
              </c:pt>
              <c:pt idx="44">
                <c:v>-0.1226</c:v>
              </c:pt>
              <c:pt idx="45">
                <c:v>-0.1227</c:v>
              </c:pt>
              <c:pt idx="46">
                <c:v>-0.1227</c:v>
              </c:pt>
              <c:pt idx="47">
                <c:v>-0.1227</c:v>
              </c:pt>
              <c:pt idx="48">
                <c:v>-0.12280000000000001</c:v>
              </c:pt>
              <c:pt idx="49">
                <c:v>-0.12280000000000001</c:v>
              </c:pt>
              <c:pt idx="50">
                <c:v>-0.12280000000000001</c:v>
              </c:pt>
              <c:pt idx="51">
                <c:v>-0.1229</c:v>
              </c:pt>
              <c:pt idx="52">
                <c:v>-0.1229</c:v>
              </c:pt>
              <c:pt idx="53">
                <c:v>-0.1229</c:v>
              </c:pt>
              <c:pt idx="54">
                <c:v>-0.123</c:v>
              </c:pt>
              <c:pt idx="55">
                <c:v>-0.123</c:v>
              </c:pt>
              <c:pt idx="56">
                <c:v>-0.1231</c:v>
              </c:pt>
              <c:pt idx="57">
                <c:v>-0.1231</c:v>
              </c:pt>
              <c:pt idx="58">
                <c:v>-0.1232</c:v>
              </c:pt>
              <c:pt idx="59">
                <c:v>-0.1232</c:v>
              </c:pt>
              <c:pt idx="60">
                <c:v>-0.12330000000000001</c:v>
              </c:pt>
              <c:pt idx="61">
                <c:v>-0.12330000000000001</c:v>
              </c:pt>
              <c:pt idx="62">
                <c:v>-0.1234</c:v>
              </c:pt>
              <c:pt idx="63">
                <c:v>-0.1235</c:v>
              </c:pt>
              <c:pt idx="64">
                <c:v>-0.1235</c:v>
              </c:pt>
              <c:pt idx="65">
                <c:v>-0.1236</c:v>
              </c:pt>
              <c:pt idx="66">
                <c:v>-0.1236</c:v>
              </c:pt>
              <c:pt idx="67">
                <c:v>-0.1237</c:v>
              </c:pt>
              <c:pt idx="68">
                <c:v>-0.12379999999999999</c:v>
              </c:pt>
              <c:pt idx="69">
                <c:v>-0.1239</c:v>
              </c:pt>
              <c:pt idx="70">
                <c:v>-0.1239</c:v>
              </c:pt>
              <c:pt idx="71">
                <c:v>-0.1241</c:v>
              </c:pt>
              <c:pt idx="72">
                <c:v>-0.1241</c:v>
              </c:pt>
              <c:pt idx="73">
                <c:v>-0.12429999999999999</c:v>
              </c:pt>
              <c:pt idx="74">
                <c:v>-0.12429999999999999</c:v>
              </c:pt>
              <c:pt idx="75">
                <c:v>-0.1245</c:v>
              </c:pt>
              <c:pt idx="76">
                <c:v>-0.1245</c:v>
              </c:pt>
              <c:pt idx="77">
                <c:v>-0.12470000000000001</c:v>
              </c:pt>
              <c:pt idx="78">
                <c:v>-0.12470000000000001</c:v>
              </c:pt>
              <c:pt idx="79">
                <c:v>-0.125</c:v>
              </c:pt>
              <c:pt idx="80">
                <c:v>-0.1249</c:v>
              </c:pt>
              <c:pt idx="81">
                <c:v>-0.12520000000000001</c:v>
              </c:pt>
              <c:pt idx="82">
                <c:v>-0.12509999999999999</c:v>
              </c:pt>
              <c:pt idx="83">
                <c:v>-0.1255</c:v>
              </c:pt>
              <c:pt idx="84">
                <c:v>-0.12529999999999999</c:v>
              </c:pt>
              <c:pt idx="85">
                <c:v>-0.1258</c:v>
              </c:pt>
              <c:pt idx="86">
                <c:v>-0.1255</c:v>
              </c:pt>
              <c:pt idx="87">
                <c:v>-0.12609999999999999</c:v>
              </c:pt>
              <c:pt idx="88">
                <c:v>-0.12570000000000001</c:v>
              </c:pt>
              <c:pt idx="89">
                <c:v>-0.1265</c:v>
              </c:pt>
              <c:pt idx="90">
                <c:v>-0.12590000000000001</c:v>
              </c:pt>
              <c:pt idx="91">
                <c:v>-0.127</c:v>
              </c:pt>
              <c:pt idx="92">
                <c:v>-0.12620000000000001</c:v>
              </c:pt>
              <c:pt idx="93">
                <c:v>-0.12770000000000001</c:v>
              </c:pt>
              <c:pt idx="94">
                <c:v>-0.12659999999999999</c:v>
              </c:pt>
              <c:pt idx="95">
                <c:v>-0.12870000000000001</c:v>
              </c:pt>
              <c:pt idx="96">
                <c:v>-0.1273</c:v>
              </c:pt>
              <c:pt idx="97">
                <c:v>-0.13</c:v>
              </c:pt>
              <c:pt idx="98">
                <c:v>-0.12809999999999999</c:v>
              </c:pt>
              <c:pt idx="99">
                <c:v>-0.13200000000000001</c:v>
              </c:pt>
              <c:pt idx="100">
                <c:v>-0.1293</c:v>
              </c:pt>
              <c:pt idx="101">
                <c:v>-0.13469999999999999</c:v>
              </c:pt>
              <c:pt idx="102">
                <c:v>-0.1308</c:v>
              </c:pt>
              <c:pt idx="103">
                <c:v>-0.13850000000000001</c:v>
              </c:pt>
              <c:pt idx="104">
                <c:v>-0.13239999999999999</c:v>
              </c:pt>
              <c:pt idx="105">
                <c:v>-0.14369999999999999</c:v>
              </c:pt>
              <c:pt idx="106">
                <c:v>-0.13389999999999999</c:v>
              </c:pt>
              <c:pt idx="107">
                <c:v>-0.151</c:v>
              </c:pt>
              <c:pt idx="108">
                <c:v>-0.13320000000000001</c:v>
              </c:pt>
              <c:pt idx="109">
                <c:v>-0.161</c:v>
              </c:pt>
              <c:pt idx="110">
                <c:v>-0.12529999999999999</c:v>
              </c:pt>
              <c:pt idx="111">
                <c:v>-0.17879999999999999</c:v>
              </c:pt>
              <c:pt idx="112">
                <c:v>-8.43E-2</c:v>
              </c:pt>
              <c:pt idx="113">
                <c:v>-0.23899999999999999</c:v>
              </c:pt>
              <c:pt idx="114">
                <c:v>-2.4309999999999998E-2</c:v>
              </c:pt>
              <c:pt idx="115">
                <c:v>-1.335</c:v>
              </c:pt>
              <c:pt idx="116">
                <c:v>-2.2810000000000001</c:v>
              </c:pt>
              <c:pt idx="117">
                <c:v>-2.6</c:v>
              </c:pt>
              <c:pt idx="118">
                <c:v>-3.121</c:v>
              </c:pt>
              <c:pt idx="119">
                <c:v>-3.669</c:v>
              </c:pt>
              <c:pt idx="120">
                <c:v>-4.2249999999999996</c:v>
              </c:pt>
              <c:pt idx="121">
                <c:v>-4.6180000000000003</c:v>
              </c:pt>
              <c:pt idx="122">
                <c:v>-4.6509999999999998</c:v>
              </c:pt>
              <c:pt idx="123">
                <c:v>-4.5369999999999999</c:v>
              </c:pt>
              <c:pt idx="124">
                <c:v>-4.4489999999999998</c:v>
              </c:pt>
              <c:pt idx="125">
                <c:v>-4.3719999999999999</c:v>
              </c:pt>
              <c:pt idx="126">
                <c:v>-4.3140000000000001</c:v>
              </c:pt>
              <c:pt idx="127">
                <c:v>-4.2649999999999997</c:v>
              </c:pt>
              <c:pt idx="128">
                <c:v>-4.21</c:v>
              </c:pt>
              <c:pt idx="129">
                <c:v>-4.2030000000000003</c:v>
              </c:pt>
              <c:pt idx="130">
                <c:v>-4.18</c:v>
              </c:pt>
              <c:pt idx="131">
                <c:v>-4.157</c:v>
              </c:pt>
              <c:pt idx="132">
                <c:v>-4.1369999999999996</c:v>
              </c:pt>
              <c:pt idx="133">
                <c:v>-4.117</c:v>
              </c:pt>
              <c:pt idx="134">
                <c:v>-4.0999999999999996</c:v>
              </c:pt>
              <c:pt idx="135">
                <c:v>-4.0830000000000002</c:v>
              </c:pt>
              <c:pt idx="136">
                <c:v>-4.0679999999999996</c:v>
              </c:pt>
              <c:pt idx="137">
                <c:v>-4.0529999999999999</c:v>
              </c:pt>
              <c:pt idx="138">
                <c:v>-4.04</c:v>
              </c:pt>
              <c:pt idx="139">
                <c:v>-4.0270000000000001</c:v>
              </c:pt>
              <c:pt idx="140">
                <c:v>-4.0140000000000002</c:v>
              </c:pt>
              <c:pt idx="141">
                <c:v>-4.0010000000000003</c:v>
              </c:pt>
              <c:pt idx="142">
                <c:v>-3.9860000000000002</c:v>
              </c:pt>
              <c:pt idx="143">
                <c:v>-3.9769999999999999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C8DF-4ACE-86B3-41DE9EAC36B7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-0.12189999999999999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-0.1221</c:v>
              </c:pt>
              <c:pt idx="22">
                <c:v>-0.1221</c:v>
              </c:pt>
              <c:pt idx="23">
                <c:v>-0.1221</c:v>
              </c:pt>
              <c:pt idx="24">
                <c:v>-0.1221</c:v>
              </c:pt>
              <c:pt idx="25">
                <c:v>-0.1221</c:v>
              </c:pt>
              <c:pt idx="26">
                <c:v>-0.1221</c:v>
              </c:pt>
              <c:pt idx="27">
                <c:v>-0.1222</c:v>
              </c:pt>
              <c:pt idx="28">
                <c:v>-0.1222</c:v>
              </c:pt>
              <c:pt idx="29">
                <c:v>-0.1222</c:v>
              </c:pt>
              <c:pt idx="30">
                <c:v>-0.1222</c:v>
              </c:pt>
              <c:pt idx="31">
                <c:v>-0.12230000000000001</c:v>
              </c:pt>
              <c:pt idx="32">
                <c:v>-0.12230000000000001</c:v>
              </c:pt>
              <c:pt idx="33">
                <c:v>-0.12230000000000001</c:v>
              </c:pt>
              <c:pt idx="34">
                <c:v>-0.12230000000000001</c:v>
              </c:pt>
              <c:pt idx="35">
                <c:v>-0.12239999999999999</c:v>
              </c:pt>
              <c:pt idx="36">
                <c:v>-0.12239999999999999</c:v>
              </c:pt>
              <c:pt idx="37">
                <c:v>-0.12239999999999999</c:v>
              </c:pt>
              <c:pt idx="38">
                <c:v>-0.12239999999999999</c:v>
              </c:pt>
              <c:pt idx="39">
                <c:v>-0.1225</c:v>
              </c:pt>
              <c:pt idx="40">
                <c:v>-0.1225</c:v>
              </c:pt>
              <c:pt idx="41">
                <c:v>-0.1225</c:v>
              </c:pt>
              <c:pt idx="42">
                <c:v>-0.1225</c:v>
              </c:pt>
              <c:pt idx="43">
                <c:v>-0.1226</c:v>
              </c:pt>
              <c:pt idx="44">
                <c:v>-0.1226</c:v>
              </c:pt>
              <c:pt idx="45">
                <c:v>-0.1226</c:v>
              </c:pt>
              <c:pt idx="46">
                <c:v>-0.1227</c:v>
              </c:pt>
              <c:pt idx="47">
                <c:v>-0.1227</c:v>
              </c:pt>
              <c:pt idx="48">
                <c:v>-0.1227</c:v>
              </c:pt>
              <c:pt idx="49">
                <c:v>-0.12280000000000001</c:v>
              </c:pt>
              <c:pt idx="50">
                <c:v>-0.12280000000000001</c:v>
              </c:pt>
              <c:pt idx="51">
                <c:v>-0.12280000000000001</c:v>
              </c:pt>
              <c:pt idx="52">
                <c:v>-0.1229</c:v>
              </c:pt>
              <c:pt idx="53">
                <c:v>-0.1229</c:v>
              </c:pt>
              <c:pt idx="54">
                <c:v>-0.123</c:v>
              </c:pt>
              <c:pt idx="55">
                <c:v>-0.123</c:v>
              </c:pt>
              <c:pt idx="56">
                <c:v>-0.123</c:v>
              </c:pt>
              <c:pt idx="57">
                <c:v>-0.1231</c:v>
              </c:pt>
              <c:pt idx="58">
                <c:v>-0.1231</c:v>
              </c:pt>
              <c:pt idx="59">
                <c:v>-0.1232</c:v>
              </c:pt>
              <c:pt idx="60">
                <c:v>-0.1232</c:v>
              </c:pt>
              <c:pt idx="61">
                <c:v>-0.12330000000000001</c:v>
              </c:pt>
              <c:pt idx="62">
                <c:v>-0.12330000000000001</c:v>
              </c:pt>
              <c:pt idx="63">
                <c:v>-0.1234</c:v>
              </c:pt>
              <c:pt idx="64">
                <c:v>-0.1235</c:v>
              </c:pt>
              <c:pt idx="65">
                <c:v>-0.1235</c:v>
              </c:pt>
              <c:pt idx="66">
                <c:v>-0.1236</c:v>
              </c:pt>
              <c:pt idx="67">
                <c:v>-0.1236</c:v>
              </c:pt>
              <c:pt idx="68">
                <c:v>-0.1237</c:v>
              </c:pt>
              <c:pt idx="69">
                <c:v>-0.12379999999999999</c:v>
              </c:pt>
              <c:pt idx="70">
                <c:v>-0.1239</c:v>
              </c:pt>
              <c:pt idx="71">
                <c:v>-0.1239</c:v>
              </c:pt>
              <c:pt idx="72">
                <c:v>-0.1241</c:v>
              </c:pt>
              <c:pt idx="73">
                <c:v>-0.1241</c:v>
              </c:pt>
              <c:pt idx="74">
                <c:v>-0.12429999999999999</c:v>
              </c:pt>
              <c:pt idx="75">
                <c:v>-0.12429999999999999</c:v>
              </c:pt>
              <c:pt idx="76">
                <c:v>-0.1245</c:v>
              </c:pt>
              <c:pt idx="77">
                <c:v>-0.1245</c:v>
              </c:pt>
              <c:pt idx="78">
                <c:v>-0.12470000000000001</c:v>
              </c:pt>
              <c:pt idx="79">
                <c:v>-0.12470000000000001</c:v>
              </c:pt>
              <c:pt idx="80">
                <c:v>-0.125</c:v>
              </c:pt>
              <c:pt idx="81">
                <c:v>-0.1249</c:v>
              </c:pt>
              <c:pt idx="82">
                <c:v>-0.12529999999999999</c:v>
              </c:pt>
              <c:pt idx="83">
                <c:v>-0.12520000000000001</c:v>
              </c:pt>
              <c:pt idx="84">
                <c:v>-0.12570000000000001</c:v>
              </c:pt>
              <c:pt idx="85">
                <c:v>-0.1255</c:v>
              </c:pt>
              <c:pt idx="86">
                <c:v>-0.12620000000000001</c:v>
              </c:pt>
              <c:pt idx="87">
                <c:v>-0.12590000000000001</c:v>
              </c:pt>
              <c:pt idx="88">
                <c:v>-0.12670000000000001</c:v>
              </c:pt>
              <c:pt idx="89">
                <c:v>-0.1263</c:v>
              </c:pt>
              <c:pt idx="90">
                <c:v>-0.1273</c:v>
              </c:pt>
              <c:pt idx="91">
                <c:v>-0.1268</c:v>
              </c:pt>
              <c:pt idx="92">
                <c:v>-0.12809999999999999</c:v>
              </c:pt>
              <c:pt idx="93">
                <c:v>-0.1273</c:v>
              </c:pt>
              <c:pt idx="94">
                <c:v>-0.129</c:v>
              </c:pt>
              <c:pt idx="95">
                <c:v>-0.12790000000000001</c:v>
              </c:pt>
              <c:pt idx="96">
                <c:v>-0.13</c:v>
              </c:pt>
              <c:pt idx="97">
                <c:v>-0.12839999999999999</c:v>
              </c:pt>
              <c:pt idx="98">
                <c:v>-0.13120000000000001</c:v>
              </c:pt>
              <c:pt idx="99">
                <c:v>-0.1288</c:v>
              </c:pt>
              <c:pt idx="100">
                <c:v>-0.13250000000000001</c:v>
              </c:pt>
              <c:pt idx="101">
                <c:v>-0.12889999999999999</c:v>
              </c:pt>
              <c:pt idx="102">
                <c:v>-0.13389999999999999</c:v>
              </c:pt>
              <c:pt idx="103">
                <c:v>-0.1285</c:v>
              </c:pt>
              <c:pt idx="104">
                <c:v>-0.13539999999999999</c:v>
              </c:pt>
              <c:pt idx="105">
                <c:v>-0.1273</c:v>
              </c:pt>
              <c:pt idx="106">
                <c:v>-0.13719999999999999</c:v>
              </c:pt>
              <c:pt idx="107">
                <c:v>-0.1245</c:v>
              </c:pt>
              <c:pt idx="108">
                <c:v>-0.1396</c:v>
              </c:pt>
              <c:pt idx="109">
                <c:v>-0.1187</c:v>
              </c:pt>
              <c:pt idx="110">
                <c:v>-0.1429</c:v>
              </c:pt>
              <c:pt idx="111">
                <c:v>-0.10589999999999999</c:v>
              </c:pt>
              <c:pt idx="112">
                <c:v>-0.1462</c:v>
              </c:pt>
              <c:pt idx="113">
                <c:v>-7.1120000000000003E-2</c:v>
              </c:pt>
              <c:pt idx="114">
                <c:v>-0.15010000000000001</c:v>
              </c:pt>
              <c:pt idx="115">
                <c:v>-6.1890000000000001E-2</c:v>
              </c:pt>
              <c:pt idx="116">
                <c:v>-1.359</c:v>
              </c:pt>
              <c:pt idx="117">
                <c:v>-2.2679999999999998</c:v>
              </c:pt>
              <c:pt idx="118">
                <c:v>-2.5590000000000002</c:v>
              </c:pt>
              <c:pt idx="119">
                <c:v>-3.0539999999999998</c:v>
              </c:pt>
              <c:pt idx="120">
                <c:v>-3.6080000000000001</c:v>
              </c:pt>
              <c:pt idx="121">
                <c:v>-4.1619999999999999</c:v>
              </c:pt>
              <c:pt idx="122">
                <c:v>-4.5979999999999999</c:v>
              </c:pt>
              <c:pt idx="123">
                <c:v>-4.66</c:v>
              </c:pt>
              <c:pt idx="124">
                <c:v>-4.548</c:v>
              </c:pt>
              <c:pt idx="125">
                <c:v>-4.4580000000000002</c:v>
              </c:pt>
              <c:pt idx="126">
                <c:v>-4.38</c:v>
              </c:pt>
              <c:pt idx="127">
                <c:v>-4.319</c:v>
              </c:pt>
              <c:pt idx="128">
                <c:v>-4.2750000000000004</c:v>
              </c:pt>
              <c:pt idx="129">
                <c:v>-4.2389999999999999</c:v>
              </c:pt>
              <c:pt idx="130">
                <c:v>-4.2089999999999996</c:v>
              </c:pt>
              <c:pt idx="131">
                <c:v>-4.1820000000000004</c:v>
              </c:pt>
              <c:pt idx="132">
                <c:v>-4.157</c:v>
              </c:pt>
              <c:pt idx="133">
                <c:v>-4.1340000000000003</c:v>
              </c:pt>
              <c:pt idx="134">
                <c:v>-4.1130000000000004</c:v>
              </c:pt>
              <c:pt idx="135">
                <c:v>-4.0940000000000003</c:v>
              </c:pt>
              <c:pt idx="136">
                <c:v>-4.0759999999999996</c:v>
              </c:pt>
              <c:pt idx="137">
                <c:v>-4.0599999999999996</c:v>
              </c:pt>
              <c:pt idx="138">
                <c:v>-4.0449999999999999</c:v>
              </c:pt>
              <c:pt idx="139">
                <c:v>-4.0309999999999997</c:v>
              </c:pt>
              <c:pt idx="140">
                <c:v>-4.0179999999999998</c:v>
              </c:pt>
              <c:pt idx="141">
                <c:v>-4.0030000000000001</c:v>
              </c:pt>
              <c:pt idx="142">
                <c:v>-3.9870000000000001</c:v>
              </c:pt>
              <c:pt idx="143">
                <c:v>-3.9780000000000002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C8DF-4ACE-86B3-41DE9EAC36B7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-0.12189999999999999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-0.122</c:v>
              </c:pt>
              <c:pt idx="17">
                <c:v>-0.122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</c:v>
              </c:pt>
              <c:pt idx="22">
                <c:v>-0.1221</c:v>
              </c:pt>
              <c:pt idx="23">
                <c:v>-0.1221</c:v>
              </c:pt>
              <c:pt idx="24">
                <c:v>-0.1221</c:v>
              </c:pt>
              <c:pt idx="25">
                <c:v>-0.1221</c:v>
              </c:pt>
              <c:pt idx="26">
                <c:v>-0.1221</c:v>
              </c:pt>
              <c:pt idx="27">
                <c:v>-0.1222</c:v>
              </c:pt>
              <c:pt idx="28">
                <c:v>-0.1222</c:v>
              </c:pt>
              <c:pt idx="29">
                <c:v>-0.1222</c:v>
              </c:pt>
              <c:pt idx="30">
                <c:v>-0.1222</c:v>
              </c:pt>
              <c:pt idx="31">
                <c:v>-0.1222</c:v>
              </c:pt>
              <c:pt idx="32">
                <c:v>-0.12230000000000001</c:v>
              </c:pt>
              <c:pt idx="33">
                <c:v>-0.12230000000000001</c:v>
              </c:pt>
              <c:pt idx="34">
                <c:v>-0.12230000000000001</c:v>
              </c:pt>
              <c:pt idx="35">
                <c:v>-0.12230000000000001</c:v>
              </c:pt>
              <c:pt idx="36">
                <c:v>-0.12239999999999999</c:v>
              </c:pt>
              <c:pt idx="37">
                <c:v>-0.12239999999999999</c:v>
              </c:pt>
              <c:pt idx="38">
                <c:v>-0.12239999999999999</c:v>
              </c:pt>
              <c:pt idx="39">
                <c:v>-0.12239999999999999</c:v>
              </c:pt>
              <c:pt idx="40">
                <c:v>-0.1225</c:v>
              </c:pt>
              <c:pt idx="41">
                <c:v>-0.1225</c:v>
              </c:pt>
              <c:pt idx="42">
                <c:v>-0.1225</c:v>
              </c:pt>
              <c:pt idx="43">
                <c:v>-0.1225</c:v>
              </c:pt>
              <c:pt idx="44">
                <c:v>-0.1226</c:v>
              </c:pt>
              <c:pt idx="45">
                <c:v>-0.1226</c:v>
              </c:pt>
              <c:pt idx="46">
                <c:v>-0.1226</c:v>
              </c:pt>
              <c:pt idx="47">
                <c:v>-0.1227</c:v>
              </c:pt>
              <c:pt idx="48">
                <c:v>-0.1227</c:v>
              </c:pt>
              <c:pt idx="49">
                <c:v>-0.1227</c:v>
              </c:pt>
              <c:pt idx="50">
                <c:v>-0.12280000000000001</c:v>
              </c:pt>
              <c:pt idx="51">
                <c:v>-0.12280000000000001</c:v>
              </c:pt>
              <c:pt idx="52">
                <c:v>-0.12280000000000001</c:v>
              </c:pt>
              <c:pt idx="53">
                <c:v>-0.1229</c:v>
              </c:pt>
              <c:pt idx="54">
                <c:v>-0.1229</c:v>
              </c:pt>
              <c:pt idx="55">
                <c:v>-0.1229</c:v>
              </c:pt>
              <c:pt idx="56">
                <c:v>-0.123</c:v>
              </c:pt>
              <c:pt idx="57">
                <c:v>-0.123</c:v>
              </c:pt>
              <c:pt idx="58">
                <c:v>-0.1231</c:v>
              </c:pt>
              <c:pt idx="59">
                <c:v>-0.1231</c:v>
              </c:pt>
              <c:pt idx="60">
                <c:v>-0.1232</c:v>
              </c:pt>
              <c:pt idx="61">
                <c:v>-0.1232</c:v>
              </c:pt>
              <c:pt idx="62">
                <c:v>-0.12330000000000001</c:v>
              </c:pt>
              <c:pt idx="63">
                <c:v>-0.12330000000000001</c:v>
              </c:pt>
              <c:pt idx="64">
                <c:v>-0.1234</c:v>
              </c:pt>
              <c:pt idx="65">
                <c:v>-0.1235</c:v>
              </c:pt>
              <c:pt idx="66">
                <c:v>-0.1235</c:v>
              </c:pt>
              <c:pt idx="67">
                <c:v>-0.1236</c:v>
              </c:pt>
              <c:pt idx="68">
                <c:v>-0.1236</c:v>
              </c:pt>
              <c:pt idx="69">
                <c:v>-0.1237</c:v>
              </c:pt>
              <c:pt idx="70">
                <c:v>-0.12379999999999999</c:v>
              </c:pt>
              <c:pt idx="71">
                <c:v>-0.1239</c:v>
              </c:pt>
              <c:pt idx="72">
                <c:v>-0.1239</c:v>
              </c:pt>
              <c:pt idx="73">
                <c:v>-0.1241</c:v>
              </c:pt>
              <c:pt idx="74">
                <c:v>-0.1241</c:v>
              </c:pt>
              <c:pt idx="75">
                <c:v>-0.12429999999999999</c:v>
              </c:pt>
              <c:pt idx="76">
                <c:v>-0.12429999999999999</c:v>
              </c:pt>
              <c:pt idx="77">
                <c:v>-0.1245</c:v>
              </c:pt>
              <c:pt idx="78">
                <c:v>-0.1245</c:v>
              </c:pt>
              <c:pt idx="79">
                <c:v>-0.12470000000000001</c:v>
              </c:pt>
              <c:pt idx="80">
                <c:v>-0.12470000000000001</c:v>
              </c:pt>
              <c:pt idx="81">
                <c:v>-0.125</c:v>
              </c:pt>
              <c:pt idx="82">
                <c:v>-0.1249</c:v>
              </c:pt>
              <c:pt idx="83">
                <c:v>-0.12520000000000001</c:v>
              </c:pt>
              <c:pt idx="84">
                <c:v>-0.12509999999999999</c:v>
              </c:pt>
              <c:pt idx="85">
                <c:v>-0.1255</c:v>
              </c:pt>
              <c:pt idx="86">
                <c:v>-0.12529999999999999</c:v>
              </c:pt>
              <c:pt idx="87">
                <c:v>-0.1258</c:v>
              </c:pt>
              <c:pt idx="88">
                <c:v>-0.12540000000000001</c:v>
              </c:pt>
              <c:pt idx="89">
                <c:v>-0.12609999999999999</c:v>
              </c:pt>
              <c:pt idx="90">
                <c:v>-0.12570000000000001</c:v>
              </c:pt>
              <c:pt idx="91">
                <c:v>-0.1265</c:v>
              </c:pt>
              <c:pt idx="92">
                <c:v>-0.12590000000000001</c:v>
              </c:pt>
              <c:pt idx="93">
                <c:v>-0.127</c:v>
              </c:pt>
              <c:pt idx="94">
                <c:v>-0.12620000000000001</c:v>
              </c:pt>
              <c:pt idx="95">
                <c:v>-0.12770000000000001</c:v>
              </c:pt>
              <c:pt idx="96">
                <c:v>-0.12659999999999999</c:v>
              </c:pt>
              <c:pt idx="97">
                <c:v>-0.12870000000000001</c:v>
              </c:pt>
              <c:pt idx="98">
                <c:v>-0.1273</c:v>
              </c:pt>
              <c:pt idx="99">
                <c:v>-0.13</c:v>
              </c:pt>
              <c:pt idx="100">
                <c:v>-0.12809999999999999</c:v>
              </c:pt>
              <c:pt idx="101">
                <c:v>-0.13200000000000001</c:v>
              </c:pt>
              <c:pt idx="102">
                <c:v>-0.1293</c:v>
              </c:pt>
              <c:pt idx="103">
                <c:v>-0.13469999999999999</c:v>
              </c:pt>
              <c:pt idx="104">
                <c:v>-0.1308</c:v>
              </c:pt>
              <c:pt idx="105">
                <c:v>-0.13850000000000001</c:v>
              </c:pt>
              <c:pt idx="106">
                <c:v>-0.13239999999999999</c:v>
              </c:pt>
              <c:pt idx="107">
                <c:v>-0.14369999999999999</c:v>
              </c:pt>
              <c:pt idx="108">
                <c:v>-0.13389999999999999</c:v>
              </c:pt>
              <c:pt idx="109">
                <c:v>-0.151</c:v>
              </c:pt>
              <c:pt idx="110">
                <c:v>-0.13320000000000001</c:v>
              </c:pt>
              <c:pt idx="111">
                <c:v>-0.161</c:v>
              </c:pt>
              <c:pt idx="112">
                <c:v>-0.12529999999999999</c:v>
              </c:pt>
              <c:pt idx="113">
                <c:v>-0.17879999999999999</c:v>
              </c:pt>
              <c:pt idx="114">
                <c:v>-8.4279999999999994E-2</c:v>
              </c:pt>
              <c:pt idx="115">
                <c:v>-0.23899999999999999</c:v>
              </c:pt>
              <c:pt idx="116">
                <c:v>-2.4289999999999999E-2</c:v>
              </c:pt>
              <c:pt idx="117">
                <c:v>-1.335</c:v>
              </c:pt>
              <c:pt idx="118">
                <c:v>-2.2810000000000001</c:v>
              </c:pt>
              <c:pt idx="119">
                <c:v>-2.6</c:v>
              </c:pt>
              <c:pt idx="120">
                <c:v>-3.12</c:v>
              </c:pt>
              <c:pt idx="121">
                <c:v>-3.669</c:v>
              </c:pt>
              <c:pt idx="122">
                <c:v>-4.2240000000000002</c:v>
              </c:pt>
              <c:pt idx="123">
                <c:v>-4.6180000000000003</c:v>
              </c:pt>
              <c:pt idx="124">
                <c:v>-4.6509999999999998</c:v>
              </c:pt>
              <c:pt idx="125">
                <c:v>-4.5369999999999999</c:v>
              </c:pt>
              <c:pt idx="126">
                <c:v>-4.4489999999999998</c:v>
              </c:pt>
              <c:pt idx="127">
                <c:v>-4.3710000000000004</c:v>
              </c:pt>
              <c:pt idx="128">
                <c:v>-4.2889999999999997</c:v>
              </c:pt>
              <c:pt idx="129">
                <c:v>-4.274</c:v>
              </c:pt>
              <c:pt idx="130">
                <c:v>-4.2389999999999999</c:v>
              </c:pt>
              <c:pt idx="131">
                <c:v>-4.2060000000000004</c:v>
              </c:pt>
              <c:pt idx="132">
                <c:v>-4.1769999999999996</c:v>
              </c:pt>
              <c:pt idx="133">
                <c:v>-4.149</c:v>
              </c:pt>
              <c:pt idx="134">
                <c:v>-4.1260000000000003</c:v>
              </c:pt>
              <c:pt idx="135">
                <c:v>-4.1040000000000001</c:v>
              </c:pt>
              <c:pt idx="136">
                <c:v>-4.0839999999999996</c:v>
              </c:pt>
              <c:pt idx="137">
                <c:v>-4.0659999999999998</c:v>
              </c:pt>
              <c:pt idx="138">
                <c:v>-4.05</c:v>
              </c:pt>
              <c:pt idx="139">
                <c:v>-4.0350000000000001</c:v>
              </c:pt>
              <c:pt idx="140">
                <c:v>-4.0209999999999999</c:v>
              </c:pt>
              <c:pt idx="141">
                <c:v>-4.0060000000000002</c:v>
              </c:pt>
              <c:pt idx="142">
                <c:v>-3.9889999999999999</c:v>
              </c:pt>
              <c:pt idx="143">
                <c:v>-3.98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C8DF-4ACE-86B3-41DE9EAC36B7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-0.12189999999999999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-0.122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-0.1221</c:v>
              </c:pt>
              <c:pt idx="24">
                <c:v>-0.1221</c:v>
              </c:pt>
              <c:pt idx="25">
                <c:v>-0.1221</c:v>
              </c:pt>
              <c:pt idx="26">
                <c:v>-0.1221</c:v>
              </c:pt>
              <c:pt idx="27">
                <c:v>-0.1221</c:v>
              </c:pt>
              <c:pt idx="28">
                <c:v>-0.1222</c:v>
              </c:pt>
              <c:pt idx="29">
                <c:v>-0.1222</c:v>
              </c:pt>
              <c:pt idx="30">
                <c:v>-0.1222</c:v>
              </c:pt>
              <c:pt idx="31">
                <c:v>-0.1222</c:v>
              </c:pt>
              <c:pt idx="32">
                <c:v>-0.1222</c:v>
              </c:pt>
              <c:pt idx="33">
                <c:v>-0.12230000000000001</c:v>
              </c:pt>
              <c:pt idx="34">
                <c:v>-0.12230000000000001</c:v>
              </c:pt>
              <c:pt idx="35">
                <c:v>-0.12230000000000001</c:v>
              </c:pt>
              <c:pt idx="36">
                <c:v>-0.12230000000000001</c:v>
              </c:pt>
              <c:pt idx="37">
                <c:v>-0.12239999999999999</c:v>
              </c:pt>
              <c:pt idx="38">
                <c:v>-0.12239999999999999</c:v>
              </c:pt>
              <c:pt idx="39">
                <c:v>-0.12239999999999999</c:v>
              </c:pt>
              <c:pt idx="40">
                <c:v>-0.12239999999999999</c:v>
              </c:pt>
              <c:pt idx="41">
                <c:v>-0.1225</c:v>
              </c:pt>
              <c:pt idx="42">
                <c:v>-0.1225</c:v>
              </c:pt>
              <c:pt idx="43">
                <c:v>-0.1225</c:v>
              </c:pt>
              <c:pt idx="44">
                <c:v>-0.1225</c:v>
              </c:pt>
              <c:pt idx="45">
                <c:v>-0.1226</c:v>
              </c:pt>
              <c:pt idx="46">
                <c:v>-0.1226</c:v>
              </c:pt>
              <c:pt idx="47">
                <c:v>-0.1226</c:v>
              </c:pt>
              <c:pt idx="48">
                <c:v>-0.1227</c:v>
              </c:pt>
              <c:pt idx="49">
                <c:v>-0.1227</c:v>
              </c:pt>
              <c:pt idx="50">
                <c:v>-0.1227</c:v>
              </c:pt>
              <c:pt idx="51">
                <c:v>-0.12280000000000001</c:v>
              </c:pt>
              <c:pt idx="52">
                <c:v>-0.12280000000000001</c:v>
              </c:pt>
              <c:pt idx="53">
                <c:v>-0.12280000000000001</c:v>
              </c:pt>
              <c:pt idx="54">
                <c:v>-0.1229</c:v>
              </c:pt>
              <c:pt idx="55">
                <c:v>-0.1229</c:v>
              </c:pt>
              <c:pt idx="56">
                <c:v>-0.123</c:v>
              </c:pt>
              <c:pt idx="57">
                <c:v>-0.123</c:v>
              </c:pt>
              <c:pt idx="58">
                <c:v>-0.123</c:v>
              </c:pt>
              <c:pt idx="59">
                <c:v>-0.1231</c:v>
              </c:pt>
              <c:pt idx="60">
                <c:v>-0.1231</c:v>
              </c:pt>
              <c:pt idx="61">
                <c:v>-0.1232</c:v>
              </c:pt>
              <c:pt idx="62">
                <c:v>-0.1232</c:v>
              </c:pt>
              <c:pt idx="63">
                <c:v>-0.12330000000000001</c:v>
              </c:pt>
              <c:pt idx="64">
                <c:v>-0.12330000000000001</c:v>
              </c:pt>
              <c:pt idx="65">
                <c:v>-0.1234</c:v>
              </c:pt>
              <c:pt idx="66">
                <c:v>-0.1235</c:v>
              </c:pt>
              <c:pt idx="67">
                <c:v>-0.1235</c:v>
              </c:pt>
              <c:pt idx="68">
                <c:v>-0.1236</c:v>
              </c:pt>
              <c:pt idx="69">
                <c:v>-0.1236</c:v>
              </c:pt>
              <c:pt idx="70">
                <c:v>-0.1237</c:v>
              </c:pt>
              <c:pt idx="71">
                <c:v>-0.12379999999999999</c:v>
              </c:pt>
              <c:pt idx="72">
                <c:v>-0.1239</c:v>
              </c:pt>
              <c:pt idx="73">
                <c:v>-0.1239</c:v>
              </c:pt>
              <c:pt idx="74">
                <c:v>-0.1241</c:v>
              </c:pt>
              <c:pt idx="75">
                <c:v>-0.1241</c:v>
              </c:pt>
              <c:pt idx="76">
                <c:v>-0.12429999999999999</c:v>
              </c:pt>
              <c:pt idx="77">
                <c:v>-0.12429999999999999</c:v>
              </c:pt>
              <c:pt idx="78">
                <c:v>-0.1245</c:v>
              </c:pt>
              <c:pt idx="79">
                <c:v>-0.1244</c:v>
              </c:pt>
              <c:pt idx="80">
                <c:v>-0.12470000000000001</c:v>
              </c:pt>
              <c:pt idx="81">
                <c:v>-0.12470000000000001</c:v>
              </c:pt>
              <c:pt idx="82">
                <c:v>-0.125</c:v>
              </c:pt>
              <c:pt idx="83">
                <c:v>-0.1249</c:v>
              </c:pt>
              <c:pt idx="84">
                <c:v>-0.12529999999999999</c:v>
              </c:pt>
              <c:pt idx="85">
                <c:v>-0.12520000000000001</c:v>
              </c:pt>
              <c:pt idx="86">
                <c:v>-0.12570000000000001</c:v>
              </c:pt>
              <c:pt idx="87">
                <c:v>-0.1255</c:v>
              </c:pt>
              <c:pt idx="88">
                <c:v>-0.12620000000000001</c:v>
              </c:pt>
              <c:pt idx="89">
                <c:v>-0.12590000000000001</c:v>
              </c:pt>
              <c:pt idx="90">
                <c:v>-0.12670000000000001</c:v>
              </c:pt>
              <c:pt idx="91">
                <c:v>-0.1263</c:v>
              </c:pt>
              <c:pt idx="92">
                <c:v>-0.1273</c:v>
              </c:pt>
              <c:pt idx="93">
                <c:v>-0.1268</c:v>
              </c:pt>
              <c:pt idx="94">
                <c:v>-0.12809999999999999</c:v>
              </c:pt>
              <c:pt idx="95">
                <c:v>-0.1273</c:v>
              </c:pt>
              <c:pt idx="96">
                <c:v>-0.129</c:v>
              </c:pt>
              <c:pt idx="97">
                <c:v>-0.12790000000000001</c:v>
              </c:pt>
              <c:pt idx="98">
                <c:v>-0.13</c:v>
              </c:pt>
              <c:pt idx="99">
                <c:v>-0.12839999999999999</c:v>
              </c:pt>
              <c:pt idx="100">
                <c:v>-0.13120000000000001</c:v>
              </c:pt>
              <c:pt idx="101">
                <c:v>-0.1288</c:v>
              </c:pt>
              <c:pt idx="102">
                <c:v>-0.13250000000000001</c:v>
              </c:pt>
              <c:pt idx="103">
                <c:v>-0.12889999999999999</c:v>
              </c:pt>
              <c:pt idx="104">
                <c:v>-0.13389999999999999</c:v>
              </c:pt>
              <c:pt idx="105">
                <c:v>-0.1285</c:v>
              </c:pt>
              <c:pt idx="106">
                <c:v>-0.13539999999999999</c:v>
              </c:pt>
              <c:pt idx="107">
                <c:v>-0.1273</c:v>
              </c:pt>
              <c:pt idx="108">
                <c:v>-0.13719999999999999</c:v>
              </c:pt>
              <c:pt idx="109">
                <c:v>-0.1245</c:v>
              </c:pt>
              <c:pt idx="110">
                <c:v>-0.13969999999999999</c:v>
              </c:pt>
              <c:pt idx="111">
                <c:v>-0.1187</c:v>
              </c:pt>
              <c:pt idx="112">
                <c:v>-0.1429</c:v>
              </c:pt>
              <c:pt idx="113">
                <c:v>-0.10589999999999999</c:v>
              </c:pt>
              <c:pt idx="114">
                <c:v>-0.1462</c:v>
              </c:pt>
              <c:pt idx="115">
                <c:v>-7.1110000000000007E-2</c:v>
              </c:pt>
              <c:pt idx="116">
                <c:v>-0.15010000000000001</c:v>
              </c:pt>
              <c:pt idx="117">
                <c:v>-6.1879999999999998E-2</c:v>
              </c:pt>
              <c:pt idx="118">
                <c:v>-1.359</c:v>
              </c:pt>
              <c:pt idx="119">
                <c:v>-2.2679999999999998</c:v>
              </c:pt>
              <c:pt idx="120">
                <c:v>-2.5590000000000002</c:v>
              </c:pt>
              <c:pt idx="121">
                <c:v>-3.0539999999999998</c:v>
              </c:pt>
              <c:pt idx="122">
                <c:v>-3.6080000000000001</c:v>
              </c:pt>
              <c:pt idx="123">
                <c:v>-4.1619999999999999</c:v>
              </c:pt>
              <c:pt idx="124">
                <c:v>-4.5979999999999999</c:v>
              </c:pt>
              <c:pt idx="125">
                <c:v>-4.66</c:v>
              </c:pt>
              <c:pt idx="126">
                <c:v>-4.548</c:v>
              </c:pt>
              <c:pt idx="127">
                <c:v>-4.4569999999999999</c:v>
              </c:pt>
              <c:pt idx="128">
                <c:v>-4.3849999999999998</c:v>
              </c:pt>
              <c:pt idx="129">
                <c:v>-4.33</c:v>
              </c:pt>
              <c:pt idx="130">
                <c:v>-4.2839999999999998</c:v>
              </c:pt>
              <c:pt idx="131">
                <c:v>-4.2430000000000003</c:v>
              </c:pt>
              <c:pt idx="132">
                <c:v>-4.2060000000000004</c:v>
              </c:pt>
              <c:pt idx="133">
                <c:v>-4.173</c:v>
              </c:pt>
              <c:pt idx="134">
                <c:v>-4.1429999999999998</c:v>
              </c:pt>
              <c:pt idx="135">
                <c:v>-4.1180000000000003</c:v>
              </c:pt>
              <c:pt idx="136">
                <c:v>-4.0949999999999998</c:v>
              </c:pt>
              <c:pt idx="137">
                <c:v>-4.0750000000000002</c:v>
              </c:pt>
              <c:pt idx="138">
                <c:v>-4.0570000000000004</c:v>
              </c:pt>
              <c:pt idx="139">
                <c:v>-4.0410000000000004</c:v>
              </c:pt>
              <c:pt idx="140">
                <c:v>-4.0250000000000004</c:v>
              </c:pt>
              <c:pt idx="141">
                <c:v>-4.0090000000000003</c:v>
              </c:pt>
              <c:pt idx="142">
                <c:v>-3.9910000000000001</c:v>
              </c:pt>
              <c:pt idx="143">
                <c:v>-3.9809999999999999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C8DF-4ACE-86B3-41DE9EAC36B7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-0.1221</c:v>
              </c:pt>
              <c:pt idx="25">
                <c:v>-0.1221</c:v>
              </c:pt>
              <c:pt idx="26">
                <c:v>-0.1221</c:v>
              </c:pt>
              <c:pt idx="27">
                <c:v>-0.1221</c:v>
              </c:pt>
              <c:pt idx="28">
                <c:v>-0.1221</c:v>
              </c:pt>
              <c:pt idx="29">
                <c:v>-0.1222</c:v>
              </c:pt>
              <c:pt idx="30">
                <c:v>-0.1222</c:v>
              </c:pt>
              <c:pt idx="31">
                <c:v>-0.1222</c:v>
              </c:pt>
              <c:pt idx="32">
                <c:v>-0.1222</c:v>
              </c:pt>
              <c:pt idx="33">
                <c:v>-0.1222</c:v>
              </c:pt>
              <c:pt idx="34">
                <c:v>-0.12230000000000001</c:v>
              </c:pt>
              <c:pt idx="35">
                <c:v>-0.12230000000000001</c:v>
              </c:pt>
              <c:pt idx="36">
                <c:v>-0.12230000000000001</c:v>
              </c:pt>
              <c:pt idx="37">
                <c:v>-0.12230000000000001</c:v>
              </c:pt>
              <c:pt idx="38">
                <c:v>-0.12239999999999999</c:v>
              </c:pt>
              <c:pt idx="39">
                <c:v>-0.12239999999999999</c:v>
              </c:pt>
              <c:pt idx="40">
                <c:v>-0.12239999999999999</c:v>
              </c:pt>
              <c:pt idx="41">
                <c:v>-0.12239999999999999</c:v>
              </c:pt>
              <c:pt idx="42">
                <c:v>-0.1225</c:v>
              </c:pt>
              <c:pt idx="43">
                <c:v>-0.1225</c:v>
              </c:pt>
              <c:pt idx="44">
                <c:v>-0.1225</c:v>
              </c:pt>
              <c:pt idx="45">
                <c:v>-0.1225</c:v>
              </c:pt>
              <c:pt idx="46">
                <c:v>-0.1226</c:v>
              </c:pt>
              <c:pt idx="47">
                <c:v>-0.1226</c:v>
              </c:pt>
              <c:pt idx="48">
                <c:v>-0.1226</c:v>
              </c:pt>
              <c:pt idx="49">
                <c:v>-0.1227</c:v>
              </c:pt>
              <c:pt idx="50">
                <c:v>-0.1227</c:v>
              </c:pt>
              <c:pt idx="51">
                <c:v>-0.1227</c:v>
              </c:pt>
              <c:pt idx="52">
                <c:v>-0.12280000000000001</c:v>
              </c:pt>
              <c:pt idx="53">
                <c:v>-0.12280000000000001</c:v>
              </c:pt>
              <c:pt idx="54">
                <c:v>-0.12280000000000001</c:v>
              </c:pt>
              <c:pt idx="55">
                <c:v>-0.1229</c:v>
              </c:pt>
              <c:pt idx="56">
                <c:v>-0.1229</c:v>
              </c:pt>
              <c:pt idx="57">
                <c:v>-0.1229</c:v>
              </c:pt>
              <c:pt idx="58">
                <c:v>-0.123</c:v>
              </c:pt>
              <c:pt idx="59">
                <c:v>-0.123</c:v>
              </c:pt>
              <c:pt idx="60">
                <c:v>-0.1231</c:v>
              </c:pt>
              <c:pt idx="61">
                <c:v>-0.1231</c:v>
              </c:pt>
              <c:pt idx="62">
                <c:v>-0.1232</c:v>
              </c:pt>
              <c:pt idx="63">
                <c:v>-0.1232</c:v>
              </c:pt>
              <c:pt idx="64">
                <c:v>-0.12330000000000001</c:v>
              </c:pt>
              <c:pt idx="65">
                <c:v>-0.12330000000000001</c:v>
              </c:pt>
              <c:pt idx="66">
                <c:v>-0.1234</c:v>
              </c:pt>
              <c:pt idx="67">
                <c:v>-0.1234</c:v>
              </c:pt>
              <c:pt idx="68">
                <c:v>-0.1235</c:v>
              </c:pt>
              <c:pt idx="69">
                <c:v>-0.1236</c:v>
              </c:pt>
              <c:pt idx="70">
                <c:v>-0.1236</c:v>
              </c:pt>
              <c:pt idx="71">
                <c:v>-0.1237</c:v>
              </c:pt>
              <c:pt idx="72">
                <c:v>-0.12379999999999999</c:v>
              </c:pt>
              <c:pt idx="73">
                <c:v>-0.1239</c:v>
              </c:pt>
              <c:pt idx="74">
                <c:v>-0.1239</c:v>
              </c:pt>
              <c:pt idx="75">
                <c:v>-0.1241</c:v>
              </c:pt>
              <c:pt idx="76">
                <c:v>-0.1241</c:v>
              </c:pt>
              <c:pt idx="77">
                <c:v>-0.12429999999999999</c:v>
              </c:pt>
              <c:pt idx="78">
                <c:v>-0.12429999999999999</c:v>
              </c:pt>
              <c:pt idx="79">
                <c:v>-0.1245</c:v>
              </c:pt>
              <c:pt idx="80">
                <c:v>-0.1245</c:v>
              </c:pt>
              <c:pt idx="81">
                <c:v>-0.12470000000000001</c:v>
              </c:pt>
              <c:pt idx="82">
                <c:v>-0.12470000000000001</c:v>
              </c:pt>
              <c:pt idx="83">
                <c:v>-0.125</c:v>
              </c:pt>
              <c:pt idx="84">
                <c:v>-0.1249</c:v>
              </c:pt>
              <c:pt idx="85">
                <c:v>-0.12520000000000001</c:v>
              </c:pt>
              <c:pt idx="86">
                <c:v>-0.12509999999999999</c:v>
              </c:pt>
              <c:pt idx="87">
                <c:v>-0.1255</c:v>
              </c:pt>
              <c:pt idx="88">
                <c:v>-0.12529999999999999</c:v>
              </c:pt>
              <c:pt idx="89">
                <c:v>-0.1258</c:v>
              </c:pt>
              <c:pt idx="90">
                <c:v>-0.12540000000000001</c:v>
              </c:pt>
              <c:pt idx="91">
                <c:v>-0.12609999999999999</c:v>
              </c:pt>
              <c:pt idx="92">
                <c:v>-0.12559999999999999</c:v>
              </c:pt>
              <c:pt idx="93">
                <c:v>-0.1265</c:v>
              </c:pt>
              <c:pt idx="94">
                <c:v>-0.12590000000000001</c:v>
              </c:pt>
              <c:pt idx="95">
                <c:v>-0.127</c:v>
              </c:pt>
              <c:pt idx="96">
                <c:v>-0.12620000000000001</c:v>
              </c:pt>
              <c:pt idx="97">
                <c:v>-0.12770000000000001</c:v>
              </c:pt>
              <c:pt idx="98">
                <c:v>-0.12659999999999999</c:v>
              </c:pt>
              <c:pt idx="99">
                <c:v>-0.12870000000000001</c:v>
              </c:pt>
              <c:pt idx="100">
                <c:v>-0.12720000000000001</c:v>
              </c:pt>
              <c:pt idx="101">
                <c:v>-0.13</c:v>
              </c:pt>
              <c:pt idx="102">
                <c:v>-0.12809999999999999</c:v>
              </c:pt>
              <c:pt idx="103">
                <c:v>-0.13200000000000001</c:v>
              </c:pt>
              <c:pt idx="104">
                <c:v>-0.1293</c:v>
              </c:pt>
              <c:pt idx="105">
                <c:v>-0.13469999999999999</c:v>
              </c:pt>
              <c:pt idx="106">
                <c:v>-0.1308</c:v>
              </c:pt>
              <c:pt idx="107">
                <c:v>-0.13850000000000001</c:v>
              </c:pt>
              <c:pt idx="108">
                <c:v>-0.13239999999999999</c:v>
              </c:pt>
              <c:pt idx="109">
                <c:v>-0.14369999999999999</c:v>
              </c:pt>
              <c:pt idx="110">
                <c:v>-0.13389999999999999</c:v>
              </c:pt>
              <c:pt idx="111">
                <c:v>-0.151</c:v>
              </c:pt>
              <c:pt idx="112">
                <c:v>-0.13320000000000001</c:v>
              </c:pt>
              <c:pt idx="113">
                <c:v>-0.161</c:v>
              </c:pt>
              <c:pt idx="114">
                <c:v>-0.12529999999999999</c:v>
              </c:pt>
              <c:pt idx="115">
                <c:v>-0.17879999999999999</c:v>
              </c:pt>
              <c:pt idx="116">
                <c:v>-8.4269999999999998E-2</c:v>
              </c:pt>
              <c:pt idx="117">
                <c:v>-0.23899999999999999</c:v>
              </c:pt>
              <c:pt idx="118">
                <c:v>-2.427E-2</c:v>
              </c:pt>
              <c:pt idx="119">
                <c:v>-1.335</c:v>
              </c:pt>
              <c:pt idx="120">
                <c:v>-2.2810000000000001</c:v>
              </c:pt>
              <c:pt idx="121">
                <c:v>-2.6</c:v>
              </c:pt>
              <c:pt idx="122">
                <c:v>-3.12</c:v>
              </c:pt>
              <c:pt idx="123">
                <c:v>-3.669</c:v>
              </c:pt>
              <c:pt idx="124">
                <c:v>-4.2240000000000002</c:v>
              </c:pt>
              <c:pt idx="125">
                <c:v>-4.6180000000000003</c:v>
              </c:pt>
              <c:pt idx="126">
                <c:v>-4.6509999999999998</c:v>
              </c:pt>
              <c:pt idx="127">
                <c:v>-4.5369999999999999</c:v>
              </c:pt>
              <c:pt idx="128">
                <c:v>-4.4169999999999998</c:v>
              </c:pt>
              <c:pt idx="129">
                <c:v>-4.3860000000000001</c:v>
              </c:pt>
              <c:pt idx="130">
                <c:v>-4.3310000000000004</c:v>
              </c:pt>
              <c:pt idx="131">
                <c:v>-4.2789999999999999</c:v>
              </c:pt>
              <c:pt idx="132">
                <c:v>-4.2350000000000003</c:v>
              </c:pt>
              <c:pt idx="133">
                <c:v>-4.1950000000000003</c:v>
              </c:pt>
              <c:pt idx="134">
                <c:v>-4.1609999999999996</c:v>
              </c:pt>
              <c:pt idx="135">
                <c:v>-4.1310000000000002</c:v>
              </c:pt>
              <c:pt idx="136">
                <c:v>-4.1059999999999999</c:v>
              </c:pt>
              <c:pt idx="137">
                <c:v>-4.0830000000000002</c:v>
              </c:pt>
              <c:pt idx="138">
                <c:v>-4.0629999999999997</c:v>
              </c:pt>
              <c:pt idx="139">
                <c:v>-4.0449999999999999</c:v>
              </c:pt>
              <c:pt idx="140">
                <c:v>-4.0289999999999999</c:v>
              </c:pt>
              <c:pt idx="141">
                <c:v>-4.0119999999999996</c:v>
              </c:pt>
              <c:pt idx="142">
                <c:v>-3.9940000000000002</c:v>
              </c:pt>
              <c:pt idx="143">
                <c:v>-3.9830000000000001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C8DF-4ACE-86B3-41DE9EAC36B7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-0.12189999999999999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-0.122</c:v>
              </c:pt>
              <c:pt idx="19">
                <c:v>-0.122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-0.1221</c:v>
              </c:pt>
              <c:pt idx="25">
                <c:v>-0.1221</c:v>
              </c:pt>
              <c:pt idx="26">
                <c:v>-0.1221</c:v>
              </c:pt>
              <c:pt idx="27">
                <c:v>-0.1221</c:v>
              </c:pt>
              <c:pt idx="28">
                <c:v>-0.1221</c:v>
              </c:pt>
              <c:pt idx="29">
                <c:v>-0.1222</c:v>
              </c:pt>
              <c:pt idx="30">
                <c:v>-0.1222</c:v>
              </c:pt>
              <c:pt idx="31">
                <c:v>-0.1222</c:v>
              </c:pt>
              <c:pt idx="32">
                <c:v>-0.1222</c:v>
              </c:pt>
              <c:pt idx="33">
                <c:v>-0.1222</c:v>
              </c:pt>
              <c:pt idx="34">
                <c:v>-0.12230000000000001</c:v>
              </c:pt>
              <c:pt idx="35">
                <c:v>-0.12230000000000001</c:v>
              </c:pt>
              <c:pt idx="36">
                <c:v>-0.12230000000000001</c:v>
              </c:pt>
              <c:pt idx="37">
                <c:v>-0.12230000000000001</c:v>
              </c:pt>
              <c:pt idx="38">
                <c:v>-0.12230000000000001</c:v>
              </c:pt>
              <c:pt idx="39">
                <c:v>-0.12239999999999999</c:v>
              </c:pt>
              <c:pt idx="40">
                <c:v>-0.12239999999999999</c:v>
              </c:pt>
              <c:pt idx="41">
                <c:v>-0.12239999999999999</c:v>
              </c:pt>
              <c:pt idx="42">
                <c:v>-0.12239999999999999</c:v>
              </c:pt>
              <c:pt idx="43">
                <c:v>-0.1225</c:v>
              </c:pt>
              <c:pt idx="44">
                <c:v>-0.1225</c:v>
              </c:pt>
              <c:pt idx="45">
                <c:v>-0.1225</c:v>
              </c:pt>
              <c:pt idx="46">
                <c:v>-0.1225</c:v>
              </c:pt>
              <c:pt idx="47">
                <c:v>-0.1226</c:v>
              </c:pt>
              <c:pt idx="48">
                <c:v>-0.1226</c:v>
              </c:pt>
              <c:pt idx="49">
                <c:v>-0.1226</c:v>
              </c:pt>
              <c:pt idx="50">
                <c:v>-0.1227</c:v>
              </c:pt>
              <c:pt idx="51">
                <c:v>-0.1227</c:v>
              </c:pt>
              <c:pt idx="52">
                <c:v>-0.1227</c:v>
              </c:pt>
              <c:pt idx="53">
                <c:v>-0.12280000000000001</c:v>
              </c:pt>
              <c:pt idx="54">
                <c:v>-0.12280000000000001</c:v>
              </c:pt>
              <c:pt idx="55">
                <c:v>-0.12280000000000001</c:v>
              </c:pt>
              <c:pt idx="56">
                <c:v>-0.1229</c:v>
              </c:pt>
              <c:pt idx="57">
                <c:v>-0.1229</c:v>
              </c:pt>
              <c:pt idx="58">
                <c:v>-0.123</c:v>
              </c:pt>
              <c:pt idx="59">
                <c:v>-0.123</c:v>
              </c:pt>
              <c:pt idx="60">
                <c:v>-0.123</c:v>
              </c:pt>
              <c:pt idx="61">
                <c:v>-0.1231</c:v>
              </c:pt>
              <c:pt idx="62">
                <c:v>-0.1231</c:v>
              </c:pt>
              <c:pt idx="63">
                <c:v>-0.1232</c:v>
              </c:pt>
              <c:pt idx="64">
                <c:v>-0.1232</c:v>
              </c:pt>
              <c:pt idx="65">
                <c:v>-0.12330000000000001</c:v>
              </c:pt>
              <c:pt idx="66">
                <c:v>-0.12330000000000001</c:v>
              </c:pt>
              <c:pt idx="67">
                <c:v>-0.1234</c:v>
              </c:pt>
              <c:pt idx="68">
                <c:v>-0.1235</c:v>
              </c:pt>
              <c:pt idx="69">
                <c:v>-0.1235</c:v>
              </c:pt>
              <c:pt idx="70">
                <c:v>-0.1236</c:v>
              </c:pt>
              <c:pt idx="71">
                <c:v>-0.1236</c:v>
              </c:pt>
              <c:pt idx="72">
                <c:v>-0.1237</c:v>
              </c:pt>
              <c:pt idx="73">
                <c:v>-0.12379999999999999</c:v>
              </c:pt>
              <c:pt idx="74">
                <c:v>-0.1239</c:v>
              </c:pt>
              <c:pt idx="75">
                <c:v>-0.1239</c:v>
              </c:pt>
              <c:pt idx="76">
                <c:v>-0.1241</c:v>
              </c:pt>
              <c:pt idx="77">
                <c:v>-0.1241</c:v>
              </c:pt>
              <c:pt idx="78">
                <c:v>-0.1242</c:v>
              </c:pt>
              <c:pt idx="79">
                <c:v>-0.1242</c:v>
              </c:pt>
              <c:pt idx="80">
                <c:v>-0.1245</c:v>
              </c:pt>
              <c:pt idx="81">
                <c:v>-0.1244</c:v>
              </c:pt>
              <c:pt idx="82">
                <c:v>-0.12470000000000001</c:v>
              </c:pt>
              <c:pt idx="83">
                <c:v>-0.12470000000000001</c:v>
              </c:pt>
              <c:pt idx="84">
                <c:v>-0.125</c:v>
              </c:pt>
              <c:pt idx="85">
                <c:v>-0.1249</c:v>
              </c:pt>
              <c:pt idx="86">
                <c:v>-0.12529999999999999</c:v>
              </c:pt>
              <c:pt idx="87">
                <c:v>-0.12520000000000001</c:v>
              </c:pt>
              <c:pt idx="88">
                <c:v>-0.12570000000000001</c:v>
              </c:pt>
              <c:pt idx="89">
                <c:v>-0.1255</c:v>
              </c:pt>
              <c:pt idx="90">
                <c:v>-0.12620000000000001</c:v>
              </c:pt>
              <c:pt idx="91">
                <c:v>-0.12590000000000001</c:v>
              </c:pt>
              <c:pt idx="92">
                <c:v>-0.12670000000000001</c:v>
              </c:pt>
              <c:pt idx="93">
                <c:v>-0.1263</c:v>
              </c:pt>
              <c:pt idx="94">
                <c:v>-0.1273</c:v>
              </c:pt>
              <c:pt idx="95">
                <c:v>-0.1268</c:v>
              </c:pt>
              <c:pt idx="96">
                <c:v>-0.12809999999999999</c:v>
              </c:pt>
              <c:pt idx="97">
                <c:v>-0.1273</c:v>
              </c:pt>
              <c:pt idx="98">
                <c:v>-0.129</c:v>
              </c:pt>
              <c:pt idx="99">
                <c:v>-0.12790000000000001</c:v>
              </c:pt>
              <c:pt idx="100">
                <c:v>-0.13</c:v>
              </c:pt>
              <c:pt idx="101">
                <c:v>-0.12839999999999999</c:v>
              </c:pt>
              <c:pt idx="102">
                <c:v>-0.13120000000000001</c:v>
              </c:pt>
              <c:pt idx="103">
                <c:v>-0.1288</c:v>
              </c:pt>
              <c:pt idx="104">
                <c:v>-0.13250000000000001</c:v>
              </c:pt>
              <c:pt idx="105">
                <c:v>-0.12889999999999999</c:v>
              </c:pt>
              <c:pt idx="106">
                <c:v>-0.13389999999999999</c:v>
              </c:pt>
              <c:pt idx="107">
                <c:v>-0.1285</c:v>
              </c:pt>
              <c:pt idx="108">
                <c:v>-0.13539999999999999</c:v>
              </c:pt>
              <c:pt idx="109">
                <c:v>-0.1273</c:v>
              </c:pt>
              <c:pt idx="110">
                <c:v>-0.13719999999999999</c:v>
              </c:pt>
              <c:pt idx="111">
                <c:v>-0.1245</c:v>
              </c:pt>
              <c:pt idx="112">
                <c:v>-0.13969999999999999</c:v>
              </c:pt>
              <c:pt idx="113">
                <c:v>-0.1187</c:v>
              </c:pt>
              <c:pt idx="114">
                <c:v>-0.1429</c:v>
              </c:pt>
              <c:pt idx="115">
                <c:v>-0.10589999999999999</c:v>
              </c:pt>
              <c:pt idx="116">
                <c:v>-0.1462</c:v>
              </c:pt>
              <c:pt idx="117">
                <c:v>-7.1110000000000007E-2</c:v>
              </c:pt>
              <c:pt idx="118">
                <c:v>-0.15010000000000001</c:v>
              </c:pt>
              <c:pt idx="119">
                <c:v>-6.1870000000000001E-2</c:v>
              </c:pt>
              <c:pt idx="120">
                <c:v>-1.359</c:v>
              </c:pt>
              <c:pt idx="121">
                <c:v>-2.2679999999999998</c:v>
              </c:pt>
              <c:pt idx="122">
                <c:v>-2.5590000000000002</c:v>
              </c:pt>
              <c:pt idx="123">
                <c:v>-3.0539999999999998</c:v>
              </c:pt>
              <c:pt idx="124">
                <c:v>-3.6080000000000001</c:v>
              </c:pt>
              <c:pt idx="125">
                <c:v>-4.1619999999999999</c:v>
              </c:pt>
              <c:pt idx="126">
                <c:v>-4.5979999999999999</c:v>
              </c:pt>
              <c:pt idx="127">
                <c:v>-4.66</c:v>
              </c:pt>
              <c:pt idx="128">
                <c:v>-4.5570000000000004</c:v>
              </c:pt>
              <c:pt idx="129">
                <c:v>-4.4770000000000003</c:v>
              </c:pt>
              <c:pt idx="130">
                <c:v>-4.4029999999999996</c:v>
              </c:pt>
              <c:pt idx="131">
                <c:v>-4.3369999999999997</c:v>
              </c:pt>
              <c:pt idx="132">
                <c:v>-4.2789999999999999</c:v>
              </c:pt>
              <c:pt idx="133">
                <c:v>-4.2300000000000004</c:v>
              </c:pt>
              <c:pt idx="134">
                <c:v>-4.1870000000000003</c:v>
              </c:pt>
              <c:pt idx="135">
                <c:v>-4.1509999999999998</c:v>
              </c:pt>
              <c:pt idx="136">
                <c:v>-4.12</c:v>
              </c:pt>
              <c:pt idx="137">
                <c:v>-4.0940000000000003</c:v>
              </c:pt>
              <c:pt idx="138">
                <c:v>-4.0720000000000001</c:v>
              </c:pt>
              <c:pt idx="139">
                <c:v>-4.0519999999999996</c:v>
              </c:pt>
              <c:pt idx="140">
                <c:v>-4.0339999999999998</c:v>
              </c:pt>
              <c:pt idx="141">
                <c:v>-4.016</c:v>
              </c:pt>
              <c:pt idx="142">
                <c:v>-3.9969999999999999</c:v>
              </c:pt>
              <c:pt idx="143">
                <c:v>-3.9849999999999999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C8DF-4ACE-86B3-41DE9EAC36B7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-0.12189999999999999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-0.122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-0.1221</c:v>
              </c:pt>
              <c:pt idx="26">
                <c:v>-0.1221</c:v>
              </c:pt>
              <c:pt idx="27">
                <c:v>-0.1221</c:v>
              </c:pt>
              <c:pt idx="28">
                <c:v>-0.1221</c:v>
              </c:pt>
              <c:pt idx="29">
                <c:v>-0.1221</c:v>
              </c:pt>
              <c:pt idx="30">
                <c:v>-0.1222</c:v>
              </c:pt>
              <c:pt idx="31">
                <c:v>-0.1222</c:v>
              </c:pt>
              <c:pt idx="32">
                <c:v>-0.1222</c:v>
              </c:pt>
              <c:pt idx="33">
                <c:v>-0.1222</c:v>
              </c:pt>
              <c:pt idx="34">
                <c:v>-0.1222</c:v>
              </c:pt>
              <c:pt idx="35">
                <c:v>-0.12230000000000001</c:v>
              </c:pt>
              <c:pt idx="36">
                <c:v>-0.12230000000000001</c:v>
              </c:pt>
              <c:pt idx="37">
                <c:v>-0.12230000000000001</c:v>
              </c:pt>
              <c:pt idx="38">
                <c:v>-0.12230000000000001</c:v>
              </c:pt>
              <c:pt idx="39">
                <c:v>-0.12230000000000001</c:v>
              </c:pt>
              <c:pt idx="40">
                <c:v>-0.12239999999999999</c:v>
              </c:pt>
              <c:pt idx="41">
                <c:v>-0.12239999999999999</c:v>
              </c:pt>
              <c:pt idx="42">
                <c:v>-0.12239999999999999</c:v>
              </c:pt>
              <c:pt idx="43">
                <c:v>-0.12239999999999999</c:v>
              </c:pt>
              <c:pt idx="44">
                <c:v>-0.1225</c:v>
              </c:pt>
              <c:pt idx="45">
                <c:v>-0.1225</c:v>
              </c:pt>
              <c:pt idx="46">
                <c:v>-0.1225</c:v>
              </c:pt>
              <c:pt idx="47">
                <c:v>-0.1225</c:v>
              </c:pt>
              <c:pt idx="48">
                <c:v>-0.1226</c:v>
              </c:pt>
              <c:pt idx="49">
                <c:v>-0.1226</c:v>
              </c:pt>
              <c:pt idx="50">
                <c:v>-0.1226</c:v>
              </c:pt>
              <c:pt idx="51">
                <c:v>-0.1227</c:v>
              </c:pt>
              <c:pt idx="52">
                <c:v>-0.1227</c:v>
              </c:pt>
              <c:pt idx="53">
                <c:v>-0.1227</c:v>
              </c:pt>
              <c:pt idx="54">
                <c:v>-0.12280000000000001</c:v>
              </c:pt>
              <c:pt idx="55">
                <c:v>-0.12280000000000001</c:v>
              </c:pt>
              <c:pt idx="56">
                <c:v>-0.12280000000000001</c:v>
              </c:pt>
              <c:pt idx="57">
                <c:v>-0.1229</c:v>
              </c:pt>
              <c:pt idx="58">
                <c:v>-0.1229</c:v>
              </c:pt>
              <c:pt idx="59">
                <c:v>-0.1229</c:v>
              </c:pt>
              <c:pt idx="60">
                <c:v>-0.123</c:v>
              </c:pt>
              <c:pt idx="61">
                <c:v>-0.123</c:v>
              </c:pt>
              <c:pt idx="62">
                <c:v>-0.1231</c:v>
              </c:pt>
              <c:pt idx="63">
                <c:v>-0.1231</c:v>
              </c:pt>
              <c:pt idx="64">
                <c:v>-0.1232</c:v>
              </c:pt>
              <c:pt idx="65">
                <c:v>-0.1232</c:v>
              </c:pt>
              <c:pt idx="66">
                <c:v>-0.12330000000000001</c:v>
              </c:pt>
              <c:pt idx="67">
                <c:v>-0.12330000000000001</c:v>
              </c:pt>
              <c:pt idx="68">
                <c:v>-0.1234</c:v>
              </c:pt>
              <c:pt idx="69">
                <c:v>-0.1234</c:v>
              </c:pt>
              <c:pt idx="70">
                <c:v>-0.1235</c:v>
              </c:pt>
              <c:pt idx="71">
                <c:v>-0.1236</c:v>
              </c:pt>
              <c:pt idx="72">
                <c:v>-0.1236</c:v>
              </c:pt>
              <c:pt idx="73">
                <c:v>-0.1237</c:v>
              </c:pt>
              <c:pt idx="74">
                <c:v>-0.12379999999999999</c:v>
              </c:pt>
              <c:pt idx="75">
                <c:v>-0.1239</c:v>
              </c:pt>
              <c:pt idx="76">
                <c:v>-0.1239</c:v>
              </c:pt>
              <c:pt idx="77">
                <c:v>-0.1241</c:v>
              </c:pt>
              <c:pt idx="78">
                <c:v>-0.1241</c:v>
              </c:pt>
              <c:pt idx="79">
                <c:v>-0.12429999999999999</c:v>
              </c:pt>
              <c:pt idx="80">
                <c:v>-0.12429999999999999</c:v>
              </c:pt>
              <c:pt idx="81">
                <c:v>-0.1245</c:v>
              </c:pt>
              <c:pt idx="82">
                <c:v>-0.1245</c:v>
              </c:pt>
              <c:pt idx="83">
                <c:v>-0.12470000000000001</c:v>
              </c:pt>
              <c:pt idx="84">
                <c:v>-0.12470000000000001</c:v>
              </c:pt>
              <c:pt idx="85">
                <c:v>-0.125</c:v>
              </c:pt>
              <c:pt idx="86">
                <c:v>-0.1249</c:v>
              </c:pt>
              <c:pt idx="87">
                <c:v>-0.12520000000000001</c:v>
              </c:pt>
              <c:pt idx="88">
                <c:v>-0.12509999999999999</c:v>
              </c:pt>
              <c:pt idx="89">
                <c:v>-0.1255</c:v>
              </c:pt>
              <c:pt idx="90">
                <c:v>-0.12520000000000001</c:v>
              </c:pt>
              <c:pt idx="91">
                <c:v>-0.1258</c:v>
              </c:pt>
              <c:pt idx="92">
                <c:v>-0.12540000000000001</c:v>
              </c:pt>
              <c:pt idx="93">
                <c:v>-0.12609999999999999</c:v>
              </c:pt>
              <c:pt idx="94">
                <c:v>-0.12559999999999999</c:v>
              </c:pt>
              <c:pt idx="95">
                <c:v>-0.1265</c:v>
              </c:pt>
              <c:pt idx="96">
                <c:v>-0.12590000000000001</c:v>
              </c:pt>
              <c:pt idx="97">
                <c:v>-0.127</c:v>
              </c:pt>
              <c:pt idx="98">
                <c:v>-0.12620000000000001</c:v>
              </c:pt>
              <c:pt idx="99">
                <c:v>-0.12770000000000001</c:v>
              </c:pt>
              <c:pt idx="100">
                <c:v>-0.12659999999999999</c:v>
              </c:pt>
              <c:pt idx="101">
                <c:v>-0.12870000000000001</c:v>
              </c:pt>
              <c:pt idx="102">
                <c:v>-0.12720000000000001</c:v>
              </c:pt>
              <c:pt idx="103">
                <c:v>-0.13</c:v>
              </c:pt>
              <c:pt idx="104">
                <c:v>-0.12809999999999999</c:v>
              </c:pt>
              <c:pt idx="105">
                <c:v>-0.13200000000000001</c:v>
              </c:pt>
              <c:pt idx="106">
                <c:v>-0.1293</c:v>
              </c:pt>
              <c:pt idx="107">
                <c:v>-0.13469999999999999</c:v>
              </c:pt>
              <c:pt idx="108">
                <c:v>-0.1308</c:v>
              </c:pt>
              <c:pt idx="109">
                <c:v>-0.13850000000000001</c:v>
              </c:pt>
              <c:pt idx="110">
                <c:v>-0.13239999999999999</c:v>
              </c:pt>
              <c:pt idx="111">
                <c:v>-0.14369999999999999</c:v>
              </c:pt>
              <c:pt idx="112">
                <c:v>-0.13389999999999999</c:v>
              </c:pt>
              <c:pt idx="113">
                <c:v>-0.151</c:v>
              </c:pt>
              <c:pt idx="114">
                <c:v>-0.13320000000000001</c:v>
              </c:pt>
              <c:pt idx="115">
                <c:v>-0.161</c:v>
              </c:pt>
              <c:pt idx="116">
                <c:v>-0.12529999999999999</c:v>
              </c:pt>
              <c:pt idx="117">
                <c:v>-0.17879999999999999</c:v>
              </c:pt>
              <c:pt idx="118">
                <c:v>-8.4250000000000005E-2</c:v>
              </c:pt>
              <c:pt idx="119">
                <c:v>-0.23899999999999999</c:v>
              </c:pt>
              <c:pt idx="120">
                <c:v>-2.426E-2</c:v>
              </c:pt>
              <c:pt idx="121">
                <c:v>-1.335</c:v>
              </c:pt>
              <c:pt idx="122">
                <c:v>-2.2810000000000001</c:v>
              </c:pt>
              <c:pt idx="123">
                <c:v>-2.6</c:v>
              </c:pt>
              <c:pt idx="124">
                <c:v>-3.12</c:v>
              </c:pt>
              <c:pt idx="125">
                <c:v>-3.669</c:v>
              </c:pt>
              <c:pt idx="126">
                <c:v>-4.2240000000000002</c:v>
              </c:pt>
              <c:pt idx="127">
                <c:v>-4.6180000000000003</c:v>
              </c:pt>
              <c:pt idx="128">
                <c:v>-4.6109999999999998</c:v>
              </c:pt>
              <c:pt idx="129">
                <c:v>-4.5629999999999997</c:v>
              </c:pt>
              <c:pt idx="130">
                <c:v>-4.4779999999999998</c:v>
              </c:pt>
              <c:pt idx="131">
                <c:v>-4.3949999999999996</c:v>
              </c:pt>
              <c:pt idx="132">
                <c:v>-4.3250000000000002</c:v>
              </c:pt>
              <c:pt idx="133">
                <c:v>-4.2629999999999999</c:v>
              </c:pt>
              <c:pt idx="134">
                <c:v>-4.2130000000000001</c:v>
              </c:pt>
              <c:pt idx="135">
                <c:v>-4.17</c:v>
              </c:pt>
              <c:pt idx="136">
                <c:v>-4.1349999999999998</c:v>
              </c:pt>
              <c:pt idx="137">
                <c:v>-4.1050000000000004</c:v>
              </c:pt>
              <c:pt idx="138">
                <c:v>-4.08</c:v>
              </c:pt>
              <c:pt idx="139">
                <c:v>-4.0579999999999998</c:v>
              </c:pt>
              <c:pt idx="140">
                <c:v>-4.0380000000000003</c:v>
              </c:pt>
              <c:pt idx="141">
                <c:v>-4.0199999999999996</c:v>
              </c:pt>
              <c:pt idx="142">
                <c:v>-3.9990000000000001</c:v>
              </c:pt>
              <c:pt idx="143">
                <c:v>-3.988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C8DF-4ACE-86B3-41DE9EAC36B7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-0.12189999999999999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-0.1221</c:v>
              </c:pt>
              <c:pt idx="27">
                <c:v>-0.1221</c:v>
              </c:pt>
              <c:pt idx="28">
                <c:v>-0.1221</c:v>
              </c:pt>
              <c:pt idx="29">
                <c:v>-0.1221</c:v>
              </c:pt>
              <c:pt idx="30">
                <c:v>-0.1221</c:v>
              </c:pt>
              <c:pt idx="31">
                <c:v>-0.1222</c:v>
              </c:pt>
              <c:pt idx="32">
                <c:v>-0.1222</c:v>
              </c:pt>
              <c:pt idx="33">
                <c:v>-0.1222</c:v>
              </c:pt>
              <c:pt idx="34">
                <c:v>-0.1222</c:v>
              </c:pt>
              <c:pt idx="35">
                <c:v>-0.1222</c:v>
              </c:pt>
              <c:pt idx="36">
                <c:v>-0.12230000000000001</c:v>
              </c:pt>
              <c:pt idx="37">
                <c:v>-0.12230000000000001</c:v>
              </c:pt>
              <c:pt idx="38">
                <c:v>-0.12230000000000001</c:v>
              </c:pt>
              <c:pt idx="39">
                <c:v>-0.12230000000000001</c:v>
              </c:pt>
              <c:pt idx="40">
                <c:v>-0.12230000000000001</c:v>
              </c:pt>
              <c:pt idx="41">
                <c:v>-0.12239999999999999</c:v>
              </c:pt>
              <c:pt idx="42">
                <c:v>-0.12239999999999999</c:v>
              </c:pt>
              <c:pt idx="43">
                <c:v>-0.12239999999999999</c:v>
              </c:pt>
              <c:pt idx="44">
                <c:v>-0.12239999999999999</c:v>
              </c:pt>
              <c:pt idx="45">
                <c:v>-0.1225</c:v>
              </c:pt>
              <c:pt idx="46">
                <c:v>-0.1225</c:v>
              </c:pt>
              <c:pt idx="47">
                <c:v>-0.1225</c:v>
              </c:pt>
              <c:pt idx="48">
                <c:v>-0.1225</c:v>
              </c:pt>
              <c:pt idx="49">
                <c:v>-0.1226</c:v>
              </c:pt>
              <c:pt idx="50">
                <c:v>-0.1226</c:v>
              </c:pt>
              <c:pt idx="51">
                <c:v>-0.1226</c:v>
              </c:pt>
              <c:pt idx="52">
                <c:v>-0.1227</c:v>
              </c:pt>
              <c:pt idx="53">
                <c:v>-0.1227</c:v>
              </c:pt>
              <c:pt idx="54">
                <c:v>-0.1227</c:v>
              </c:pt>
              <c:pt idx="55">
                <c:v>-0.12280000000000001</c:v>
              </c:pt>
              <c:pt idx="56">
                <c:v>-0.12280000000000001</c:v>
              </c:pt>
              <c:pt idx="57">
                <c:v>-0.12280000000000001</c:v>
              </c:pt>
              <c:pt idx="58">
                <c:v>-0.1229</c:v>
              </c:pt>
              <c:pt idx="59">
                <c:v>-0.1229</c:v>
              </c:pt>
              <c:pt idx="60">
                <c:v>-0.1229</c:v>
              </c:pt>
              <c:pt idx="61">
                <c:v>-0.123</c:v>
              </c:pt>
              <c:pt idx="62">
                <c:v>-0.123</c:v>
              </c:pt>
              <c:pt idx="63">
                <c:v>-0.1231</c:v>
              </c:pt>
              <c:pt idx="64">
                <c:v>-0.1231</c:v>
              </c:pt>
              <c:pt idx="65">
                <c:v>-0.1232</c:v>
              </c:pt>
              <c:pt idx="66">
                <c:v>-0.1232</c:v>
              </c:pt>
              <c:pt idx="67">
                <c:v>-0.12330000000000001</c:v>
              </c:pt>
              <c:pt idx="68">
                <c:v>-0.12330000000000001</c:v>
              </c:pt>
              <c:pt idx="69">
                <c:v>-0.1234</c:v>
              </c:pt>
              <c:pt idx="70">
                <c:v>-0.1235</c:v>
              </c:pt>
              <c:pt idx="71">
                <c:v>-0.1235</c:v>
              </c:pt>
              <c:pt idx="72">
                <c:v>-0.1236</c:v>
              </c:pt>
              <c:pt idx="73">
                <c:v>-0.1236</c:v>
              </c:pt>
              <c:pt idx="74">
                <c:v>-0.1237</c:v>
              </c:pt>
              <c:pt idx="75">
                <c:v>-0.12379999999999999</c:v>
              </c:pt>
              <c:pt idx="76">
                <c:v>-0.1239</c:v>
              </c:pt>
              <c:pt idx="77">
                <c:v>-0.1239</c:v>
              </c:pt>
              <c:pt idx="78">
                <c:v>-0.124</c:v>
              </c:pt>
              <c:pt idx="79">
                <c:v>-0.1241</c:v>
              </c:pt>
              <c:pt idx="80">
                <c:v>-0.1242</c:v>
              </c:pt>
              <c:pt idx="81">
                <c:v>-0.1242</c:v>
              </c:pt>
              <c:pt idx="82">
                <c:v>-0.1245</c:v>
              </c:pt>
              <c:pt idx="83">
                <c:v>-0.1244</c:v>
              </c:pt>
              <c:pt idx="84">
                <c:v>-0.12470000000000001</c:v>
              </c:pt>
              <c:pt idx="85">
                <c:v>-0.12470000000000001</c:v>
              </c:pt>
              <c:pt idx="86">
                <c:v>-0.125</c:v>
              </c:pt>
              <c:pt idx="87">
                <c:v>-0.1249</c:v>
              </c:pt>
              <c:pt idx="88">
                <c:v>-0.12529999999999999</c:v>
              </c:pt>
              <c:pt idx="89">
                <c:v>-0.12520000000000001</c:v>
              </c:pt>
              <c:pt idx="90">
                <c:v>-0.12570000000000001</c:v>
              </c:pt>
              <c:pt idx="91">
                <c:v>-0.1255</c:v>
              </c:pt>
              <c:pt idx="92">
                <c:v>-0.12620000000000001</c:v>
              </c:pt>
              <c:pt idx="93">
                <c:v>-0.12590000000000001</c:v>
              </c:pt>
              <c:pt idx="94">
                <c:v>-0.12670000000000001</c:v>
              </c:pt>
              <c:pt idx="95">
                <c:v>-0.1263</c:v>
              </c:pt>
              <c:pt idx="96">
                <c:v>-0.1273</c:v>
              </c:pt>
              <c:pt idx="97">
                <c:v>-0.1268</c:v>
              </c:pt>
              <c:pt idx="98">
                <c:v>-0.12809999999999999</c:v>
              </c:pt>
              <c:pt idx="99">
                <c:v>-0.1273</c:v>
              </c:pt>
              <c:pt idx="100">
                <c:v>-0.129</c:v>
              </c:pt>
              <c:pt idx="101">
                <c:v>-0.1278</c:v>
              </c:pt>
              <c:pt idx="102">
                <c:v>-0.13</c:v>
              </c:pt>
              <c:pt idx="103">
                <c:v>-0.12839999999999999</c:v>
              </c:pt>
              <c:pt idx="104">
                <c:v>-0.13120000000000001</c:v>
              </c:pt>
              <c:pt idx="105">
                <c:v>-0.1288</c:v>
              </c:pt>
              <c:pt idx="106">
                <c:v>-0.13250000000000001</c:v>
              </c:pt>
              <c:pt idx="107">
                <c:v>-0.12889999999999999</c:v>
              </c:pt>
              <c:pt idx="108">
                <c:v>-0.13389999999999999</c:v>
              </c:pt>
              <c:pt idx="109">
                <c:v>-0.1285</c:v>
              </c:pt>
              <c:pt idx="110">
                <c:v>-0.13539999999999999</c:v>
              </c:pt>
              <c:pt idx="111">
                <c:v>-0.1273</c:v>
              </c:pt>
              <c:pt idx="112">
                <c:v>-0.13719999999999999</c:v>
              </c:pt>
              <c:pt idx="113">
                <c:v>-0.1245</c:v>
              </c:pt>
              <c:pt idx="114">
                <c:v>-0.13969999999999999</c:v>
              </c:pt>
              <c:pt idx="115">
                <c:v>-0.1187</c:v>
              </c:pt>
              <c:pt idx="116">
                <c:v>-0.1429</c:v>
              </c:pt>
              <c:pt idx="117">
                <c:v>-0.10589999999999999</c:v>
              </c:pt>
              <c:pt idx="118">
                <c:v>-0.1462</c:v>
              </c:pt>
              <c:pt idx="119">
                <c:v>-7.1139999999999995E-2</c:v>
              </c:pt>
              <c:pt idx="120">
                <c:v>-0.15010000000000001</c:v>
              </c:pt>
              <c:pt idx="121">
                <c:v>-6.216E-2</c:v>
              </c:pt>
              <c:pt idx="122">
                <c:v>-1.36</c:v>
              </c:pt>
              <c:pt idx="123">
                <c:v>-2.2679999999999998</c:v>
              </c:pt>
              <c:pt idx="124">
                <c:v>-2.5590000000000002</c:v>
              </c:pt>
              <c:pt idx="125">
                <c:v>-3.0550000000000002</c:v>
              </c:pt>
              <c:pt idx="126">
                <c:v>-3.609</c:v>
              </c:pt>
              <c:pt idx="127">
                <c:v>-4.1609999999999996</c:v>
              </c:pt>
              <c:pt idx="128">
                <c:v>-4.67</c:v>
              </c:pt>
              <c:pt idx="129">
                <c:v>-4.6920000000000002</c:v>
              </c:pt>
              <c:pt idx="130">
                <c:v>-4.5910000000000002</c:v>
              </c:pt>
              <c:pt idx="131">
                <c:v>-4.49</c:v>
              </c:pt>
              <c:pt idx="132">
                <c:v>-4.3959999999999999</c:v>
              </c:pt>
              <c:pt idx="133">
                <c:v>-4.3170000000000002</c:v>
              </c:pt>
              <c:pt idx="134">
                <c:v>-4.2519999999999998</c:v>
              </c:pt>
              <c:pt idx="135">
                <c:v>-4.1989999999999998</c:v>
              </c:pt>
              <c:pt idx="136">
                <c:v>-4.1550000000000002</c:v>
              </c:pt>
              <c:pt idx="137">
                <c:v>-4.12</c:v>
              </c:pt>
              <c:pt idx="138">
                <c:v>-4.0910000000000002</c:v>
              </c:pt>
              <c:pt idx="139">
                <c:v>-4.0659999999999998</c:v>
              </c:pt>
              <c:pt idx="140">
                <c:v>-4.0449999999999999</c:v>
              </c:pt>
              <c:pt idx="141">
                <c:v>-4.024</c:v>
              </c:pt>
              <c:pt idx="142">
                <c:v>-4.0030000000000001</c:v>
              </c:pt>
              <c:pt idx="143">
                <c:v>-3.9910000000000001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C8DF-4ACE-86B3-41DE9EAC36B7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-0.122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-0.1221</c:v>
              </c:pt>
              <c:pt idx="27">
                <c:v>-0.1221</c:v>
              </c:pt>
              <c:pt idx="28">
                <c:v>-0.1221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-0.1222</c:v>
              </c:pt>
              <c:pt idx="33">
                <c:v>-0.1222</c:v>
              </c:pt>
              <c:pt idx="34">
                <c:v>-0.1222</c:v>
              </c:pt>
              <c:pt idx="35">
                <c:v>-0.1222</c:v>
              </c:pt>
              <c:pt idx="36">
                <c:v>-0.1222</c:v>
              </c:pt>
              <c:pt idx="37">
                <c:v>-0.12230000000000001</c:v>
              </c:pt>
              <c:pt idx="38">
                <c:v>-0.12230000000000001</c:v>
              </c:pt>
              <c:pt idx="39">
                <c:v>-0.12230000000000001</c:v>
              </c:pt>
              <c:pt idx="40">
                <c:v>-0.12230000000000001</c:v>
              </c:pt>
              <c:pt idx="41">
                <c:v>-0.12230000000000001</c:v>
              </c:pt>
              <c:pt idx="42">
                <c:v>-0.12239999999999999</c:v>
              </c:pt>
              <c:pt idx="43">
                <c:v>-0.12239999999999999</c:v>
              </c:pt>
              <c:pt idx="44">
                <c:v>-0.12239999999999999</c:v>
              </c:pt>
              <c:pt idx="45">
                <c:v>-0.12239999999999999</c:v>
              </c:pt>
              <c:pt idx="46">
                <c:v>-0.1225</c:v>
              </c:pt>
              <c:pt idx="47">
                <c:v>-0.1225</c:v>
              </c:pt>
              <c:pt idx="48">
                <c:v>-0.1225</c:v>
              </c:pt>
              <c:pt idx="49">
                <c:v>-0.1225</c:v>
              </c:pt>
              <c:pt idx="50">
                <c:v>-0.1226</c:v>
              </c:pt>
              <c:pt idx="51">
                <c:v>-0.1226</c:v>
              </c:pt>
              <c:pt idx="52">
                <c:v>-0.1226</c:v>
              </c:pt>
              <c:pt idx="53">
                <c:v>-0.1227</c:v>
              </c:pt>
              <c:pt idx="54">
                <c:v>-0.1227</c:v>
              </c:pt>
              <c:pt idx="55">
                <c:v>-0.1227</c:v>
              </c:pt>
              <c:pt idx="56">
                <c:v>-0.12280000000000001</c:v>
              </c:pt>
              <c:pt idx="57">
                <c:v>-0.12280000000000001</c:v>
              </c:pt>
              <c:pt idx="58">
                <c:v>-0.12280000000000001</c:v>
              </c:pt>
              <c:pt idx="59">
                <c:v>-0.1229</c:v>
              </c:pt>
              <c:pt idx="60">
                <c:v>-0.1229</c:v>
              </c:pt>
              <c:pt idx="61">
                <c:v>-0.1229</c:v>
              </c:pt>
              <c:pt idx="62">
                <c:v>-0.123</c:v>
              </c:pt>
              <c:pt idx="63">
                <c:v>-0.123</c:v>
              </c:pt>
              <c:pt idx="64">
                <c:v>-0.1231</c:v>
              </c:pt>
              <c:pt idx="65">
                <c:v>-0.1231</c:v>
              </c:pt>
              <c:pt idx="66">
                <c:v>-0.1232</c:v>
              </c:pt>
              <c:pt idx="67">
                <c:v>-0.1232</c:v>
              </c:pt>
              <c:pt idx="68">
                <c:v>-0.12330000000000001</c:v>
              </c:pt>
              <c:pt idx="69">
                <c:v>-0.12330000000000001</c:v>
              </c:pt>
              <c:pt idx="70">
                <c:v>-0.1234</c:v>
              </c:pt>
              <c:pt idx="71">
                <c:v>-0.1234</c:v>
              </c:pt>
              <c:pt idx="72">
                <c:v>-0.1235</c:v>
              </c:pt>
              <c:pt idx="73">
                <c:v>-0.1236</c:v>
              </c:pt>
              <c:pt idx="74">
                <c:v>-0.1236</c:v>
              </c:pt>
              <c:pt idx="75">
                <c:v>-0.1237</c:v>
              </c:pt>
              <c:pt idx="76">
                <c:v>-0.12379999999999999</c:v>
              </c:pt>
              <c:pt idx="77">
                <c:v>-0.1239</c:v>
              </c:pt>
              <c:pt idx="78">
                <c:v>-0.1239</c:v>
              </c:pt>
              <c:pt idx="79">
                <c:v>-0.1241</c:v>
              </c:pt>
              <c:pt idx="80">
                <c:v>-0.1241</c:v>
              </c:pt>
              <c:pt idx="81">
                <c:v>-0.12429999999999999</c:v>
              </c:pt>
              <c:pt idx="82">
                <c:v>-0.12429999999999999</c:v>
              </c:pt>
              <c:pt idx="83">
                <c:v>-0.1245</c:v>
              </c:pt>
              <c:pt idx="84">
                <c:v>-0.1245</c:v>
              </c:pt>
              <c:pt idx="85">
                <c:v>-0.12470000000000001</c:v>
              </c:pt>
              <c:pt idx="86">
                <c:v>-0.12470000000000001</c:v>
              </c:pt>
              <c:pt idx="87">
                <c:v>-0.1249</c:v>
              </c:pt>
              <c:pt idx="88">
                <c:v>-0.1249</c:v>
              </c:pt>
              <c:pt idx="89">
                <c:v>-0.12520000000000001</c:v>
              </c:pt>
              <c:pt idx="90">
                <c:v>-0.12509999999999999</c:v>
              </c:pt>
              <c:pt idx="91">
                <c:v>-0.1255</c:v>
              </c:pt>
              <c:pt idx="92">
                <c:v>-0.12520000000000001</c:v>
              </c:pt>
              <c:pt idx="93">
                <c:v>-0.1258</c:v>
              </c:pt>
              <c:pt idx="94">
                <c:v>-0.12540000000000001</c:v>
              </c:pt>
              <c:pt idx="95">
                <c:v>-0.12609999999999999</c:v>
              </c:pt>
              <c:pt idx="96">
                <c:v>-0.12559999999999999</c:v>
              </c:pt>
              <c:pt idx="97">
                <c:v>-0.1265</c:v>
              </c:pt>
              <c:pt idx="98">
                <c:v>-0.12590000000000001</c:v>
              </c:pt>
              <c:pt idx="99">
                <c:v>-0.127</c:v>
              </c:pt>
              <c:pt idx="100">
                <c:v>-0.12620000000000001</c:v>
              </c:pt>
              <c:pt idx="101">
                <c:v>-0.12770000000000001</c:v>
              </c:pt>
              <c:pt idx="102">
                <c:v>-0.12659999999999999</c:v>
              </c:pt>
              <c:pt idx="103">
                <c:v>-0.12870000000000001</c:v>
              </c:pt>
              <c:pt idx="104">
                <c:v>-0.1273</c:v>
              </c:pt>
              <c:pt idx="105">
                <c:v>-0.13009999999999999</c:v>
              </c:pt>
              <c:pt idx="106">
                <c:v>-0.12809999999999999</c:v>
              </c:pt>
              <c:pt idx="107">
                <c:v>-0.13200000000000001</c:v>
              </c:pt>
              <c:pt idx="108">
                <c:v>-0.1293</c:v>
              </c:pt>
              <c:pt idx="109">
                <c:v>-0.13469999999999999</c:v>
              </c:pt>
              <c:pt idx="110">
                <c:v>-0.1308</c:v>
              </c:pt>
              <c:pt idx="111">
                <c:v>-0.13850000000000001</c:v>
              </c:pt>
              <c:pt idx="112">
                <c:v>-0.13250000000000001</c:v>
              </c:pt>
              <c:pt idx="113">
                <c:v>-0.14380000000000001</c:v>
              </c:pt>
              <c:pt idx="114">
                <c:v>-0.13389999999999999</c:v>
              </c:pt>
              <c:pt idx="115">
                <c:v>-0.151</c:v>
              </c:pt>
              <c:pt idx="116">
                <c:v>-0.1333</c:v>
              </c:pt>
              <c:pt idx="117">
                <c:v>-0.16109999999999999</c:v>
              </c:pt>
              <c:pt idx="118">
                <c:v>-0.12529999999999999</c:v>
              </c:pt>
              <c:pt idx="119">
                <c:v>-0.1789</c:v>
              </c:pt>
              <c:pt idx="120">
                <c:v>-8.43E-2</c:v>
              </c:pt>
              <c:pt idx="121">
                <c:v>-0.23910000000000001</c:v>
              </c:pt>
              <c:pt idx="122">
                <c:v>-2.4340000000000001E-2</c:v>
              </c:pt>
              <c:pt idx="123">
                <c:v>-1.335</c:v>
              </c:pt>
              <c:pt idx="124">
                <c:v>-2.2799999999999998</c:v>
              </c:pt>
              <c:pt idx="125">
                <c:v>-2.6</c:v>
              </c:pt>
              <c:pt idx="126">
                <c:v>-3.121</c:v>
              </c:pt>
              <c:pt idx="127">
                <c:v>-3.67</c:v>
              </c:pt>
              <c:pt idx="128">
                <c:v>-4.2279999999999998</c:v>
              </c:pt>
              <c:pt idx="129">
                <c:v>-4.5979999999999999</c:v>
              </c:pt>
              <c:pt idx="130">
                <c:v>-4.6890000000000001</c:v>
              </c:pt>
              <c:pt idx="131">
                <c:v>-4.5780000000000003</c:v>
              </c:pt>
              <c:pt idx="132">
                <c:v>-4.4690000000000003</c:v>
              </c:pt>
              <c:pt idx="133">
                <c:v>-4.37</c:v>
              </c:pt>
              <c:pt idx="134">
                <c:v>-4.2910000000000004</c:v>
              </c:pt>
              <c:pt idx="135">
                <c:v>-4.226</c:v>
              </c:pt>
              <c:pt idx="136">
                <c:v>-4.1760000000000002</c:v>
              </c:pt>
              <c:pt idx="137">
                <c:v>-4.1349999999999998</c:v>
              </c:pt>
              <c:pt idx="138">
                <c:v>-4.1020000000000003</c:v>
              </c:pt>
              <c:pt idx="139">
                <c:v>-4.0739999999999998</c:v>
              </c:pt>
              <c:pt idx="140">
                <c:v>-4.05</c:v>
              </c:pt>
              <c:pt idx="141">
                <c:v>-4.0289999999999999</c:v>
              </c:pt>
              <c:pt idx="142">
                <c:v>-4.0060000000000002</c:v>
              </c:pt>
              <c:pt idx="14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C8DF-4ACE-86B3-41DE9EAC36B7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-0.12189999999999999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-0.122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-0.1221</c:v>
              </c:pt>
              <c:pt idx="28">
                <c:v>-0.1221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-0.1222</c:v>
              </c:pt>
              <c:pt idx="34">
                <c:v>-0.1222</c:v>
              </c:pt>
              <c:pt idx="35">
                <c:v>-0.1222</c:v>
              </c:pt>
              <c:pt idx="36">
                <c:v>-0.1222</c:v>
              </c:pt>
              <c:pt idx="37">
                <c:v>-0.1222</c:v>
              </c:pt>
              <c:pt idx="38">
                <c:v>-0.12230000000000001</c:v>
              </c:pt>
              <c:pt idx="39">
                <c:v>-0.12230000000000001</c:v>
              </c:pt>
              <c:pt idx="40">
                <c:v>-0.12230000000000001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-0.12239999999999999</c:v>
              </c:pt>
              <c:pt idx="44">
                <c:v>-0.12239999999999999</c:v>
              </c:pt>
              <c:pt idx="45">
                <c:v>-0.12239999999999999</c:v>
              </c:pt>
              <c:pt idx="46">
                <c:v>-0.12239999999999999</c:v>
              </c:pt>
              <c:pt idx="47">
                <c:v>-0.1225</c:v>
              </c:pt>
              <c:pt idx="48">
                <c:v>-0.1225</c:v>
              </c:pt>
              <c:pt idx="49">
                <c:v>-0.1225</c:v>
              </c:pt>
              <c:pt idx="50">
                <c:v>-0.1225</c:v>
              </c:pt>
              <c:pt idx="51">
                <c:v>-0.1226</c:v>
              </c:pt>
              <c:pt idx="52">
                <c:v>-0.1226</c:v>
              </c:pt>
              <c:pt idx="53">
                <c:v>-0.1226</c:v>
              </c:pt>
              <c:pt idx="54">
                <c:v>-0.1227</c:v>
              </c:pt>
              <c:pt idx="55">
                <c:v>-0.1227</c:v>
              </c:pt>
              <c:pt idx="56">
                <c:v>-0.1227</c:v>
              </c:pt>
              <c:pt idx="57">
                <c:v>-0.12280000000000001</c:v>
              </c:pt>
              <c:pt idx="58">
                <c:v>-0.12280000000000001</c:v>
              </c:pt>
              <c:pt idx="59">
                <c:v>-0.12280000000000001</c:v>
              </c:pt>
              <c:pt idx="60">
                <c:v>-0.1229</c:v>
              </c:pt>
              <c:pt idx="61">
                <c:v>-0.1229</c:v>
              </c:pt>
              <c:pt idx="62">
                <c:v>-0.1229</c:v>
              </c:pt>
              <c:pt idx="63">
                <c:v>-0.123</c:v>
              </c:pt>
              <c:pt idx="64">
                <c:v>-0.123</c:v>
              </c:pt>
              <c:pt idx="65">
                <c:v>-0.1231</c:v>
              </c:pt>
              <c:pt idx="66">
                <c:v>-0.1231</c:v>
              </c:pt>
              <c:pt idx="67">
                <c:v>-0.1232</c:v>
              </c:pt>
              <c:pt idx="68">
                <c:v>-0.1232</c:v>
              </c:pt>
              <c:pt idx="69">
                <c:v>-0.12330000000000001</c:v>
              </c:pt>
              <c:pt idx="70">
                <c:v>-0.12330000000000001</c:v>
              </c:pt>
              <c:pt idx="71">
                <c:v>-0.1234</c:v>
              </c:pt>
              <c:pt idx="72">
                <c:v>-0.1234</c:v>
              </c:pt>
              <c:pt idx="73">
                <c:v>-0.1235</c:v>
              </c:pt>
              <c:pt idx="74">
                <c:v>-0.1236</c:v>
              </c:pt>
              <c:pt idx="75">
                <c:v>-0.1236</c:v>
              </c:pt>
              <c:pt idx="76">
                <c:v>-0.1237</c:v>
              </c:pt>
              <c:pt idx="77">
                <c:v>-0.1237</c:v>
              </c:pt>
              <c:pt idx="78">
                <c:v>-0.1239</c:v>
              </c:pt>
              <c:pt idx="79">
                <c:v>-0.1239</c:v>
              </c:pt>
              <c:pt idx="80">
                <c:v>-0.124</c:v>
              </c:pt>
              <c:pt idx="81">
                <c:v>-0.1241</c:v>
              </c:pt>
              <c:pt idx="82">
                <c:v>-0.1242</c:v>
              </c:pt>
              <c:pt idx="83">
                <c:v>-0.1242</c:v>
              </c:pt>
              <c:pt idx="84">
                <c:v>-0.1244</c:v>
              </c:pt>
              <c:pt idx="85">
                <c:v>-0.1244</c:v>
              </c:pt>
              <c:pt idx="86">
                <c:v>-0.12470000000000001</c:v>
              </c:pt>
              <c:pt idx="87">
                <c:v>-0.1246</c:v>
              </c:pt>
              <c:pt idx="88">
                <c:v>-0.125</c:v>
              </c:pt>
              <c:pt idx="89">
                <c:v>-0.1249</c:v>
              </c:pt>
              <c:pt idx="90">
                <c:v>-0.12529999999999999</c:v>
              </c:pt>
              <c:pt idx="91">
                <c:v>-0.12520000000000001</c:v>
              </c:pt>
              <c:pt idx="92">
                <c:v>-0.12570000000000001</c:v>
              </c:pt>
              <c:pt idx="93">
                <c:v>-0.1255</c:v>
              </c:pt>
              <c:pt idx="94">
                <c:v>-0.12620000000000001</c:v>
              </c:pt>
              <c:pt idx="95">
                <c:v>-0.12590000000000001</c:v>
              </c:pt>
              <c:pt idx="96">
                <c:v>-0.12670000000000001</c:v>
              </c:pt>
              <c:pt idx="97">
                <c:v>-0.1263</c:v>
              </c:pt>
              <c:pt idx="98">
                <c:v>-0.1273</c:v>
              </c:pt>
              <c:pt idx="99">
                <c:v>-0.1268</c:v>
              </c:pt>
              <c:pt idx="100">
                <c:v>-0.12809999999999999</c:v>
              </c:pt>
              <c:pt idx="101">
                <c:v>-0.1273</c:v>
              </c:pt>
              <c:pt idx="102">
                <c:v>-0.129</c:v>
              </c:pt>
              <c:pt idx="103">
                <c:v>-0.1278</c:v>
              </c:pt>
              <c:pt idx="104">
                <c:v>-0.13</c:v>
              </c:pt>
              <c:pt idx="105">
                <c:v>-0.12839999999999999</c:v>
              </c:pt>
              <c:pt idx="106">
                <c:v>-0.13120000000000001</c:v>
              </c:pt>
              <c:pt idx="107">
                <c:v>-0.1288</c:v>
              </c:pt>
              <c:pt idx="108">
                <c:v>-0.13250000000000001</c:v>
              </c:pt>
              <c:pt idx="109">
                <c:v>-0.12889999999999999</c:v>
              </c:pt>
              <c:pt idx="110">
                <c:v>-0.13389999999999999</c:v>
              </c:pt>
              <c:pt idx="111">
                <c:v>-0.1285</c:v>
              </c:pt>
              <c:pt idx="112">
                <c:v>-0.13539999999999999</c:v>
              </c:pt>
              <c:pt idx="113">
                <c:v>-0.1273</c:v>
              </c:pt>
              <c:pt idx="114">
                <c:v>-0.13719999999999999</c:v>
              </c:pt>
              <c:pt idx="115">
                <c:v>-0.1245</c:v>
              </c:pt>
              <c:pt idx="116">
                <c:v>-0.13969999999999999</c:v>
              </c:pt>
              <c:pt idx="117">
                <c:v>-0.1187</c:v>
              </c:pt>
              <c:pt idx="118">
                <c:v>-0.1429</c:v>
              </c:pt>
              <c:pt idx="119">
                <c:v>-0.10589999999999999</c:v>
              </c:pt>
              <c:pt idx="120">
                <c:v>-0.1462</c:v>
              </c:pt>
              <c:pt idx="121">
                <c:v>-7.1179999999999993E-2</c:v>
              </c:pt>
              <c:pt idx="122">
                <c:v>-0.1502</c:v>
              </c:pt>
              <c:pt idx="123">
                <c:v>-6.2129999999999998E-2</c:v>
              </c:pt>
              <c:pt idx="124">
                <c:v>-1.36</c:v>
              </c:pt>
              <c:pt idx="125">
                <c:v>-2.2679999999999998</c:v>
              </c:pt>
              <c:pt idx="126">
                <c:v>-2.5579999999999998</c:v>
              </c:pt>
              <c:pt idx="127">
                <c:v>-3.0539999999999998</c:v>
              </c:pt>
              <c:pt idx="128">
                <c:v>-3.6709999999999998</c:v>
              </c:pt>
              <c:pt idx="129">
                <c:v>-4.0510000000000002</c:v>
              </c:pt>
              <c:pt idx="130">
                <c:v>-4.5010000000000003</c:v>
              </c:pt>
              <c:pt idx="131">
                <c:v>-4.6829999999999998</c:v>
              </c:pt>
              <c:pt idx="132">
                <c:v>-4.5810000000000004</c:v>
              </c:pt>
              <c:pt idx="133">
                <c:v>-4.4580000000000002</c:v>
              </c:pt>
              <c:pt idx="134">
                <c:v>-4.3520000000000003</c:v>
              </c:pt>
              <c:pt idx="135">
                <c:v>-4.2699999999999996</c:v>
              </c:pt>
              <c:pt idx="136">
                <c:v>-4.2050000000000001</c:v>
              </c:pt>
              <c:pt idx="137">
                <c:v>-4.1559999999999997</c:v>
              </c:pt>
              <c:pt idx="138">
                <c:v>-4.1159999999999997</c:v>
              </c:pt>
              <c:pt idx="139">
                <c:v>-4.085</c:v>
              </c:pt>
              <c:pt idx="140">
                <c:v>-4.0579999999999998</c:v>
              </c:pt>
              <c:pt idx="141">
                <c:v>-4.0350000000000001</c:v>
              </c:pt>
              <c:pt idx="142">
                <c:v>-4.0110000000000001</c:v>
              </c:pt>
              <c:pt idx="14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C8DF-4ACE-86B3-41DE9EAC36B7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-0.1221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-0.1222</c:v>
              </c:pt>
              <c:pt idx="34">
                <c:v>-0.1222</c:v>
              </c:pt>
              <c:pt idx="35">
                <c:v>-0.1222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-0.12230000000000001</c:v>
              </c:pt>
              <c:pt idx="40">
                <c:v>-0.12230000000000001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-0.12239999999999999</c:v>
              </c:pt>
              <c:pt idx="45">
                <c:v>-0.12239999999999999</c:v>
              </c:pt>
              <c:pt idx="46">
                <c:v>-0.12239999999999999</c:v>
              </c:pt>
              <c:pt idx="47">
                <c:v>-0.12239999999999999</c:v>
              </c:pt>
              <c:pt idx="48">
                <c:v>-0.1225</c:v>
              </c:pt>
              <c:pt idx="49">
                <c:v>-0.1225</c:v>
              </c:pt>
              <c:pt idx="50">
                <c:v>-0.1225</c:v>
              </c:pt>
              <c:pt idx="51">
                <c:v>-0.1225</c:v>
              </c:pt>
              <c:pt idx="52">
                <c:v>-0.1226</c:v>
              </c:pt>
              <c:pt idx="53">
                <c:v>-0.1226</c:v>
              </c:pt>
              <c:pt idx="54">
                <c:v>-0.1226</c:v>
              </c:pt>
              <c:pt idx="55">
                <c:v>-0.1226</c:v>
              </c:pt>
              <c:pt idx="56">
                <c:v>-0.1227</c:v>
              </c:pt>
              <c:pt idx="57">
                <c:v>-0.1227</c:v>
              </c:pt>
              <c:pt idx="58">
                <c:v>-0.1227</c:v>
              </c:pt>
              <c:pt idx="59">
                <c:v>-0.12280000000000001</c:v>
              </c:pt>
              <c:pt idx="60">
                <c:v>-0.12280000000000001</c:v>
              </c:pt>
              <c:pt idx="61">
                <c:v>-0.12280000000000001</c:v>
              </c:pt>
              <c:pt idx="62">
                <c:v>-0.1229</c:v>
              </c:pt>
              <c:pt idx="63">
                <c:v>-0.1229</c:v>
              </c:pt>
              <c:pt idx="64">
                <c:v>-0.123</c:v>
              </c:pt>
              <c:pt idx="65">
                <c:v>-0.123</c:v>
              </c:pt>
              <c:pt idx="66">
                <c:v>-0.1231</c:v>
              </c:pt>
              <c:pt idx="67">
                <c:v>-0.1231</c:v>
              </c:pt>
              <c:pt idx="68">
                <c:v>-0.1231</c:v>
              </c:pt>
              <c:pt idx="69">
                <c:v>-0.1232</c:v>
              </c:pt>
              <c:pt idx="70">
                <c:v>-0.1232</c:v>
              </c:pt>
              <c:pt idx="71">
                <c:v>-0.12330000000000001</c:v>
              </c:pt>
              <c:pt idx="72">
                <c:v>-0.1234</c:v>
              </c:pt>
              <c:pt idx="73">
                <c:v>-0.1234</c:v>
              </c:pt>
              <c:pt idx="74">
                <c:v>-0.1235</c:v>
              </c:pt>
              <c:pt idx="75">
                <c:v>-0.1236</c:v>
              </c:pt>
              <c:pt idx="76">
                <c:v>-0.1236</c:v>
              </c:pt>
              <c:pt idx="77">
                <c:v>-0.1237</c:v>
              </c:pt>
              <c:pt idx="78">
                <c:v>-0.12379999999999999</c:v>
              </c:pt>
              <c:pt idx="79">
                <c:v>-0.1239</c:v>
              </c:pt>
              <c:pt idx="80">
                <c:v>-0.1239</c:v>
              </c:pt>
              <c:pt idx="81">
                <c:v>-0.1241</c:v>
              </c:pt>
              <c:pt idx="82">
                <c:v>-0.1241</c:v>
              </c:pt>
              <c:pt idx="83">
                <c:v>-0.1242</c:v>
              </c:pt>
              <c:pt idx="84">
                <c:v>-0.12429999999999999</c:v>
              </c:pt>
              <c:pt idx="85">
                <c:v>-0.1245</c:v>
              </c:pt>
              <c:pt idx="86">
                <c:v>-0.1245</c:v>
              </c:pt>
              <c:pt idx="87">
                <c:v>-0.12470000000000001</c:v>
              </c:pt>
              <c:pt idx="88">
                <c:v>-0.12470000000000001</c:v>
              </c:pt>
              <c:pt idx="89">
                <c:v>-0.1249</c:v>
              </c:pt>
              <c:pt idx="90">
                <c:v>-0.1249</c:v>
              </c:pt>
              <c:pt idx="91">
                <c:v>-0.12520000000000001</c:v>
              </c:pt>
              <c:pt idx="92">
                <c:v>-0.125</c:v>
              </c:pt>
              <c:pt idx="93">
                <c:v>-0.1255</c:v>
              </c:pt>
              <c:pt idx="94">
                <c:v>-0.12520000000000001</c:v>
              </c:pt>
              <c:pt idx="95">
                <c:v>-0.1258</c:v>
              </c:pt>
              <c:pt idx="96">
                <c:v>-0.12540000000000001</c:v>
              </c:pt>
              <c:pt idx="97">
                <c:v>-0.12609999999999999</c:v>
              </c:pt>
              <c:pt idx="98">
                <c:v>-0.12559999999999999</c:v>
              </c:pt>
              <c:pt idx="99">
                <c:v>-0.1265</c:v>
              </c:pt>
              <c:pt idx="100">
                <c:v>-0.12590000000000001</c:v>
              </c:pt>
              <c:pt idx="101">
                <c:v>-0.127</c:v>
              </c:pt>
              <c:pt idx="102">
                <c:v>-0.12620000000000001</c:v>
              </c:pt>
              <c:pt idx="103">
                <c:v>-0.12770000000000001</c:v>
              </c:pt>
              <c:pt idx="104">
                <c:v>-0.12659999999999999</c:v>
              </c:pt>
              <c:pt idx="105">
                <c:v>-0.12870000000000001</c:v>
              </c:pt>
              <c:pt idx="106">
                <c:v>-0.12720000000000001</c:v>
              </c:pt>
              <c:pt idx="107">
                <c:v>-0.13009999999999999</c:v>
              </c:pt>
              <c:pt idx="108">
                <c:v>-0.12809999999999999</c:v>
              </c:pt>
              <c:pt idx="109">
                <c:v>-0.13200000000000001</c:v>
              </c:pt>
              <c:pt idx="110">
                <c:v>-0.1293</c:v>
              </c:pt>
              <c:pt idx="111">
                <c:v>-0.13469999999999999</c:v>
              </c:pt>
              <c:pt idx="112">
                <c:v>-0.1308</c:v>
              </c:pt>
              <c:pt idx="113">
                <c:v>-0.13850000000000001</c:v>
              </c:pt>
              <c:pt idx="114">
                <c:v>-0.13250000000000001</c:v>
              </c:pt>
              <c:pt idx="115">
                <c:v>-0.14380000000000001</c:v>
              </c:pt>
              <c:pt idx="116">
                <c:v>-0.13389999999999999</c:v>
              </c:pt>
              <c:pt idx="117">
                <c:v>-0.151</c:v>
              </c:pt>
              <c:pt idx="118">
                <c:v>-0.1333</c:v>
              </c:pt>
              <c:pt idx="119">
                <c:v>-0.16109999999999999</c:v>
              </c:pt>
              <c:pt idx="120">
                <c:v>-0.12540000000000001</c:v>
              </c:pt>
              <c:pt idx="121">
                <c:v>-0.1789</c:v>
              </c:pt>
              <c:pt idx="122">
                <c:v>-8.4339999999999998E-2</c:v>
              </c:pt>
              <c:pt idx="123">
                <c:v>-0.23910000000000001</c:v>
              </c:pt>
              <c:pt idx="124">
                <c:v>-2.4150000000000001E-2</c:v>
              </c:pt>
              <c:pt idx="125">
                <c:v>-1.3340000000000001</c:v>
              </c:pt>
              <c:pt idx="126">
                <c:v>-2.2810000000000001</c:v>
              </c:pt>
              <c:pt idx="127">
                <c:v>-2.597</c:v>
              </c:pt>
              <c:pt idx="128">
                <c:v>-3.0920000000000001</c:v>
              </c:pt>
              <c:pt idx="129">
                <c:v>-3.556</c:v>
              </c:pt>
              <c:pt idx="130">
                <c:v>-4.0519999999999996</c:v>
              </c:pt>
              <c:pt idx="131">
                <c:v>-4.5449999999999999</c:v>
              </c:pt>
              <c:pt idx="132">
                <c:v>-4.6719999999999997</c:v>
              </c:pt>
              <c:pt idx="133">
                <c:v>-4.5389999999999997</c:v>
              </c:pt>
              <c:pt idx="134">
                <c:v>-4.415</c:v>
              </c:pt>
              <c:pt idx="135">
                <c:v>-4.3129999999999997</c:v>
              </c:pt>
              <c:pt idx="136">
                <c:v>-4.2350000000000003</c:v>
              </c:pt>
              <c:pt idx="137">
                <c:v>-4.1760000000000002</c:v>
              </c:pt>
              <c:pt idx="138">
                <c:v>-4.1310000000000002</c:v>
              </c:pt>
              <c:pt idx="139">
                <c:v>-4.0949999999999998</c:v>
              </c:pt>
              <c:pt idx="140">
                <c:v>-4.0659999999999998</c:v>
              </c:pt>
              <c:pt idx="141">
                <c:v>-4.0410000000000004</c:v>
              </c:pt>
              <c:pt idx="142">
                <c:v>-4.0149999999999997</c:v>
              </c:pt>
              <c:pt idx="14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C8DF-4ACE-86B3-41DE9EAC36B7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-0.12189999999999999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-0.122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-0.1221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-0.1222</c:v>
              </c:pt>
              <c:pt idx="35">
                <c:v>-0.1222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-0.12230000000000001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-0.12239999999999999</c:v>
              </c:pt>
              <c:pt idx="46">
                <c:v>-0.12239999999999999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-0.1225</c:v>
              </c:pt>
              <c:pt idx="50">
                <c:v>-0.1225</c:v>
              </c:pt>
              <c:pt idx="51">
                <c:v>-0.1225</c:v>
              </c:pt>
              <c:pt idx="52">
                <c:v>-0.1225</c:v>
              </c:pt>
              <c:pt idx="53">
                <c:v>-0.1226</c:v>
              </c:pt>
              <c:pt idx="54">
                <c:v>-0.1226</c:v>
              </c:pt>
              <c:pt idx="55">
                <c:v>-0.1226</c:v>
              </c:pt>
              <c:pt idx="56">
                <c:v>-0.1227</c:v>
              </c:pt>
              <c:pt idx="57">
                <c:v>-0.1227</c:v>
              </c:pt>
              <c:pt idx="58">
                <c:v>-0.1227</c:v>
              </c:pt>
              <c:pt idx="59">
                <c:v>-0.12280000000000001</c:v>
              </c:pt>
              <c:pt idx="60">
                <c:v>-0.12280000000000001</c:v>
              </c:pt>
              <c:pt idx="61">
                <c:v>-0.12280000000000001</c:v>
              </c:pt>
              <c:pt idx="62">
                <c:v>-0.1229</c:v>
              </c:pt>
              <c:pt idx="63">
                <c:v>-0.1229</c:v>
              </c:pt>
              <c:pt idx="64">
                <c:v>-0.1229</c:v>
              </c:pt>
              <c:pt idx="65">
                <c:v>-0.123</c:v>
              </c:pt>
              <c:pt idx="66">
                <c:v>-0.123</c:v>
              </c:pt>
              <c:pt idx="67">
                <c:v>-0.1231</c:v>
              </c:pt>
              <c:pt idx="68">
                <c:v>-0.1231</c:v>
              </c:pt>
              <c:pt idx="69">
                <c:v>-0.1232</c:v>
              </c:pt>
              <c:pt idx="70">
                <c:v>-0.1232</c:v>
              </c:pt>
              <c:pt idx="71">
                <c:v>-0.12330000000000001</c:v>
              </c:pt>
              <c:pt idx="72">
                <c:v>-0.12330000000000001</c:v>
              </c:pt>
              <c:pt idx="73">
                <c:v>-0.1234</c:v>
              </c:pt>
              <c:pt idx="74">
                <c:v>-0.1234</c:v>
              </c:pt>
              <c:pt idx="75">
                <c:v>-0.1235</c:v>
              </c:pt>
              <c:pt idx="76">
                <c:v>-0.1236</c:v>
              </c:pt>
              <c:pt idx="77">
                <c:v>-0.1236</c:v>
              </c:pt>
              <c:pt idx="78">
                <c:v>-0.1237</c:v>
              </c:pt>
              <c:pt idx="79">
                <c:v>-0.1237</c:v>
              </c:pt>
              <c:pt idx="80">
                <c:v>-0.1239</c:v>
              </c:pt>
              <c:pt idx="81">
                <c:v>-0.1239</c:v>
              </c:pt>
              <c:pt idx="82">
                <c:v>-0.124</c:v>
              </c:pt>
              <c:pt idx="83">
                <c:v>-0.124</c:v>
              </c:pt>
              <c:pt idx="84">
                <c:v>-0.1242</c:v>
              </c:pt>
              <c:pt idx="85">
                <c:v>-0.1242</c:v>
              </c:pt>
              <c:pt idx="86">
                <c:v>-0.1244</c:v>
              </c:pt>
              <c:pt idx="87">
                <c:v>-0.1244</c:v>
              </c:pt>
              <c:pt idx="88">
                <c:v>-0.12470000000000001</c:v>
              </c:pt>
              <c:pt idx="89">
                <c:v>-0.1246</c:v>
              </c:pt>
              <c:pt idx="90">
                <c:v>-0.125</c:v>
              </c:pt>
              <c:pt idx="91">
                <c:v>-0.1249</c:v>
              </c:pt>
              <c:pt idx="92">
                <c:v>-0.12529999999999999</c:v>
              </c:pt>
              <c:pt idx="93">
                <c:v>-0.12520000000000001</c:v>
              </c:pt>
              <c:pt idx="94">
                <c:v>-0.12570000000000001</c:v>
              </c:pt>
              <c:pt idx="95">
                <c:v>-0.1255</c:v>
              </c:pt>
              <c:pt idx="96">
                <c:v>-0.12609999999999999</c:v>
              </c:pt>
              <c:pt idx="97">
                <c:v>-0.12590000000000001</c:v>
              </c:pt>
              <c:pt idx="98">
                <c:v>-0.12670000000000001</c:v>
              </c:pt>
              <c:pt idx="99">
                <c:v>-0.1263</c:v>
              </c:pt>
              <c:pt idx="100">
                <c:v>-0.1273</c:v>
              </c:pt>
              <c:pt idx="101">
                <c:v>-0.1268</c:v>
              </c:pt>
              <c:pt idx="102">
                <c:v>-0.12809999999999999</c:v>
              </c:pt>
              <c:pt idx="103">
                <c:v>-0.1273</c:v>
              </c:pt>
              <c:pt idx="104">
                <c:v>-0.129</c:v>
              </c:pt>
              <c:pt idx="105">
                <c:v>-0.1278</c:v>
              </c:pt>
              <c:pt idx="106">
                <c:v>-0.13</c:v>
              </c:pt>
              <c:pt idx="107">
                <c:v>-0.12839999999999999</c:v>
              </c:pt>
              <c:pt idx="108">
                <c:v>-0.13120000000000001</c:v>
              </c:pt>
              <c:pt idx="109">
                <c:v>-0.1288</c:v>
              </c:pt>
              <c:pt idx="110">
                <c:v>-0.13250000000000001</c:v>
              </c:pt>
              <c:pt idx="111">
                <c:v>-0.12889999999999999</c:v>
              </c:pt>
              <c:pt idx="112">
                <c:v>-0.13389999999999999</c:v>
              </c:pt>
              <c:pt idx="113">
                <c:v>-0.12859999999999999</c:v>
              </c:pt>
              <c:pt idx="114">
                <c:v>-0.13539999999999999</c:v>
              </c:pt>
              <c:pt idx="115">
                <c:v>-0.1273</c:v>
              </c:pt>
              <c:pt idx="116">
                <c:v>-0.13730000000000001</c:v>
              </c:pt>
              <c:pt idx="117">
                <c:v>-0.1246</c:v>
              </c:pt>
              <c:pt idx="118">
                <c:v>-0.13969999999999999</c:v>
              </c:pt>
              <c:pt idx="119">
                <c:v>-0.1188</c:v>
              </c:pt>
              <c:pt idx="120">
                <c:v>-0.1429</c:v>
              </c:pt>
              <c:pt idx="121">
                <c:v>-0.10589999999999999</c:v>
              </c:pt>
              <c:pt idx="122">
                <c:v>-0.14610000000000001</c:v>
              </c:pt>
              <c:pt idx="123">
                <c:v>-7.1099999999999997E-2</c:v>
              </c:pt>
              <c:pt idx="124">
                <c:v>-0.15</c:v>
              </c:pt>
              <c:pt idx="125">
                <c:v>-6.1620000000000001E-2</c:v>
              </c:pt>
              <c:pt idx="126">
                <c:v>-1.3580000000000001</c:v>
              </c:pt>
              <c:pt idx="127">
                <c:v>-2.2669999999999999</c:v>
              </c:pt>
              <c:pt idx="128">
                <c:v>-2.6160000000000001</c:v>
              </c:pt>
              <c:pt idx="129">
                <c:v>-2.9089999999999998</c:v>
              </c:pt>
              <c:pt idx="130">
                <c:v>-3.4279999999999999</c:v>
              </c:pt>
              <c:pt idx="131">
                <c:v>-3.9889999999999999</c:v>
              </c:pt>
              <c:pt idx="132">
                <c:v>-4.5309999999999997</c:v>
              </c:pt>
              <c:pt idx="133">
                <c:v>-4.6580000000000004</c:v>
              </c:pt>
              <c:pt idx="134">
                <c:v>-4.5119999999999996</c:v>
              </c:pt>
              <c:pt idx="135">
                <c:v>-4.383</c:v>
              </c:pt>
              <c:pt idx="136">
                <c:v>-4.2809999999999997</c:v>
              </c:pt>
              <c:pt idx="137">
                <c:v>-4.2060000000000004</c:v>
              </c:pt>
              <c:pt idx="138">
                <c:v>-4.1509999999999998</c:v>
              </c:pt>
              <c:pt idx="139">
                <c:v>-4.109</c:v>
              </c:pt>
              <c:pt idx="140">
                <c:v>-4.0759999999999996</c:v>
              </c:pt>
              <c:pt idx="141">
                <c:v>-4.048</c:v>
              </c:pt>
              <c:pt idx="142">
                <c:v>-4.0209999999999999</c:v>
              </c:pt>
              <c:pt idx="143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C8DF-4ACE-86B3-41DE9EAC36B7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-0.1222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-0.12239999999999999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-0.1225</c:v>
              </c:pt>
              <c:pt idx="51">
                <c:v>-0.1225</c:v>
              </c:pt>
              <c:pt idx="52">
                <c:v>-0.1225</c:v>
              </c:pt>
              <c:pt idx="53">
                <c:v>-0.1225</c:v>
              </c:pt>
              <c:pt idx="54">
                <c:v>-0.1226</c:v>
              </c:pt>
              <c:pt idx="55">
                <c:v>-0.1226</c:v>
              </c:pt>
              <c:pt idx="56">
                <c:v>-0.1226</c:v>
              </c:pt>
              <c:pt idx="57">
                <c:v>-0.1226</c:v>
              </c:pt>
              <c:pt idx="58">
                <c:v>-0.1227</c:v>
              </c:pt>
              <c:pt idx="59">
                <c:v>-0.1227</c:v>
              </c:pt>
              <c:pt idx="60">
                <c:v>-0.1227</c:v>
              </c:pt>
              <c:pt idx="61">
                <c:v>-0.12280000000000001</c:v>
              </c:pt>
              <c:pt idx="62">
                <c:v>-0.12280000000000001</c:v>
              </c:pt>
              <c:pt idx="63">
                <c:v>-0.12280000000000001</c:v>
              </c:pt>
              <c:pt idx="64">
                <c:v>-0.1229</c:v>
              </c:pt>
              <c:pt idx="65">
                <c:v>-0.1229</c:v>
              </c:pt>
              <c:pt idx="66">
                <c:v>-0.123</c:v>
              </c:pt>
              <c:pt idx="67">
                <c:v>-0.123</c:v>
              </c:pt>
              <c:pt idx="68">
                <c:v>-0.123</c:v>
              </c:pt>
              <c:pt idx="69">
                <c:v>-0.1231</c:v>
              </c:pt>
              <c:pt idx="70">
                <c:v>-0.1231</c:v>
              </c:pt>
              <c:pt idx="71">
                <c:v>-0.1232</c:v>
              </c:pt>
              <c:pt idx="72">
                <c:v>-0.1232</c:v>
              </c:pt>
              <c:pt idx="73">
                <c:v>-0.12330000000000001</c:v>
              </c:pt>
              <c:pt idx="74">
                <c:v>-0.12330000000000001</c:v>
              </c:pt>
              <c:pt idx="75">
                <c:v>-0.1234</c:v>
              </c:pt>
              <c:pt idx="76">
                <c:v>-0.1235</c:v>
              </c:pt>
              <c:pt idx="77">
                <c:v>-0.1235</c:v>
              </c:pt>
              <c:pt idx="78">
                <c:v>-0.1236</c:v>
              </c:pt>
              <c:pt idx="79">
                <c:v>-0.1237</c:v>
              </c:pt>
              <c:pt idx="80">
                <c:v>-0.1237</c:v>
              </c:pt>
              <c:pt idx="81">
                <c:v>-0.1239</c:v>
              </c:pt>
              <c:pt idx="82">
                <c:v>-0.1239</c:v>
              </c:pt>
              <c:pt idx="83">
                <c:v>-0.124</c:v>
              </c:pt>
              <c:pt idx="84">
                <c:v>-0.1241</c:v>
              </c:pt>
              <c:pt idx="85">
                <c:v>-0.1242</c:v>
              </c:pt>
              <c:pt idx="86">
                <c:v>-0.12429999999999999</c:v>
              </c:pt>
              <c:pt idx="87">
                <c:v>-0.1244</c:v>
              </c:pt>
              <c:pt idx="88">
                <c:v>-0.1244</c:v>
              </c:pt>
              <c:pt idx="89">
                <c:v>-0.12470000000000001</c:v>
              </c:pt>
              <c:pt idx="90">
                <c:v>-0.1246</c:v>
              </c:pt>
              <c:pt idx="91">
                <c:v>-0.1249</c:v>
              </c:pt>
              <c:pt idx="92">
                <c:v>-0.12479999999999999</c:v>
              </c:pt>
              <c:pt idx="93">
                <c:v>-0.12520000000000001</c:v>
              </c:pt>
              <c:pt idx="94">
                <c:v>-0.125</c:v>
              </c:pt>
              <c:pt idx="95">
                <c:v>-0.12540000000000001</c:v>
              </c:pt>
              <c:pt idx="96">
                <c:v>-0.12520000000000001</c:v>
              </c:pt>
              <c:pt idx="97">
                <c:v>-0.12570000000000001</c:v>
              </c:pt>
              <c:pt idx="98">
                <c:v>-0.12540000000000001</c:v>
              </c:pt>
              <c:pt idx="99">
                <c:v>-0.12609999999999999</c:v>
              </c:pt>
              <c:pt idx="100">
                <c:v>-0.12559999999999999</c:v>
              </c:pt>
              <c:pt idx="101">
                <c:v>-0.1265</c:v>
              </c:pt>
              <c:pt idx="102">
                <c:v>-0.12590000000000001</c:v>
              </c:pt>
              <c:pt idx="103">
                <c:v>-0.127</c:v>
              </c:pt>
              <c:pt idx="104">
                <c:v>-0.12620000000000001</c:v>
              </c:pt>
              <c:pt idx="105">
                <c:v>-0.12770000000000001</c:v>
              </c:pt>
              <c:pt idx="106">
                <c:v>-0.12659999999999999</c:v>
              </c:pt>
              <c:pt idx="107">
                <c:v>-0.12870000000000001</c:v>
              </c:pt>
              <c:pt idx="108">
                <c:v>-0.1273</c:v>
              </c:pt>
              <c:pt idx="109">
                <c:v>-0.13</c:v>
              </c:pt>
              <c:pt idx="110">
                <c:v>-0.12809999999999999</c:v>
              </c:pt>
              <c:pt idx="111">
                <c:v>-0.13200000000000001</c:v>
              </c:pt>
              <c:pt idx="112">
                <c:v>-0.1293</c:v>
              </c:pt>
              <c:pt idx="113">
                <c:v>-0.13469999999999999</c:v>
              </c:pt>
              <c:pt idx="114">
                <c:v>-0.1308</c:v>
              </c:pt>
              <c:pt idx="115">
                <c:v>-0.13850000000000001</c:v>
              </c:pt>
              <c:pt idx="116">
                <c:v>-0.13250000000000001</c:v>
              </c:pt>
              <c:pt idx="117">
                <c:v>-0.14369999999999999</c:v>
              </c:pt>
              <c:pt idx="118">
                <c:v>-0.13389999999999999</c:v>
              </c:pt>
              <c:pt idx="119">
                <c:v>-0.15090000000000001</c:v>
              </c:pt>
              <c:pt idx="120">
                <c:v>-0.1333</c:v>
              </c:pt>
              <c:pt idx="121">
                <c:v>-0.16089999999999999</c:v>
              </c:pt>
              <c:pt idx="122">
                <c:v>-0.12540000000000001</c:v>
              </c:pt>
              <c:pt idx="123">
                <c:v>-0.17860000000000001</c:v>
              </c:pt>
              <c:pt idx="124">
                <c:v>-8.455E-2</c:v>
              </c:pt>
              <c:pt idx="125">
                <c:v>-0.23899999999999999</c:v>
              </c:pt>
              <c:pt idx="126">
                <c:v>-2.528E-2</c:v>
              </c:pt>
              <c:pt idx="127">
                <c:v>-1.3320000000000001</c:v>
              </c:pt>
              <c:pt idx="128">
                <c:v>-2.0630000000000002</c:v>
              </c:pt>
              <c:pt idx="129">
                <c:v>-2.5190000000000001</c:v>
              </c:pt>
              <c:pt idx="130">
                <c:v>-2.9140000000000001</c:v>
              </c:pt>
              <c:pt idx="131">
                <c:v>-3.4950000000000001</c:v>
              </c:pt>
              <c:pt idx="132">
                <c:v>-4.1139999999999999</c:v>
              </c:pt>
              <c:pt idx="133">
                <c:v>-4.6020000000000003</c:v>
              </c:pt>
              <c:pt idx="134">
                <c:v>-4.6159999999999997</c:v>
              </c:pt>
              <c:pt idx="135">
                <c:v>-4.4509999999999996</c:v>
              </c:pt>
              <c:pt idx="136">
                <c:v>-4.327</c:v>
              </c:pt>
              <c:pt idx="137">
                <c:v>-4.2359999999999998</c:v>
              </c:pt>
              <c:pt idx="138">
                <c:v>-4.1710000000000003</c:v>
              </c:pt>
              <c:pt idx="139">
                <c:v>-4.1230000000000002</c:v>
              </c:pt>
              <c:pt idx="140">
                <c:v>-4.0860000000000003</c:v>
              </c:pt>
              <c:pt idx="141">
                <c:v>-4.0549999999999997</c:v>
              </c:pt>
              <c:pt idx="142">
                <c:v>-4.0259999999999998</c:v>
              </c:pt>
              <c:pt idx="14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C8DF-4ACE-86B3-41DE9EAC36B7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-0.1225</c:v>
              </c:pt>
              <c:pt idx="52">
                <c:v>-0.1225</c:v>
              </c:pt>
              <c:pt idx="53">
                <c:v>-0.1225</c:v>
              </c:pt>
              <c:pt idx="54">
                <c:v>-0.1225</c:v>
              </c:pt>
              <c:pt idx="55">
                <c:v>-0.1226</c:v>
              </c:pt>
              <c:pt idx="56">
                <c:v>-0.1226</c:v>
              </c:pt>
              <c:pt idx="57">
                <c:v>-0.1226</c:v>
              </c:pt>
              <c:pt idx="58">
                <c:v>-0.1226</c:v>
              </c:pt>
              <c:pt idx="59">
                <c:v>-0.1227</c:v>
              </c:pt>
              <c:pt idx="60">
                <c:v>-0.1227</c:v>
              </c:pt>
              <c:pt idx="61">
                <c:v>-0.1227</c:v>
              </c:pt>
              <c:pt idx="62">
                <c:v>-0.12280000000000001</c:v>
              </c:pt>
              <c:pt idx="63">
                <c:v>-0.12280000000000001</c:v>
              </c:pt>
              <c:pt idx="64">
                <c:v>-0.12280000000000001</c:v>
              </c:pt>
              <c:pt idx="65">
                <c:v>-0.1229</c:v>
              </c:pt>
              <c:pt idx="66">
                <c:v>-0.1229</c:v>
              </c:pt>
              <c:pt idx="67">
                <c:v>-0.123</c:v>
              </c:pt>
              <c:pt idx="68">
                <c:v>-0.123</c:v>
              </c:pt>
              <c:pt idx="69">
                <c:v>-0.1231</c:v>
              </c:pt>
              <c:pt idx="70">
                <c:v>-0.1231</c:v>
              </c:pt>
              <c:pt idx="71">
                <c:v>-0.1231</c:v>
              </c:pt>
              <c:pt idx="72">
                <c:v>-0.1232</c:v>
              </c:pt>
              <c:pt idx="73">
                <c:v>-0.1232</c:v>
              </c:pt>
              <c:pt idx="74">
                <c:v>-0.12330000000000001</c:v>
              </c:pt>
              <c:pt idx="75">
                <c:v>-0.1234</c:v>
              </c:pt>
              <c:pt idx="76">
                <c:v>-0.1234</c:v>
              </c:pt>
              <c:pt idx="77">
                <c:v>-0.1235</c:v>
              </c:pt>
              <c:pt idx="78">
                <c:v>-0.1236</c:v>
              </c:pt>
              <c:pt idx="79">
                <c:v>-0.1236</c:v>
              </c:pt>
              <c:pt idx="80">
                <c:v>-0.1237</c:v>
              </c:pt>
              <c:pt idx="81">
                <c:v>-0.1237</c:v>
              </c:pt>
              <c:pt idx="82">
                <c:v>-0.12379999999999999</c:v>
              </c:pt>
              <c:pt idx="83">
                <c:v>-0.1239</c:v>
              </c:pt>
              <c:pt idx="84">
                <c:v>-0.124</c:v>
              </c:pt>
              <c:pt idx="85">
                <c:v>-0.124</c:v>
              </c:pt>
              <c:pt idx="86">
                <c:v>-0.1242</c:v>
              </c:pt>
              <c:pt idx="87">
                <c:v>-0.1242</c:v>
              </c:pt>
              <c:pt idx="88">
                <c:v>-0.1244</c:v>
              </c:pt>
              <c:pt idx="89">
                <c:v>-0.1244</c:v>
              </c:pt>
              <c:pt idx="90">
                <c:v>-0.12470000000000001</c:v>
              </c:pt>
              <c:pt idx="91">
                <c:v>-0.1246</c:v>
              </c:pt>
              <c:pt idx="92">
                <c:v>-0.125</c:v>
              </c:pt>
              <c:pt idx="93">
                <c:v>-0.1249</c:v>
              </c:pt>
              <c:pt idx="94">
                <c:v>-0.12529999999999999</c:v>
              </c:pt>
              <c:pt idx="95">
                <c:v>-0.12520000000000001</c:v>
              </c:pt>
              <c:pt idx="96">
                <c:v>-0.12570000000000001</c:v>
              </c:pt>
              <c:pt idx="97">
                <c:v>-0.1255</c:v>
              </c:pt>
              <c:pt idx="98">
                <c:v>-0.12609999999999999</c:v>
              </c:pt>
              <c:pt idx="99">
                <c:v>-0.12590000000000001</c:v>
              </c:pt>
              <c:pt idx="100">
                <c:v>-0.12670000000000001</c:v>
              </c:pt>
              <c:pt idx="101">
                <c:v>-0.1263</c:v>
              </c:pt>
              <c:pt idx="102">
                <c:v>-0.1273</c:v>
              </c:pt>
              <c:pt idx="103">
                <c:v>-0.1268</c:v>
              </c:pt>
              <c:pt idx="104">
                <c:v>-0.12809999999999999</c:v>
              </c:pt>
              <c:pt idx="105">
                <c:v>-0.1273</c:v>
              </c:pt>
              <c:pt idx="106">
                <c:v>-0.129</c:v>
              </c:pt>
              <c:pt idx="107">
                <c:v>-0.12790000000000001</c:v>
              </c:pt>
              <c:pt idx="108">
                <c:v>-0.13</c:v>
              </c:pt>
              <c:pt idx="109">
                <c:v>-0.1285</c:v>
              </c:pt>
              <c:pt idx="110">
                <c:v>-0.13109999999999999</c:v>
              </c:pt>
              <c:pt idx="111">
                <c:v>-0.12889999999999999</c:v>
              </c:pt>
              <c:pt idx="112">
                <c:v>-0.13239999999999999</c:v>
              </c:pt>
              <c:pt idx="113">
                <c:v>-0.12909999999999999</c:v>
              </c:pt>
              <c:pt idx="114">
                <c:v>-0.1338</c:v>
              </c:pt>
              <c:pt idx="115">
                <c:v>-0.12870000000000001</c:v>
              </c:pt>
              <c:pt idx="116">
                <c:v>-0.1353</c:v>
              </c:pt>
              <c:pt idx="117">
                <c:v>-0.1275</c:v>
              </c:pt>
              <c:pt idx="118">
                <c:v>-0.1371</c:v>
              </c:pt>
              <c:pt idx="119">
                <c:v>-0.12479999999999999</c:v>
              </c:pt>
              <c:pt idx="120">
                <c:v>-0.13950000000000001</c:v>
              </c:pt>
              <c:pt idx="121">
                <c:v>-0.1192</c:v>
              </c:pt>
              <c:pt idx="122">
                <c:v>-0.1426</c:v>
              </c:pt>
              <c:pt idx="123">
                <c:v>-0.1066</c:v>
              </c:pt>
              <c:pt idx="124">
                <c:v>-0.1459</c:v>
              </c:pt>
              <c:pt idx="125">
                <c:v>-7.3150000000000007E-2</c:v>
              </c:pt>
              <c:pt idx="126">
                <c:v>-0.15</c:v>
              </c:pt>
              <c:pt idx="127">
                <c:v>-6.4890000000000003E-2</c:v>
              </c:pt>
              <c:pt idx="128">
                <c:v>-1.6839999999999999</c:v>
              </c:pt>
              <c:pt idx="129">
                <c:v>-2.1840000000000002</c:v>
              </c:pt>
              <c:pt idx="130">
                <c:v>-2.4249999999999998</c:v>
              </c:pt>
              <c:pt idx="131">
                <c:v>-2.855</c:v>
              </c:pt>
              <c:pt idx="132">
                <c:v>-3.496</c:v>
              </c:pt>
              <c:pt idx="133">
                <c:v>-4.1890000000000001</c:v>
              </c:pt>
              <c:pt idx="134">
                <c:v>-4.6230000000000002</c:v>
              </c:pt>
              <c:pt idx="135">
                <c:v>-4.569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C8DF-4ACE-86B3-41DE9EAC36B7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-0.1225</c:v>
              </c:pt>
              <c:pt idx="52">
                <c:v>-0.1225</c:v>
              </c:pt>
              <c:pt idx="53">
                <c:v>-0.1225</c:v>
              </c:pt>
              <c:pt idx="54">
                <c:v>-0.1225</c:v>
              </c:pt>
              <c:pt idx="55">
                <c:v>-0.1225</c:v>
              </c:pt>
              <c:pt idx="56">
                <c:v>-0.1226</c:v>
              </c:pt>
              <c:pt idx="57">
                <c:v>-0.1226</c:v>
              </c:pt>
              <c:pt idx="58">
                <c:v>-0.1226</c:v>
              </c:pt>
              <c:pt idx="59">
                <c:v>-0.1227</c:v>
              </c:pt>
              <c:pt idx="60">
                <c:v>-0.1227</c:v>
              </c:pt>
              <c:pt idx="61">
                <c:v>-0.1227</c:v>
              </c:pt>
              <c:pt idx="62">
                <c:v>-0.12280000000000001</c:v>
              </c:pt>
              <c:pt idx="63">
                <c:v>-0.12280000000000001</c:v>
              </c:pt>
              <c:pt idx="64">
                <c:v>-0.12280000000000001</c:v>
              </c:pt>
              <c:pt idx="65">
                <c:v>-0.12280000000000001</c:v>
              </c:pt>
              <c:pt idx="66">
                <c:v>-0.1229</c:v>
              </c:pt>
              <c:pt idx="67">
                <c:v>-0.1229</c:v>
              </c:pt>
              <c:pt idx="68">
                <c:v>-0.123</c:v>
              </c:pt>
              <c:pt idx="69">
                <c:v>-0.123</c:v>
              </c:pt>
              <c:pt idx="70">
                <c:v>-0.1231</c:v>
              </c:pt>
              <c:pt idx="71">
                <c:v>-0.1231</c:v>
              </c:pt>
              <c:pt idx="72">
                <c:v>-0.1231</c:v>
              </c:pt>
              <c:pt idx="73">
                <c:v>-0.1232</c:v>
              </c:pt>
              <c:pt idx="74">
                <c:v>-0.1232</c:v>
              </c:pt>
              <c:pt idx="75">
                <c:v>-0.12330000000000001</c:v>
              </c:pt>
              <c:pt idx="76">
                <c:v>-0.12330000000000001</c:v>
              </c:pt>
              <c:pt idx="77">
                <c:v>-0.1234</c:v>
              </c:pt>
              <c:pt idx="78">
                <c:v>-0.1235</c:v>
              </c:pt>
              <c:pt idx="79">
                <c:v>-0.1235</c:v>
              </c:pt>
              <c:pt idx="80">
                <c:v>-0.1236</c:v>
              </c:pt>
              <c:pt idx="81">
                <c:v>-0.1236</c:v>
              </c:pt>
              <c:pt idx="82">
                <c:v>-0.1237</c:v>
              </c:pt>
              <c:pt idx="83">
                <c:v>-0.1237</c:v>
              </c:pt>
              <c:pt idx="84">
                <c:v>-0.1239</c:v>
              </c:pt>
              <c:pt idx="85">
                <c:v>-0.1239</c:v>
              </c:pt>
              <c:pt idx="86">
                <c:v>-0.1241</c:v>
              </c:pt>
              <c:pt idx="87">
                <c:v>-0.1241</c:v>
              </c:pt>
              <c:pt idx="88">
                <c:v>-0.12429999999999999</c:v>
              </c:pt>
              <c:pt idx="89">
                <c:v>-0.1242</c:v>
              </c:pt>
              <c:pt idx="90">
                <c:v>-0.1245</c:v>
              </c:pt>
              <c:pt idx="91">
                <c:v>-0.1244</c:v>
              </c:pt>
              <c:pt idx="92">
                <c:v>-0.12470000000000001</c:v>
              </c:pt>
              <c:pt idx="93">
                <c:v>-0.12470000000000001</c:v>
              </c:pt>
              <c:pt idx="94">
                <c:v>-0.125</c:v>
              </c:pt>
              <c:pt idx="95">
                <c:v>-0.1249</c:v>
              </c:pt>
              <c:pt idx="96">
                <c:v>-0.12529999999999999</c:v>
              </c:pt>
              <c:pt idx="97">
                <c:v>-0.12520000000000001</c:v>
              </c:pt>
              <c:pt idx="98">
                <c:v>-0.12570000000000001</c:v>
              </c:pt>
              <c:pt idx="99">
                <c:v>-0.12540000000000001</c:v>
              </c:pt>
              <c:pt idx="100">
                <c:v>-0.12609999999999999</c:v>
              </c:pt>
              <c:pt idx="101">
                <c:v>-0.1258</c:v>
              </c:pt>
              <c:pt idx="102">
                <c:v>-0.1265</c:v>
              </c:pt>
              <c:pt idx="103">
                <c:v>-0.12609999999999999</c:v>
              </c:pt>
              <c:pt idx="104">
                <c:v>-0.127</c:v>
              </c:pt>
              <c:pt idx="105">
                <c:v>-0.1265</c:v>
              </c:pt>
              <c:pt idx="106">
                <c:v>-0.12759999999999999</c:v>
              </c:pt>
              <c:pt idx="107">
                <c:v>-0.12690000000000001</c:v>
              </c:pt>
              <c:pt idx="108">
                <c:v>-0.1283</c:v>
              </c:pt>
              <c:pt idx="109">
                <c:v>-0.12720000000000001</c:v>
              </c:pt>
              <c:pt idx="110">
                <c:v>-0.129</c:v>
              </c:pt>
              <c:pt idx="111">
                <c:v>-0.1275</c:v>
              </c:pt>
              <c:pt idx="112">
                <c:v>-0.1298</c:v>
              </c:pt>
              <c:pt idx="113">
                <c:v>-0.12770000000000001</c:v>
              </c:pt>
              <c:pt idx="114">
                <c:v>-0.13059999999999999</c:v>
              </c:pt>
              <c:pt idx="115">
                <c:v>-0.12770000000000001</c:v>
              </c:pt>
              <c:pt idx="116">
                <c:v>-0.13120000000000001</c:v>
              </c:pt>
              <c:pt idx="117">
                <c:v>-0.1273</c:v>
              </c:pt>
              <c:pt idx="118">
                <c:v>-0.13150000000000001</c:v>
              </c:pt>
              <c:pt idx="119">
                <c:v>-0.12670000000000001</c:v>
              </c:pt>
              <c:pt idx="120">
                <c:v>-0.1288</c:v>
              </c:pt>
              <c:pt idx="121">
                <c:v>-0.12180000000000001</c:v>
              </c:pt>
              <c:pt idx="122">
                <c:v>-0.1215</c:v>
              </c:pt>
              <c:pt idx="123">
                <c:v>-0.12470000000000001</c:v>
              </c:pt>
              <c:pt idx="124">
                <c:v>-0.1077</c:v>
              </c:pt>
              <c:pt idx="125">
                <c:v>-0.13589999999999999</c:v>
              </c:pt>
              <c:pt idx="126">
                <c:v>-8.1000000000000003E-2</c:v>
              </c:pt>
              <c:pt idx="127">
                <c:v>-0.23380000000000001</c:v>
              </c:pt>
              <c:pt idx="128">
                <c:v>-1.7390000000000001</c:v>
              </c:pt>
              <c:pt idx="129">
                <c:v>-2.2280000000000002</c:v>
              </c:pt>
              <c:pt idx="130">
                <c:v>-2.4319999999999999</c:v>
              </c:pt>
              <c:pt idx="131">
                <c:v>-2.863</c:v>
              </c:pt>
              <c:pt idx="132">
                <c:v>-3.4969999999999999</c:v>
              </c:pt>
              <c:pt idx="133">
                <c:v>-4.1859999999999999</c:v>
              </c:pt>
              <c:pt idx="134">
                <c:v>-4.6239999999999997</c:v>
              </c:pt>
              <c:pt idx="135">
                <c:v>-4.57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C8DF-4ACE-86B3-41DE9EAC36B7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-0.12230000000000001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-0.12239999999999999</c:v>
              </c:pt>
              <c:pt idx="52">
                <c:v>-0.1225</c:v>
              </c:pt>
              <c:pt idx="53">
                <c:v>-0.1225</c:v>
              </c:pt>
              <c:pt idx="54">
                <c:v>-0.1225</c:v>
              </c:pt>
              <c:pt idx="55">
                <c:v>-0.1225</c:v>
              </c:pt>
              <c:pt idx="56">
                <c:v>-0.1226</c:v>
              </c:pt>
              <c:pt idx="57">
                <c:v>-0.1226</c:v>
              </c:pt>
              <c:pt idx="58">
                <c:v>-0.1226</c:v>
              </c:pt>
              <c:pt idx="59">
                <c:v>-0.1226</c:v>
              </c:pt>
              <c:pt idx="60">
                <c:v>-0.1227</c:v>
              </c:pt>
              <c:pt idx="61">
                <c:v>-0.1227</c:v>
              </c:pt>
              <c:pt idx="62">
                <c:v>-0.1227</c:v>
              </c:pt>
              <c:pt idx="63">
                <c:v>-0.1227</c:v>
              </c:pt>
              <c:pt idx="64">
                <c:v>-0.12280000000000001</c:v>
              </c:pt>
              <c:pt idx="65">
                <c:v>-0.12280000000000001</c:v>
              </c:pt>
              <c:pt idx="66">
                <c:v>-0.12280000000000001</c:v>
              </c:pt>
              <c:pt idx="67">
                <c:v>-0.1229</c:v>
              </c:pt>
              <c:pt idx="68">
                <c:v>-0.1229</c:v>
              </c:pt>
              <c:pt idx="69">
                <c:v>-0.1229</c:v>
              </c:pt>
              <c:pt idx="70">
                <c:v>-0.123</c:v>
              </c:pt>
              <c:pt idx="71">
                <c:v>-0.123</c:v>
              </c:pt>
              <c:pt idx="72">
                <c:v>-0.1231</c:v>
              </c:pt>
              <c:pt idx="73">
                <c:v>-0.1231</c:v>
              </c:pt>
              <c:pt idx="74">
                <c:v>-0.1232</c:v>
              </c:pt>
              <c:pt idx="75">
                <c:v>-0.1232</c:v>
              </c:pt>
              <c:pt idx="76">
                <c:v>-0.12330000000000001</c:v>
              </c:pt>
              <c:pt idx="77">
                <c:v>-0.12330000000000001</c:v>
              </c:pt>
              <c:pt idx="78">
                <c:v>-0.1234</c:v>
              </c:pt>
              <c:pt idx="79">
                <c:v>-0.1234</c:v>
              </c:pt>
              <c:pt idx="80">
                <c:v>-0.1235</c:v>
              </c:pt>
              <c:pt idx="81">
                <c:v>-0.1235</c:v>
              </c:pt>
              <c:pt idx="82">
                <c:v>-0.1236</c:v>
              </c:pt>
              <c:pt idx="83">
                <c:v>-0.1236</c:v>
              </c:pt>
              <c:pt idx="84">
                <c:v>-0.1237</c:v>
              </c:pt>
              <c:pt idx="85">
                <c:v>-0.12379999999999999</c:v>
              </c:pt>
              <c:pt idx="86">
                <c:v>-0.1239</c:v>
              </c:pt>
              <c:pt idx="87">
                <c:v>-0.1239</c:v>
              </c:pt>
              <c:pt idx="88">
                <c:v>-0.1241</c:v>
              </c:pt>
              <c:pt idx="89">
                <c:v>-0.1241</c:v>
              </c:pt>
              <c:pt idx="90">
                <c:v>-0.1242</c:v>
              </c:pt>
              <c:pt idx="91">
                <c:v>-0.1242</c:v>
              </c:pt>
              <c:pt idx="92">
                <c:v>-0.1244</c:v>
              </c:pt>
              <c:pt idx="93">
                <c:v>-0.1244</c:v>
              </c:pt>
              <c:pt idx="94">
                <c:v>-0.1246</c:v>
              </c:pt>
              <c:pt idx="95">
                <c:v>-0.1246</c:v>
              </c:pt>
              <c:pt idx="96">
                <c:v>-0.1249</c:v>
              </c:pt>
              <c:pt idx="97">
                <c:v>-0.12479999999999999</c:v>
              </c:pt>
              <c:pt idx="98">
                <c:v>-0.12509999999999999</c:v>
              </c:pt>
              <c:pt idx="99">
                <c:v>-0.125</c:v>
              </c:pt>
              <c:pt idx="100">
                <c:v>-0.12540000000000001</c:v>
              </c:pt>
              <c:pt idx="101">
                <c:v>-0.12520000000000001</c:v>
              </c:pt>
              <c:pt idx="102">
                <c:v>-0.12570000000000001</c:v>
              </c:pt>
              <c:pt idx="103">
                <c:v>-0.12540000000000001</c:v>
              </c:pt>
              <c:pt idx="104">
                <c:v>-0.126</c:v>
              </c:pt>
              <c:pt idx="105">
                <c:v>-0.12570000000000001</c:v>
              </c:pt>
              <c:pt idx="106">
                <c:v>-0.1263</c:v>
              </c:pt>
              <c:pt idx="107">
                <c:v>-0.12590000000000001</c:v>
              </c:pt>
              <c:pt idx="108">
                <c:v>-0.12659999999999999</c:v>
              </c:pt>
              <c:pt idx="109">
                <c:v>-0.12609999999999999</c:v>
              </c:pt>
              <c:pt idx="110">
                <c:v>-0.127</c:v>
              </c:pt>
              <c:pt idx="111">
                <c:v>-0.12620000000000001</c:v>
              </c:pt>
              <c:pt idx="112">
                <c:v>-0.12720000000000001</c:v>
              </c:pt>
              <c:pt idx="113">
                <c:v>-0.12609999999999999</c:v>
              </c:pt>
              <c:pt idx="114">
                <c:v>-0.12740000000000001</c:v>
              </c:pt>
              <c:pt idx="115">
                <c:v>-0.12590000000000001</c:v>
              </c:pt>
              <c:pt idx="116">
                <c:v>-0.1273</c:v>
              </c:pt>
              <c:pt idx="117">
                <c:v>-0.12540000000000001</c:v>
              </c:pt>
              <c:pt idx="118">
                <c:v>-0.12690000000000001</c:v>
              </c:pt>
              <c:pt idx="119">
                <c:v>-0.1246</c:v>
              </c:pt>
              <c:pt idx="120">
                <c:v>-0.126</c:v>
              </c:pt>
              <c:pt idx="121">
                <c:v>-0.1234</c:v>
              </c:pt>
              <c:pt idx="122">
                <c:v>-0.12230000000000001</c:v>
              </c:pt>
              <c:pt idx="123">
                <c:v>-0.12429999999999999</c:v>
              </c:pt>
              <c:pt idx="124">
                <c:v>-0.1132</c:v>
              </c:pt>
              <c:pt idx="125">
                <c:v>-0.1371</c:v>
              </c:pt>
              <c:pt idx="126">
                <c:v>-8.9749999999999996E-2</c:v>
              </c:pt>
              <c:pt idx="127">
                <c:v>-0.23319999999999999</c:v>
              </c:pt>
              <c:pt idx="128">
                <c:v>-1.7410000000000001</c:v>
              </c:pt>
              <c:pt idx="129">
                <c:v>-2.2290000000000001</c:v>
              </c:pt>
              <c:pt idx="130">
                <c:v>-2.4329999999999998</c:v>
              </c:pt>
              <c:pt idx="131">
                <c:v>-2.8639999999999999</c:v>
              </c:pt>
              <c:pt idx="132">
                <c:v>-3.4969999999999999</c:v>
              </c:pt>
              <c:pt idx="133">
                <c:v>-4.1870000000000003</c:v>
              </c:pt>
              <c:pt idx="134">
                <c:v>-4.6239999999999997</c:v>
              </c:pt>
              <c:pt idx="135">
                <c:v>-4.5709999999999997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C8DF-4ACE-86B3-41DE9EAC36B7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-0.1222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-0.12239999999999999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-0.12239999999999999</c:v>
              </c:pt>
              <c:pt idx="52">
                <c:v>-0.12239999999999999</c:v>
              </c:pt>
              <c:pt idx="53">
                <c:v>-0.1225</c:v>
              </c:pt>
              <c:pt idx="54">
                <c:v>-0.1225</c:v>
              </c:pt>
              <c:pt idx="55">
                <c:v>-0.1225</c:v>
              </c:pt>
              <c:pt idx="56">
                <c:v>-0.1225</c:v>
              </c:pt>
              <c:pt idx="57">
                <c:v>-0.1226</c:v>
              </c:pt>
              <c:pt idx="58">
                <c:v>-0.1226</c:v>
              </c:pt>
              <c:pt idx="59">
                <c:v>-0.1226</c:v>
              </c:pt>
              <c:pt idx="60">
                <c:v>-0.1226</c:v>
              </c:pt>
              <c:pt idx="61">
                <c:v>-0.1227</c:v>
              </c:pt>
              <c:pt idx="62">
                <c:v>-0.1227</c:v>
              </c:pt>
              <c:pt idx="63">
                <c:v>-0.1227</c:v>
              </c:pt>
              <c:pt idx="64">
                <c:v>-0.1227</c:v>
              </c:pt>
              <c:pt idx="65">
                <c:v>-0.12280000000000001</c:v>
              </c:pt>
              <c:pt idx="66">
                <c:v>-0.12280000000000001</c:v>
              </c:pt>
              <c:pt idx="67">
                <c:v>-0.12280000000000001</c:v>
              </c:pt>
              <c:pt idx="68">
                <c:v>-0.1229</c:v>
              </c:pt>
              <c:pt idx="69">
                <c:v>-0.1229</c:v>
              </c:pt>
              <c:pt idx="70">
                <c:v>-0.1229</c:v>
              </c:pt>
              <c:pt idx="71">
                <c:v>-0.123</c:v>
              </c:pt>
              <c:pt idx="72">
                <c:v>-0.123</c:v>
              </c:pt>
              <c:pt idx="73">
                <c:v>-0.123</c:v>
              </c:pt>
              <c:pt idx="74">
                <c:v>-0.1231</c:v>
              </c:pt>
              <c:pt idx="75">
                <c:v>-0.1231</c:v>
              </c:pt>
              <c:pt idx="76">
                <c:v>-0.1232</c:v>
              </c:pt>
              <c:pt idx="77">
                <c:v>-0.1232</c:v>
              </c:pt>
              <c:pt idx="78">
                <c:v>-0.12330000000000001</c:v>
              </c:pt>
              <c:pt idx="79">
                <c:v>-0.12330000000000001</c:v>
              </c:pt>
              <c:pt idx="80">
                <c:v>-0.1234</c:v>
              </c:pt>
              <c:pt idx="81">
                <c:v>-0.1234</c:v>
              </c:pt>
              <c:pt idx="82">
                <c:v>-0.1235</c:v>
              </c:pt>
              <c:pt idx="83">
                <c:v>-0.1235</c:v>
              </c:pt>
              <c:pt idx="84">
                <c:v>-0.1236</c:v>
              </c:pt>
              <c:pt idx="85">
                <c:v>-0.1236</c:v>
              </c:pt>
              <c:pt idx="86">
                <c:v>-0.1237</c:v>
              </c:pt>
              <c:pt idx="87">
                <c:v>-0.1237</c:v>
              </c:pt>
              <c:pt idx="88">
                <c:v>-0.12379999999999999</c:v>
              </c:pt>
              <c:pt idx="89">
                <c:v>-0.1239</c:v>
              </c:pt>
              <c:pt idx="90">
                <c:v>-0.124</c:v>
              </c:pt>
              <c:pt idx="91">
                <c:v>-0.124</c:v>
              </c:pt>
              <c:pt idx="92">
                <c:v>-0.1241</c:v>
              </c:pt>
              <c:pt idx="93">
                <c:v>-0.1241</c:v>
              </c:pt>
              <c:pt idx="94">
                <c:v>-0.12429999999999999</c:v>
              </c:pt>
              <c:pt idx="95">
                <c:v>-0.12429999999999999</c:v>
              </c:pt>
              <c:pt idx="96">
                <c:v>-0.1245</c:v>
              </c:pt>
              <c:pt idx="97">
                <c:v>-0.1244</c:v>
              </c:pt>
              <c:pt idx="98">
                <c:v>-0.1246</c:v>
              </c:pt>
              <c:pt idx="99">
                <c:v>-0.1246</c:v>
              </c:pt>
              <c:pt idx="100">
                <c:v>-0.12479999999999999</c:v>
              </c:pt>
              <c:pt idx="101">
                <c:v>-0.12470000000000001</c:v>
              </c:pt>
              <c:pt idx="102">
                <c:v>-0.1249</c:v>
              </c:pt>
              <c:pt idx="103">
                <c:v>-0.12479999999999999</c:v>
              </c:pt>
              <c:pt idx="104">
                <c:v>-0.12509999999999999</c:v>
              </c:pt>
              <c:pt idx="105">
                <c:v>-0.1249</c:v>
              </c:pt>
              <c:pt idx="106">
                <c:v>-0.12529999999999999</c:v>
              </c:pt>
              <c:pt idx="107">
                <c:v>-0.125</c:v>
              </c:pt>
              <c:pt idx="108">
                <c:v>-0.12540000000000001</c:v>
              </c:pt>
              <c:pt idx="109">
                <c:v>-0.125</c:v>
              </c:pt>
              <c:pt idx="110">
                <c:v>-0.1255</c:v>
              </c:pt>
              <c:pt idx="111">
                <c:v>-0.125</c:v>
              </c:pt>
              <c:pt idx="112">
                <c:v>-0.12559999999999999</c:v>
              </c:pt>
              <c:pt idx="113">
                <c:v>-0.12479999999999999</c:v>
              </c:pt>
              <c:pt idx="114">
                <c:v>-0.1255</c:v>
              </c:pt>
              <c:pt idx="115">
                <c:v>-0.1245</c:v>
              </c:pt>
              <c:pt idx="116">
                <c:v>-0.12529999999999999</c:v>
              </c:pt>
              <c:pt idx="117">
                <c:v>-0.1239</c:v>
              </c:pt>
              <c:pt idx="118">
                <c:v>-0.12470000000000001</c:v>
              </c:pt>
              <c:pt idx="119">
                <c:v>-0.1232</c:v>
              </c:pt>
              <c:pt idx="120">
                <c:v>-0.1239</c:v>
              </c:pt>
              <c:pt idx="121">
                <c:v>-0.1226</c:v>
              </c:pt>
              <c:pt idx="122">
                <c:v>-0.1207</c:v>
              </c:pt>
              <c:pt idx="123">
                <c:v>-0.12280000000000001</c:v>
              </c:pt>
              <c:pt idx="124">
                <c:v>-0.1124</c:v>
              </c:pt>
              <c:pt idx="125">
                <c:v>-0.1361</c:v>
              </c:pt>
              <c:pt idx="126">
                <c:v>-8.838E-2</c:v>
              </c:pt>
              <c:pt idx="127">
                <c:v>-0.23269999999999999</c:v>
              </c:pt>
              <c:pt idx="128">
                <c:v>-1.7430000000000001</c:v>
              </c:pt>
              <c:pt idx="129">
                <c:v>-2.23</c:v>
              </c:pt>
              <c:pt idx="130">
                <c:v>-2.4329999999999998</c:v>
              </c:pt>
              <c:pt idx="131">
                <c:v>-2.8639999999999999</c:v>
              </c:pt>
              <c:pt idx="132">
                <c:v>-3.4980000000000002</c:v>
              </c:pt>
              <c:pt idx="133">
                <c:v>-4.1870000000000003</c:v>
              </c:pt>
              <c:pt idx="134">
                <c:v>-4.625</c:v>
              </c:pt>
              <c:pt idx="135">
                <c:v>-4.5709999999999997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C8DF-4ACE-86B3-41DE9EAC36B7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-0.1222</c:v>
              </c:pt>
              <c:pt idx="42">
                <c:v>-0.12230000000000001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-0.12230000000000001</c:v>
              </c:pt>
              <c:pt idx="48">
                <c:v>-0.12239999999999999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-0.12239999999999999</c:v>
              </c:pt>
              <c:pt idx="52">
                <c:v>-0.12239999999999999</c:v>
              </c:pt>
              <c:pt idx="53">
                <c:v>-0.1225</c:v>
              </c:pt>
              <c:pt idx="54">
                <c:v>-0.1225</c:v>
              </c:pt>
              <c:pt idx="55">
                <c:v>-0.1225</c:v>
              </c:pt>
              <c:pt idx="56">
                <c:v>-0.1225</c:v>
              </c:pt>
              <c:pt idx="57">
                <c:v>-0.1225</c:v>
              </c:pt>
              <c:pt idx="58">
                <c:v>-0.1226</c:v>
              </c:pt>
              <c:pt idx="59">
                <c:v>-0.1226</c:v>
              </c:pt>
              <c:pt idx="60">
                <c:v>-0.1226</c:v>
              </c:pt>
              <c:pt idx="61">
                <c:v>-0.1226</c:v>
              </c:pt>
              <c:pt idx="62">
                <c:v>-0.1226</c:v>
              </c:pt>
              <c:pt idx="63">
                <c:v>-0.1227</c:v>
              </c:pt>
              <c:pt idx="64">
                <c:v>-0.1227</c:v>
              </c:pt>
              <c:pt idx="65">
                <c:v>-0.1227</c:v>
              </c:pt>
              <c:pt idx="66">
                <c:v>-0.1227</c:v>
              </c:pt>
              <c:pt idx="67">
                <c:v>-0.12280000000000001</c:v>
              </c:pt>
              <c:pt idx="68">
                <c:v>-0.12280000000000001</c:v>
              </c:pt>
              <c:pt idx="69">
                <c:v>-0.12280000000000001</c:v>
              </c:pt>
              <c:pt idx="70">
                <c:v>-0.1229</c:v>
              </c:pt>
              <c:pt idx="71">
                <c:v>-0.1229</c:v>
              </c:pt>
              <c:pt idx="72">
                <c:v>-0.1229</c:v>
              </c:pt>
              <c:pt idx="73">
                <c:v>-0.123</c:v>
              </c:pt>
              <c:pt idx="74">
                <c:v>-0.123</c:v>
              </c:pt>
              <c:pt idx="75">
                <c:v>-0.123</c:v>
              </c:pt>
              <c:pt idx="76">
                <c:v>-0.1231</c:v>
              </c:pt>
              <c:pt idx="77">
                <c:v>-0.1231</c:v>
              </c:pt>
              <c:pt idx="78">
                <c:v>-0.1232</c:v>
              </c:pt>
              <c:pt idx="79">
                <c:v>-0.1232</c:v>
              </c:pt>
              <c:pt idx="80">
                <c:v>-0.1232</c:v>
              </c:pt>
              <c:pt idx="81">
                <c:v>-0.12330000000000001</c:v>
              </c:pt>
              <c:pt idx="82">
                <c:v>-0.12330000000000001</c:v>
              </c:pt>
              <c:pt idx="83">
                <c:v>-0.1234</c:v>
              </c:pt>
              <c:pt idx="84">
                <c:v>-0.1234</c:v>
              </c:pt>
              <c:pt idx="85">
                <c:v>-0.1235</c:v>
              </c:pt>
              <c:pt idx="86">
                <c:v>-0.1235</c:v>
              </c:pt>
              <c:pt idx="87">
                <c:v>-0.1236</c:v>
              </c:pt>
              <c:pt idx="88">
                <c:v>-0.1236</c:v>
              </c:pt>
              <c:pt idx="89">
                <c:v>-0.1237</c:v>
              </c:pt>
              <c:pt idx="90">
                <c:v>-0.12379999999999999</c:v>
              </c:pt>
              <c:pt idx="91">
                <c:v>-0.12379999999999999</c:v>
              </c:pt>
              <c:pt idx="92">
                <c:v>-0.1239</c:v>
              </c:pt>
              <c:pt idx="93">
                <c:v>-0.1239</c:v>
              </c:pt>
              <c:pt idx="94">
                <c:v>-0.124</c:v>
              </c:pt>
              <c:pt idx="95">
                <c:v>-0.124</c:v>
              </c:pt>
              <c:pt idx="96">
                <c:v>-0.1241</c:v>
              </c:pt>
              <c:pt idx="97">
                <c:v>-0.1241</c:v>
              </c:pt>
              <c:pt idx="98">
                <c:v>-0.1242</c:v>
              </c:pt>
              <c:pt idx="99">
                <c:v>-0.1241</c:v>
              </c:pt>
              <c:pt idx="100">
                <c:v>-0.12429999999999999</c:v>
              </c:pt>
              <c:pt idx="101">
                <c:v>-0.1242</c:v>
              </c:pt>
              <c:pt idx="102">
                <c:v>-0.12429999999999999</c:v>
              </c:pt>
              <c:pt idx="103">
                <c:v>-0.1242</c:v>
              </c:pt>
              <c:pt idx="104">
                <c:v>-0.1244</c:v>
              </c:pt>
              <c:pt idx="105">
                <c:v>-0.1242</c:v>
              </c:pt>
              <c:pt idx="106">
                <c:v>-0.1245</c:v>
              </c:pt>
              <c:pt idx="107">
                <c:v>-0.1242</c:v>
              </c:pt>
              <c:pt idx="108">
                <c:v>-0.1245</c:v>
              </c:pt>
              <c:pt idx="109">
                <c:v>-0.1242</c:v>
              </c:pt>
              <c:pt idx="110">
                <c:v>-0.1245</c:v>
              </c:pt>
              <c:pt idx="111">
                <c:v>-0.124</c:v>
              </c:pt>
              <c:pt idx="112">
                <c:v>-0.1244</c:v>
              </c:pt>
              <c:pt idx="113">
                <c:v>-0.12379999999999999</c:v>
              </c:pt>
              <c:pt idx="114">
                <c:v>-0.12429999999999999</c:v>
              </c:pt>
              <c:pt idx="115">
                <c:v>-0.1234</c:v>
              </c:pt>
              <c:pt idx="116">
                <c:v>-0.1239</c:v>
              </c:pt>
              <c:pt idx="117">
                <c:v>-0.1229</c:v>
              </c:pt>
              <c:pt idx="118">
                <c:v>-0.1234</c:v>
              </c:pt>
              <c:pt idx="119">
                <c:v>-0.1222</c:v>
              </c:pt>
              <c:pt idx="120">
                <c:v>-0.1227</c:v>
              </c:pt>
              <c:pt idx="121">
                <c:v>-0.1217</c:v>
              </c:pt>
              <c:pt idx="122">
                <c:v>-0.1203</c:v>
              </c:pt>
              <c:pt idx="123">
                <c:v>-0.12189999999999999</c:v>
              </c:pt>
              <c:pt idx="124">
                <c:v>-0.11260000000000001</c:v>
              </c:pt>
              <c:pt idx="125">
                <c:v>-0.1356</c:v>
              </c:pt>
              <c:pt idx="126">
                <c:v>-8.8410000000000002E-2</c:v>
              </c:pt>
              <c:pt idx="127">
                <c:v>-0.2324</c:v>
              </c:pt>
              <c:pt idx="128">
                <c:v>-1.744</c:v>
              </c:pt>
              <c:pt idx="129">
                <c:v>-2.2309999999999999</c:v>
              </c:pt>
              <c:pt idx="130">
                <c:v>-2.4340000000000002</c:v>
              </c:pt>
              <c:pt idx="131">
                <c:v>-2.8650000000000002</c:v>
              </c:pt>
              <c:pt idx="132">
                <c:v>-3.4980000000000002</c:v>
              </c:pt>
              <c:pt idx="133">
                <c:v>-4.1870000000000003</c:v>
              </c:pt>
              <c:pt idx="134">
                <c:v>-4.625</c:v>
              </c:pt>
              <c:pt idx="135">
                <c:v>-4.5709999999999997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C8DF-4ACE-86B3-41DE9EAC36B7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PRESSOES!$B$1:$B$144</c:f>
              <c:numCache>
                <c:formatCode>0.00E+00</c:formatCode>
                <c:ptCount val="14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13</c:v>
                </c:pt>
                <c:pt idx="40">
                  <c:v>13.33</c:v>
                </c:pt>
                <c:pt idx="41">
                  <c:v>13.67</c:v>
                </c:pt>
                <c:pt idx="42">
                  <c:v>14</c:v>
                </c:pt>
                <c:pt idx="43">
                  <c:v>14.33</c:v>
                </c:pt>
                <c:pt idx="44">
                  <c:v>14.67</c:v>
                </c:pt>
                <c:pt idx="45">
                  <c:v>15</c:v>
                </c:pt>
                <c:pt idx="46">
                  <c:v>15.33</c:v>
                </c:pt>
                <c:pt idx="47">
                  <c:v>15.67</c:v>
                </c:pt>
                <c:pt idx="48">
                  <c:v>16</c:v>
                </c:pt>
                <c:pt idx="49">
                  <c:v>16.329999999999998</c:v>
                </c:pt>
                <c:pt idx="50">
                  <c:v>16.670000000000002</c:v>
                </c:pt>
                <c:pt idx="51">
                  <c:v>17</c:v>
                </c:pt>
                <c:pt idx="52">
                  <c:v>17.329999999999998</c:v>
                </c:pt>
                <c:pt idx="53">
                  <c:v>17.670000000000002</c:v>
                </c:pt>
                <c:pt idx="54">
                  <c:v>18</c:v>
                </c:pt>
                <c:pt idx="55">
                  <c:v>18.329999999999998</c:v>
                </c:pt>
                <c:pt idx="56">
                  <c:v>18.670000000000002</c:v>
                </c:pt>
                <c:pt idx="57">
                  <c:v>19</c:v>
                </c:pt>
                <c:pt idx="58">
                  <c:v>19.329999999999998</c:v>
                </c:pt>
                <c:pt idx="59">
                  <c:v>19.670000000000002</c:v>
                </c:pt>
                <c:pt idx="60">
                  <c:v>20</c:v>
                </c:pt>
                <c:pt idx="61">
                  <c:v>20.329999999999998</c:v>
                </c:pt>
                <c:pt idx="62">
                  <c:v>20.67</c:v>
                </c:pt>
                <c:pt idx="63">
                  <c:v>21</c:v>
                </c:pt>
                <c:pt idx="64">
                  <c:v>21.33</c:v>
                </c:pt>
                <c:pt idx="65">
                  <c:v>21.67</c:v>
                </c:pt>
                <c:pt idx="66">
                  <c:v>22</c:v>
                </c:pt>
                <c:pt idx="67">
                  <c:v>22.33</c:v>
                </c:pt>
                <c:pt idx="68">
                  <c:v>22.67</c:v>
                </c:pt>
                <c:pt idx="69">
                  <c:v>23</c:v>
                </c:pt>
                <c:pt idx="70">
                  <c:v>23.33</c:v>
                </c:pt>
                <c:pt idx="71">
                  <c:v>23.67</c:v>
                </c:pt>
                <c:pt idx="72">
                  <c:v>24</c:v>
                </c:pt>
                <c:pt idx="73">
                  <c:v>24.33</c:v>
                </c:pt>
                <c:pt idx="74">
                  <c:v>24.67</c:v>
                </c:pt>
                <c:pt idx="75">
                  <c:v>25</c:v>
                </c:pt>
                <c:pt idx="76">
                  <c:v>25.33</c:v>
                </c:pt>
                <c:pt idx="77">
                  <c:v>25.67</c:v>
                </c:pt>
                <c:pt idx="78">
                  <c:v>26</c:v>
                </c:pt>
                <c:pt idx="79">
                  <c:v>26.33</c:v>
                </c:pt>
                <c:pt idx="80">
                  <c:v>26.67</c:v>
                </c:pt>
                <c:pt idx="81">
                  <c:v>27</c:v>
                </c:pt>
                <c:pt idx="82">
                  <c:v>27.33</c:v>
                </c:pt>
                <c:pt idx="83">
                  <c:v>27.67</c:v>
                </c:pt>
                <c:pt idx="84">
                  <c:v>28</c:v>
                </c:pt>
                <c:pt idx="85">
                  <c:v>28.33</c:v>
                </c:pt>
                <c:pt idx="86">
                  <c:v>28.67</c:v>
                </c:pt>
                <c:pt idx="87">
                  <c:v>29</c:v>
                </c:pt>
                <c:pt idx="88">
                  <c:v>29.33</c:v>
                </c:pt>
                <c:pt idx="89">
                  <c:v>29.67</c:v>
                </c:pt>
                <c:pt idx="90">
                  <c:v>30</c:v>
                </c:pt>
                <c:pt idx="91">
                  <c:v>30.33</c:v>
                </c:pt>
                <c:pt idx="92">
                  <c:v>30.67</c:v>
                </c:pt>
                <c:pt idx="93">
                  <c:v>31</c:v>
                </c:pt>
                <c:pt idx="94">
                  <c:v>31.33</c:v>
                </c:pt>
                <c:pt idx="95">
                  <c:v>31.67</c:v>
                </c:pt>
                <c:pt idx="96">
                  <c:v>32</c:v>
                </c:pt>
                <c:pt idx="97">
                  <c:v>32.33</c:v>
                </c:pt>
                <c:pt idx="98">
                  <c:v>32.67</c:v>
                </c:pt>
                <c:pt idx="99">
                  <c:v>33</c:v>
                </c:pt>
                <c:pt idx="100">
                  <c:v>33.33</c:v>
                </c:pt>
                <c:pt idx="101">
                  <c:v>33.67</c:v>
                </c:pt>
                <c:pt idx="102">
                  <c:v>34</c:v>
                </c:pt>
                <c:pt idx="103">
                  <c:v>34.33</c:v>
                </c:pt>
                <c:pt idx="104">
                  <c:v>34.67</c:v>
                </c:pt>
                <c:pt idx="105">
                  <c:v>35</c:v>
                </c:pt>
                <c:pt idx="106">
                  <c:v>35.33</c:v>
                </c:pt>
                <c:pt idx="107">
                  <c:v>35.67</c:v>
                </c:pt>
                <c:pt idx="108">
                  <c:v>36</c:v>
                </c:pt>
                <c:pt idx="109">
                  <c:v>36.33</c:v>
                </c:pt>
                <c:pt idx="110">
                  <c:v>36.67</c:v>
                </c:pt>
                <c:pt idx="111">
                  <c:v>37</c:v>
                </c:pt>
                <c:pt idx="112">
                  <c:v>37.33</c:v>
                </c:pt>
                <c:pt idx="113">
                  <c:v>37.67</c:v>
                </c:pt>
                <c:pt idx="114">
                  <c:v>38</c:v>
                </c:pt>
                <c:pt idx="115">
                  <c:v>38.33</c:v>
                </c:pt>
                <c:pt idx="116">
                  <c:v>38.67</c:v>
                </c:pt>
                <c:pt idx="117">
                  <c:v>39</c:v>
                </c:pt>
                <c:pt idx="118">
                  <c:v>39.33</c:v>
                </c:pt>
                <c:pt idx="119">
                  <c:v>39.67</c:v>
                </c:pt>
                <c:pt idx="120">
                  <c:v>40</c:v>
                </c:pt>
                <c:pt idx="121">
                  <c:v>40.33</c:v>
                </c:pt>
                <c:pt idx="122">
                  <c:v>40.67</c:v>
                </c:pt>
                <c:pt idx="123">
                  <c:v>41</c:v>
                </c:pt>
                <c:pt idx="124">
                  <c:v>41.33</c:v>
                </c:pt>
                <c:pt idx="125">
                  <c:v>41.67</c:v>
                </c:pt>
                <c:pt idx="126">
                  <c:v>42</c:v>
                </c:pt>
                <c:pt idx="127">
                  <c:v>42.33</c:v>
                </c:pt>
                <c:pt idx="128">
                  <c:v>42.67</c:v>
                </c:pt>
                <c:pt idx="129">
                  <c:v>42.93</c:v>
                </c:pt>
                <c:pt idx="130">
                  <c:v>43.23</c:v>
                </c:pt>
                <c:pt idx="131">
                  <c:v>43.56</c:v>
                </c:pt>
                <c:pt idx="132">
                  <c:v>43.93</c:v>
                </c:pt>
                <c:pt idx="133">
                  <c:v>44.35</c:v>
                </c:pt>
                <c:pt idx="134">
                  <c:v>44.82</c:v>
                </c:pt>
                <c:pt idx="135">
                  <c:v>45.35</c:v>
                </c:pt>
                <c:pt idx="136">
                  <c:v>45.94</c:v>
                </c:pt>
                <c:pt idx="137">
                  <c:v>46.6</c:v>
                </c:pt>
                <c:pt idx="138">
                  <c:v>47.35</c:v>
                </c:pt>
                <c:pt idx="139">
                  <c:v>48.18</c:v>
                </c:pt>
                <c:pt idx="140">
                  <c:v>49.12</c:v>
                </c:pt>
                <c:pt idx="141">
                  <c:v>50.17</c:v>
                </c:pt>
                <c:pt idx="142">
                  <c:v>51.35</c:v>
                </c:pt>
                <c:pt idx="143">
                  <c:v>52.67</c:v>
                </c:pt>
              </c:numCache>
            </c:numRef>
          </c:xVal>
          <c:yVal>
            <c:numLit>
              <c:formatCode>General</c:formatCode>
              <c:ptCount val="144"/>
              <c:pt idx="0">
                <c:v>-0.12180000000000001</c:v>
              </c:pt>
              <c:pt idx="1">
                <c:v>-0.12180000000000001</c:v>
              </c:pt>
              <c:pt idx="2">
                <c:v>-0.12180000000000001</c:v>
              </c:pt>
              <c:pt idx="3">
                <c:v>-0.12180000000000001</c:v>
              </c:pt>
              <c:pt idx="4">
                <c:v>-0.12180000000000001</c:v>
              </c:pt>
              <c:pt idx="5">
                <c:v>-0.12180000000000001</c:v>
              </c:pt>
              <c:pt idx="6">
                <c:v>-0.12180000000000001</c:v>
              </c:pt>
              <c:pt idx="7">
                <c:v>-0.12180000000000001</c:v>
              </c:pt>
              <c:pt idx="8">
                <c:v>-0.12180000000000001</c:v>
              </c:pt>
              <c:pt idx="9">
                <c:v>-0.12180000000000001</c:v>
              </c:pt>
              <c:pt idx="10">
                <c:v>-0.12180000000000001</c:v>
              </c:pt>
              <c:pt idx="11">
                <c:v>-0.12180000000000001</c:v>
              </c:pt>
              <c:pt idx="12">
                <c:v>-0.12180000000000001</c:v>
              </c:pt>
              <c:pt idx="13">
                <c:v>-0.12180000000000001</c:v>
              </c:pt>
              <c:pt idx="14">
                <c:v>-0.12180000000000001</c:v>
              </c:pt>
              <c:pt idx="15">
                <c:v>-0.12180000000000001</c:v>
              </c:pt>
              <c:pt idx="16">
                <c:v>-0.12189999999999999</c:v>
              </c:pt>
              <c:pt idx="17">
                <c:v>-0.12189999999999999</c:v>
              </c:pt>
              <c:pt idx="18">
                <c:v>-0.12189999999999999</c:v>
              </c:pt>
              <c:pt idx="19">
                <c:v>-0.12189999999999999</c:v>
              </c:pt>
              <c:pt idx="20">
                <c:v>-0.12189999999999999</c:v>
              </c:pt>
              <c:pt idx="21">
                <c:v>-0.12189999999999999</c:v>
              </c:pt>
              <c:pt idx="22">
                <c:v>-0.12189999999999999</c:v>
              </c:pt>
              <c:pt idx="23">
                <c:v>-0.122</c:v>
              </c:pt>
              <c:pt idx="24">
                <c:v>-0.122</c:v>
              </c:pt>
              <c:pt idx="25">
                <c:v>-0.122</c:v>
              </c:pt>
              <c:pt idx="26">
                <c:v>-0.122</c:v>
              </c:pt>
              <c:pt idx="27">
                <c:v>-0.122</c:v>
              </c:pt>
              <c:pt idx="28">
                <c:v>-0.122</c:v>
              </c:pt>
              <c:pt idx="29">
                <c:v>-0.1221</c:v>
              </c:pt>
              <c:pt idx="30">
                <c:v>-0.1221</c:v>
              </c:pt>
              <c:pt idx="31">
                <c:v>-0.1221</c:v>
              </c:pt>
              <c:pt idx="32">
                <c:v>-0.1221</c:v>
              </c:pt>
              <c:pt idx="33">
                <c:v>-0.1221</c:v>
              </c:pt>
              <c:pt idx="34">
                <c:v>-0.1221</c:v>
              </c:pt>
              <c:pt idx="35">
                <c:v>-0.1221</c:v>
              </c:pt>
              <c:pt idx="36">
                <c:v>-0.1222</c:v>
              </c:pt>
              <c:pt idx="37">
                <c:v>-0.1222</c:v>
              </c:pt>
              <c:pt idx="38">
                <c:v>-0.1222</c:v>
              </c:pt>
              <c:pt idx="39">
                <c:v>-0.1222</c:v>
              </c:pt>
              <c:pt idx="40">
                <c:v>-0.1222</c:v>
              </c:pt>
              <c:pt idx="41">
                <c:v>-0.1222</c:v>
              </c:pt>
              <c:pt idx="42">
                <c:v>-0.1222</c:v>
              </c:pt>
              <c:pt idx="43">
                <c:v>-0.12230000000000001</c:v>
              </c:pt>
              <c:pt idx="44">
                <c:v>-0.12230000000000001</c:v>
              </c:pt>
              <c:pt idx="45">
                <c:v>-0.12230000000000001</c:v>
              </c:pt>
              <c:pt idx="46">
                <c:v>-0.12230000000000001</c:v>
              </c:pt>
              <c:pt idx="47">
                <c:v>-0.12230000000000001</c:v>
              </c:pt>
              <c:pt idx="48">
                <c:v>-0.12230000000000001</c:v>
              </c:pt>
              <c:pt idx="49">
                <c:v>-0.12239999999999999</c:v>
              </c:pt>
              <c:pt idx="50">
                <c:v>-0.12239999999999999</c:v>
              </c:pt>
              <c:pt idx="51">
                <c:v>-0.12239999999999999</c:v>
              </c:pt>
              <c:pt idx="52">
                <c:v>-0.12239999999999999</c:v>
              </c:pt>
              <c:pt idx="53">
                <c:v>-0.12239999999999999</c:v>
              </c:pt>
              <c:pt idx="54">
                <c:v>-0.12239999999999999</c:v>
              </c:pt>
              <c:pt idx="55">
                <c:v>-0.1225</c:v>
              </c:pt>
              <c:pt idx="56">
                <c:v>-0.1225</c:v>
              </c:pt>
              <c:pt idx="57">
                <c:v>-0.1225</c:v>
              </c:pt>
              <c:pt idx="58">
                <c:v>-0.1225</c:v>
              </c:pt>
              <c:pt idx="59">
                <c:v>-0.1225</c:v>
              </c:pt>
              <c:pt idx="60">
                <c:v>-0.1226</c:v>
              </c:pt>
              <c:pt idx="61">
                <c:v>-0.1226</c:v>
              </c:pt>
              <c:pt idx="62">
                <c:v>-0.1226</c:v>
              </c:pt>
              <c:pt idx="63">
                <c:v>-0.1226</c:v>
              </c:pt>
              <c:pt idx="64">
                <c:v>-0.1227</c:v>
              </c:pt>
              <c:pt idx="65">
                <c:v>-0.1227</c:v>
              </c:pt>
              <c:pt idx="66">
                <c:v>-0.1227</c:v>
              </c:pt>
              <c:pt idx="67">
                <c:v>-0.1227</c:v>
              </c:pt>
              <c:pt idx="68">
                <c:v>-0.12280000000000001</c:v>
              </c:pt>
              <c:pt idx="69">
                <c:v>-0.12280000000000001</c:v>
              </c:pt>
              <c:pt idx="70">
                <c:v>-0.12280000000000001</c:v>
              </c:pt>
              <c:pt idx="71">
                <c:v>-0.12280000000000001</c:v>
              </c:pt>
              <c:pt idx="72">
                <c:v>-0.1229</c:v>
              </c:pt>
              <c:pt idx="73">
                <c:v>-0.1229</c:v>
              </c:pt>
              <c:pt idx="74">
                <c:v>-0.1229</c:v>
              </c:pt>
              <c:pt idx="75">
                <c:v>-0.1229</c:v>
              </c:pt>
              <c:pt idx="76">
                <c:v>-0.123</c:v>
              </c:pt>
              <c:pt idx="77">
                <c:v>-0.123</c:v>
              </c:pt>
              <c:pt idx="78">
                <c:v>-0.1231</c:v>
              </c:pt>
              <c:pt idx="79">
                <c:v>-0.1231</c:v>
              </c:pt>
              <c:pt idx="80">
                <c:v>-0.1231</c:v>
              </c:pt>
              <c:pt idx="81">
                <c:v>-0.1232</c:v>
              </c:pt>
              <c:pt idx="82">
                <c:v>-0.1232</c:v>
              </c:pt>
              <c:pt idx="83">
                <c:v>-0.1232</c:v>
              </c:pt>
              <c:pt idx="84">
                <c:v>-0.12330000000000001</c:v>
              </c:pt>
              <c:pt idx="85">
                <c:v>-0.12330000000000001</c:v>
              </c:pt>
              <c:pt idx="86">
                <c:v>-0.1234</c:v>
              </c:pt>
              <c:pt idx="87">
                <c:v>-0.1234</c:v>
              </c:pt>
              <c:pt idx="88">
                <c:v>-0.1234</c:v>
              </c:pt>
              <c:pt idx="89">
                <c:v>-0.1235</c:v>
              </c:pt>
              <c:pt idx="90">
                <c:v>-0.1235</c:v>
              </c:pt>
              <c:pt idx="91">
                <c:v>-0.1235</c:v>
              </c:pt>
              <c:pt idx="92">
                <c:v>-0.1236</c:v>
              </c:pt>
              <c:pt idx="93">
                <c:v>-0.1236</c:v>
              </c:pt>
              <c:pt idx="94">
                <c:v>-0.1237</c:v>
              </c:pt>
              <c:pt idx="95">
                <c:v>-0.1237</c:v>
              </c:pt>
              <c:pt idx="96">
                <c:v>-0.1237</c:v>
              </c:pt>
              <c:pt idx="97">
                <c:v>-0.1237</c:v>
              </c:pt>
              <c:pt idx="98">
                <c:v>-0.12379999999999999</c:v>
              </c:pt>
              <c:pt idx="99">
                <c:v>-0.1237</c:v>
              </c:pt>
              <c:pt idx="100">
                <c:v>-0.12379999999999999</c:v>
              </c:pt>
              <c:pt idx="101">
                <c:v>-0.1237</c:v>
              </c:pt>
              <c:pt idx="102">
                <c:v>-0.12379999999999999</c:v>
              </c:pt>
              <c:pt idx="103">
                <c:v>-0.1237</c:v>
              </c:pt>
              <c:pt idx="104">
                <c:v>-0.12379999999999999</c:v>
              </c:pt>
              <c:pt idx="105">
                <c:v>-0.1237</c:v>
              </c:pt>
              <c:pt idx="106">
                <c:v>-0.12379999999999999</c:v>
              </c:pt>
              <c:pt idx="107">
                <c:v>-0.1236</c:v>
              </c:pt>
              <c:pt idx="108">
                <c:v>-0.12379999999999999</c:v>
              </c:pt>
              <c:pt idx="109">
                <c:v>-0.1235</c:v>
              </c:pt>
              <c:pt idx="110">
                <c:v>-0.1237</c:v>
              </c:pt>
              <c:pt idx="111">
                <c:v>-0.12330000000000001</c:v>
              </c:pt>
              <c:pt idx="112">
                <c:v>-0.1236</c:v>
              </c:pt>
              <c:pt idx="113">
                <c:v>-0.123</c:v>
              </c:pt>
              <c:pt idx="114">
                <c:v>-0.1234</c:v>
              </c:pt>
              <c:pt idx="115">
                <c:v>-0.1226</c:v>
              </c:pt>
              <c:pt idx="116">
                <c:v>-0.1231</c:v>
              </c:pt>
              <c:pt idx="117">
                <c:v>-0.1221</c:v>
              </c:pt>
              <c:pt idx="118">
                <c:v>-0.1226</c:v>
              </c:pt>
              <c:pt idx="119">
                <c:v>-0.1215</c:v>
              </c:pt>
              <c:pt idx="120">
                <c:v>-0.12189999999999999</c:v>
              </c:pt>
              <c:pt idx="121">
                <c:v>-0.1211</c:v>
              </c:pt>
              <c:pt idx="122">
                <c:v>-0.12</c:v>
              </c:pt>
              <c:pt idx="123">
                <c:v>-0.1212</c:v>
              </c:pt>
              <c:pt idx="124">
                <c:v>-0.11269999999999999</c:v>
              </c:pt>
              <c:pt idx="125">
                <c:v>-0.13519999999999999</c:v>
              </c:pt>
              <c:pt idx="126">
                <c:v>-8.8340000000000002E-2</c:v>
              </c:pt>
              <c:pt idx="127">
                <c:v>-0.23230000000000001</c:v>
              </c:pt>
              <c:pt idx="128">
                <c:v>-1.744</c:v>
              </c:pt>
              <c:pt idx="129">
                <c:v>-2.2309999999999999</c:v>
              </c:pt>
              <c:pt idx="130">
                <c:v>-2.4340000000000002</c:v>
              </c:pt>
              <c:pt idx="131">
                <c:v>-2.8650000000000002</c:v>
              </c:pt>
              <c:pt idx="132">
                <c:v>-3.4980000000000002</c:v>
              </c:pt>
              <c:pt idx="133">
                <c:v>-4.1870000000000003</c:v>
              </c:pt>
              <c:pt idx="134">
                <c:v>-4.625</c:v>
              </c:pt>
              <c:pt idx="135">
                <c:v>-4.5709999999999997</c:v>
              </c:pt>
              <c:pt idx="136">
                <c:v>-4.4029999999999996</c:v>
              </c:pt>
              <c:pt idx="137">
                <c:v>-4.2839999999999998</c:v>
              </c:pt>
              <c:pt idx="138">
                <c:v>-4.2009999999999996</c:v>
              </c:pt>
              <c:pt idx="139">
                <c:v>-4.1420000000000003</c:v>
              </c:pt>
              <c:pt idx="140">
                <c:v>-4.0990000000000002</c:v>
              </c:pt>
              <c:pt idx="141">
                <c:v>-4.0650000000000004</c:v>
              </c:pt>
              <c:pt idx="142">
                <c:v>-4.0339999999999998</c:v>
              </c:pt>
              <c:pt idx="14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C8DF-4ACE-86B3-41DE9EAC3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055327"/>
        <c:axId val="398055743"/>
      </c:scatterChart>
      <c:valAx>
        <c:axId val="398055327"/>
        <c:scaling>
          <c:orientation val="minMax"/>
          <c:max val="5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055743"/>
        <c:crosses val="autoZero"/>
        <c:crossBetween val="midCat"/>
      </c:valAx>
      <c:valAx>
        <c:axId val="398055743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0553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10" name="Convergencias">
          <a:extLst>
            <a:ext uri="{FF2B5EF4-FFF2-40B4-BE49-F238E27FC236}">
              <a16:creationId xmlns:a16="http://schemas.microsoft.com/office/drawing/2014/main" id="{5E7D7A76-ECEF-48B3-A400-18AD33D69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11" name="Pressoes">
          <a:extLst>
            <a:ext uri="{FF2B5EF4-FFF2-40B4-BE49-F238E27FC236}">
              <a16:creationId xmlns:a16="http://schemas.microsoft.com/office/drawing/2014/main" id="{406506D1-39B6-4652-A38B-25B92863D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K7" sqref="K7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0.86602540378439996</v>
      </c>
    </row>
    <row r="3" spans="1:3" x14ac:dyDescent="0.25">
      <c r="A3" t="s">
        <v>2</v>
      </c>
      <c r="B3" t="s">
        <v>4</v>
      </c>
      <c r="C3">
        <v>0.86602540378439996</v>
      </c>
    </row>
    <row r="4" spans="1:3" x14ac:dyDescent="0.25">
      <c r="A4" t="s">
        <v>2</v>
      </c>
      <c r="B4" t="s">
        <v>5</v>
      </c>
      <c r="C4">
        <v>0.86602540378439996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1.7320508075689999E-3</v>
      </c>
    </row>
    <row r="19" spans="1:3" x14ac:dyDescent="0.25">
      <c r="A19" t="s">
        <v>2</v>
      </c>
      <c r="B19" t="s">
        <v>19</v>
      </c>
      <c r="C19" s="1">
        <v>1.173205080757E-2</v>
      </c>
    </row>
    <row r="20" spans="1:3" x14ac:dyDescent="0.25">
      <c r="A20" t="s">
        <v>2</v>
      </c>
      <c r="B20" t="s">
        <v>20</v>
      </c>
      <c r="C20" s="1">
        <v>2.173205080757E-2</v>
      </c>
    </row>
    <row r="21" spans="1:3" x14ac:dyDescent="0.25">
      <c r="A21" t="s">
        <v>2</v>
      </c>
      <c r="B21" t="s">
        <v>21</v>
      </c>
      <c r="C21" s="1">
        <v>2.6732050807570001E-2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131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52.666666666669997</v>
      </c>
    </row>
    <row r="33" spans="1:3" x14ac:dyDescent="0.25">
      <c r="A33" t="s">
        <v>2</v>
      </c>
      <c r="B33" t="s">
        <v>32</v>
      </c>
      <c r="C33">
        <v>42.666666666669997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131</v>
      </c>
    </row>
    <row r="43" spans="1:3" x14ac:dyDescent="0.25">
      <c r="A43" t="s">
        <v>2</v>
      </c>
      <c r="B43" t="s">
        <v>79</v>
      </c>
      <c r="C43">
        <v>144</v>
      </c>
    </row>
    <row r="44" spans="1:3" x14ac:dyDescent="0.25">
      <c r="A44" t="s">
        <v>2</v>
      </c>
      <c r="B44" t="s">
        <v>41</v>
      </c>
      <c r="C44">
        <v>126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128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128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3717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 s="1">
        <v>-8.8338285684589998E-2</v>
      </c>
    </row>
    <row r="71" spans="1:3" x14ac:dyDescent="0.25">
      <c r="A71" t="s">
        <v>2</v>
      </c>
      <c r="B71" t="s">
        <v>82</v>
      </c>
      <c r="C71">
        <v>-4.6248958110810001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3.8172313526699999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42.666666666669997</v>
      </c>
    </row>
    <row r="84" spans="1:3" x14ac:dyDescent="0.25">
      <c r="A84" t="s">
        <v>2</v>
      </c>
      <c r="B84" t="s">
        <v>85</v>
      </c>
      <c r="C84">
        <v>42.333333333330003</v>
      </c>
    </row>
    <row r="85" spans="1:3" x14ac:dyDescent="0.25">
      <c r="A85" t="s">
        <v>2</v>
      </c>
      <c r="B85" t="s">
        <v>72</v>
      </c>
      <c r="C85">
        <v>1.732050807569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C144"/>
  <sheetViews>
    <sheetView zoomScale="85" zoomScaleNormal="85" workbookViewId="0">
      <selection sqref="A1:XFD1048576"/>
    </sheetView>
  </sheetViews>
  <sheetFormatPr defaultRowHeight="15" x14ac:dyDescent="0.25"/>
  <sheetData>
    <row r="1" spans="1:133" x14ac:dyDescent="0.25">
      <c r="A1" s="1">
        <v>775</v>
      </c>
      <c r="B1" s="1">
        <v>0</v>
      </c>
      <c r="C1" s="1">
        <v>0.96960000000000002</v>
      </c>
      <c r="D1" s="1">
        <v>1.4550000000000001</v>
      </c>
      <c r="E1" s="1">
        <v>1.58</v>
      </c>
      <c r="F1" s="1">
        <v>1.7689999999999999</v>
      </c>
      <c r="G1" s="1">
        <v>1.93</v>
      </c>
      <c r="H1" s="1">
        <v>2.0739999999999998</v>
      </c>
      <c r="I1" s="1">
        <v>2.1989999999999998</v>
      </c>
      <c r="J1" s="1">
        <v>2.298</v>
      </c>
      <c r="K1" s="1">
        <v>2.4039999999999999</v>
      </c>
      <c r="L1" s="1">
        <v>2.4860000000000002</v>
      </c>
      <c r="M1" s="1">
        <v>2.5609999999999999</v>
      </c>
      <c r="N1" s="1">
        <v>2.6379999999999999</v>
      </c>
      <c r="O1" s="1">
        <v>2.7040000000000002</v>
      </c>
      <c r="P1" s="1">
        <v>2.7610000000000001</v>
      </c>
      <c r="Q1" s="1">
        <v>2.819</v>
      </c>
      <c r="R1" s="1">
        <v>2.8719999999999999</v>
      </c>
      <c r="S1" s="1">
        <v>2.9279999999999999</v>
      </c>
      <c r="T1" s="1">
        <v>2.9710000000000001</v>
      </c>
      <c r="U1" s="1">
        <v>3.0169999999999999</v>
      </c>
      <c r="V1" s="1">
        <v>3.06</v>
      </c>
      <c r="W1" s="1">
        <v>3.0979999999999999</v>
      </c>
      <c r="X1" s="1">
        <v>3.1339999999999999</v>
      </c>
      <c r="Y1" s="1">
        <v>3.1669999999999998</v>
      </c>
      <c r="Z1" s="1">
        <v>3.198</v>
      </c>
      <c r="AA1" s="1">
        <v>3.2280000000000002</v>
      </c>
      <c r="AB1" s="1">
        <v>3.2610000000000001</v>
      </c>
      <c r="AC1" s="1">
        <v>3.2829999999999999</v>
      </c>
      <c r="AD1" s="1">
        <v>3.31</v>
      </c>
      <c r="AE1" s="1">
        <v>3.331</v>
      </c>
      <c r="AF1" s="1">
        <v>3.3540000000000001</v>
      </c>
      <c r="AG1" s="1">
        <v>3.3719999999999999</v>
      </c>
      <c r="AH1" s="1">
        <v>3.3929999999999998</v>
      </c>
      <c r="AI1" s="1">
        <v>3.4089999999999998</v>
      </c>
      <c r="AJ1" s="1">
        <v>3.4279999999999999</v>
      </c>
      <c r="AK1" s="1">
        <v>3.4420000000000002</v>
      </c>
      <c r="AL1" s="1">
        <v>3.4590000000000001</v>
      </c>
      <c r="AM1" s="1">
        <v>3.472</v>
      </c>
      <c r="AN1" s="1">
        <v>3.488</v>
      </c>
      <c r="AO1" s="1">
        <v>3.5</v>
      </c>
      <c r="AP1" s="1">
        <v>3.5150000000000001</v>
      </c>
      <c r="AQ1" s="1">
        <v>3.5270000000000001</v>
      </c>
      <c r="AR1" s="1">
        <v>3.54</v>
      </c>
      <c r="AS1" s="1">
        <v>3.5510000000000002</v>
      </c>
      <c r="AT1" s="1">
        <v>3.5630000000000002</v>
      </c>
      <c r="AU1" s="1">
        <v>3.5720000000000001</v>
      </c>
      <c r="AV1" s="1">
        <v>3.5840000000000001</v>
      </c>
      <c r="AW1" s="1">
        <v>3.5920000000000001</v>
      </c>
      <c r="AX1" s="1">
        <v>3.6019999999999999</v>
      </c>
      <c r="AY1" s="1">
        <v>3.61</v>
      </c>
      <c r="AZ1" s="1">
        <v>3.6190000000000002</v>
      </c>
      <c r="BA1" s="1">
        <v>3.6259999999999999</v>
      </c>
      <c r="BB1" s="1">
        <v>3.6339999999999999</v>
      </c>
      <c r="BC1" s="1">
        <v>3.64</v>
      </c>
      <c r="BD1" s="1">
        <v>3.6480000000000001</v>
      </c>
      <c r="BE1" s="1">
        <v>3.653</v>
      </c>
      <c r="BF1" s="1">
        <v>3.66</v>
      </c>
      <c r="BG1" s="1">
        <v>3.665</v>
      </c>
      <c r="BH1" s="1">
        <v>3.6709999999999998</v>
      </c>
      <c r="BI1" s="1">
        <v>3.6760000000000002</v>
      </c>
      <c r="BJ1" s="1">
        <v>3.681</v>
      </c>
      <c r="BK1" s="1">
        <v>3.6850000000000001</v>
      </c>
      <c r="BL1" s="1">
        <v>3.69</v>
      </c>
      <c r="BM1" s="1">
        <v>3.694</v>
      </c>
      <c r="BN1" s="1">
        <v>3.698</v>
      </c>
      <c r="BO1" s="1">
        <v>3.7010000000000001</v>
      </c>
      <c r="BP1" s="1">
        <v>3.7050000000000001</v>
      </c>
      <c r="BQ1" s="1">
        <v>3.7080000000000002</v>
      </c>
      <c r="BR1" s="1">
        <v>3.7109999999999999</v>
      </c>
      <c r="BS1" s="1">
        <v>3.714</v>
      </c>
      <c r="BT1" s="1">
        <v>3.7170000000000001</v>
      </c>
      <c r="BU1" s="1">
        <v>3.7189999999999999</v>
      </c>
      <c r="BV1" s="1">
        <v>3.722</v>
      </c>
      <c r="BW1" s="1">
        <v>3.7240000000000002</v>
      </c>
      <c r="BX1" s="1">
        <v>3.726</v>
      </c>
      <c r="BY1" s="1">
        <v>3.7280000000000002</v>
      </c>
      <c r="BZ1" s="1">
        <v>3.73</v>
      </c>
      <c r="CA1" s="1">
        <v>3.7320000000000002</v>
      </c>
      <c r="CB1" s="1">
        <v>3.734</v>
      </c>
      <c r="CC1" s="1">
        <v>3.7349999999999999</v>
      </c>
      <c r="CD1" s="1">
        <v>3.7370000000000001</v>
      </c>
      <c r="CE1" s="1">
        <v>3.738</v>
      </c>
      <c r="CF1" s="1">
        <v>3.7389999999999999</v>
      </c>
      <c r="CG1" s="1">
        <v>3.7410000000000001</v>
      </c>
      <c r="CH1" s="1">
        <v>3.742</v>
      </c>
      <c r="CI1" s="1">
        <v>3.7429999999999999</v>
      </c>
      <c r="CJ1" s="1">
        <v>3.7440000000000002</v>
      </c>
      <c r="CK1" s="1">
        <v>3.7450000000000001</v>
      </c>
      <c r="CL1" s="1">
        <v>3.7450000000000001</v>
      </c>
      <c r="CM1" s="1">
        <v>3.746</v>
      </c>
      <c r="CN1" s="1">
        <v>3.7469999999999999</v>
      </c>
      <c r="CO1" s="1">
        <v>3.7480000000000002</v>
      </c>
      <c r="CP1" s="1">
        <v>3.7480000000000002</v>
      </c>
      <c r="CQ1" s="1">
        <v>3.7490000000000001</v>
      </c>
      <c r="CR1" s="1">
        <v>3.7490000000000001</v>
      </c>
      <c r="CS1" s="1">
        <v>3.75</v>
      </c>
      <c r="CT1" s="1">
        <v>3.75</v>
      </c>
      <c r="CU1" s="1">
        <v>3.75</v>
      </c>
      <c r="CV1" s="1">
        <v>3.7509999999999999</v>
      </c>
      <c r="CW1" s="1">
        <v>3.7509999999999999</v>
      </c>
      <c r="CX1" s="1">
        <v>3.7509999999999999</v>
      </c>
      <c r="CY1" s="1">
        <v>3.7519999999999998</v>
      </c>
      <c r="CZ1" s="1">
        <v>3.7519999999999998</v>
      </c>
      <c r="DA1" s="1">
        <v>3.7519999999999998</v>
      </c>
      <c r="DB1" s="1">
        <v>3.7519999999999998</v>
      </c>
      <c r="DC1" s="1">
        <v>3.7519999999999998</v>
      </c>
      <c r="DD1" s="1">
        <v>3.7519999999999998</v>
      </c>
      <c r="DE1" s="1">
        <v>3.7530000000000001</v>
      </c>
      <c r="DF1" s="1">
        <v>3.7530000000000001</v>
      </c>
      <c r="DG1" s="1">
        <v>3.7530000000000001</v>
      </c>
      <c r="DH1" s="1">
        <v>3.7530000000000001</v>
      </c>
      <c r="DI1" s="1">
        <v>3.7530000000000001</v>
      </c>
      <c r="DJ1" s="1">
        <v>3.7530000000000001</v>
      </c>
      <c r="DK1" s="1">
        <v>3.7530000000000001</v>
      </c>
      <c r="DL1" s="1">
        <v>3.7530000000000001</v>
      </c>
      <c r="DM1" s="1">
        <v>3.7530000000000001</v>
      </c>
      <c r="DN1" s="1">
        <v>3.7530000000000001</v>
      </c>
      <c r="DO1" s="1">
        <v>3.7530000000000001</v>
      </c>
      <c r="DP1" s="1">
        <v>3.7530000000000001</v>
      </c>
      <c r="DQ1" s="1">
        <v>3.7530000000000001</v>
      </c>
      <c r="DR1" s="1">
        <v>3.7530000000000001</v>
      </c>
      <c r="DS1" s="1">
        <v>3.7530000000000001</v>
      </c>
      <c r="DT1" s="1">
        <v>3.7530000000000001</v>
      </c>
      <c r="DU1" s="1">
        <v>3.7530000000000001</v>
      </c>
      <c r="DV1" s="1">
        <v>3.7530000000000001</v>
      </c>
      <c r="DW1" s="1">
        <v>3.7530000000000001</v>
      </c>
      <c r="DX1" s="1">
        <v>3.7530000000000001</v>
      </c>
      <c r="DY1" s="1">
        <v>3.7530000000000001</v>
      </c>
      <c r="DZ1" s="1">
        <v>3.7530000000000001</v>
      </c>
      <c r="EA1" s="1">
        <v>3.7530000000000001</v>
      </c>
      <c r="EB1" s="1">
        <v>3.7530000000000001</v>
      </c>
      <c r="EC1" s="1">
        <v>3.7530000000000001</v>
      </c>
    </row>
    <row r="2" spans="1:133" x14ac:dyDescent="0.25">
      <c r="A2" s="1">
        <v>778</v>
      </c>
      <c r="B2" s="1">
        <v>0.33329999999999999</v>
      </c>
      <c r="C2" s="1">
        <v>0.85899999999999999</v>
      </c>
      <c r="D2" s="1">
        <v>1.421</v>
      </c>
      <c r="E2" s="1">
        <v>1.5229999999999999</v>
      </c>
      <c r="F2" s="1">
        <v>1.7410000000000001</v>
      </c>
      <c r="G2" s="1">
        <v>1.8879999999999999</v>
      </c>
      <c r="H2" s="1">
        <v>2.0470000000000002</v>
      </c>
      <c r="I2" s="1">
        <v>2.165</v>
      </c>
      <c r="J2" s="1">
        <v>2.2719999999999998</v>
      </c>
      <c r="K2" s="1">
        <v>2.375</v>
      </c>
      <c r="L2" s="1">
        <v>2.4609999999999999</v>
      </c>
      <c r="M2" s="1">
        <v>2.5339999999999998</v>
      </c>
      <c r="N2" s="1">
        <v>2.613</v>
      </c>
      <c r="O2" s="1">
        <v>2.6779999999999999</v>
      </c>
      <c r="P2" s="1">
        <v>2.7370000000000001</v>
      </c>
      <c r="Q2" s="1">
        <v>2.794</v>
      </c>
      <c r="R2" s="1">
        <v>2.8479999999999999</v>
      </c>
      <c r="S2" s="1">
        <v>2.903</v>
      </c>
      <c r="T2" s="1">
        <v>2.948</v>
      </c>
      <c r="U2" s="1">
        <v>2.9940000000000002</v>
      </c>
      <c r="V2" s="1">
        <v>3.0369999999999999</v>
      </c>
      <c r="W2" s="1">
        <v>3.0750000000000002</v>
      </c>
      <c r="X2" s="1">
        <v>3.1110000000000002</v>
      </c>
      <c r="Y2" s="1">
        <v>3.1440000000000001</v>
      </c>
      <c r="Z2" s="1">
        <v>3.1760000000000002</v>
      </c>
      <c r="AA2" s="1">
        <v>3.2050000000000001</v>
      </c>
      <c r="AB2" s="1">
        <v>3.238</v>
      </c>
      <c r="AC2" s="1">
        <v>3.2610000000000001</v>
      </c>
      <c r="AD2" s="1">
        <v>3.2869999999999999</v>
      </c>
      <c r="AE2" s="1">
        <v>3.3079999999999998</v>
      </c>
      <c r="AF2" s="1">
        <v>3.3319999999999999</v>
      </c>
      <c r="AG2" s="1">
        <v>3.35</v>
      </c>
      <c r="AH2" s="1">
        <v>3.371</v>
      </c>
      <c r="AI2" s="1">
        <v>3.387</v>
      </c>
      <c r="AJ2" s="1">
        <v>3.4060000000000001</v>
      </c>
      <c r="AK2" s="1">
        <v>3.42</v>
      </c>
      <c r="AL2" s="1">
        <v>3.4369999999999998</v>
      </c>
      <c r="AM2" s="1">
        <v>3.45</v>
      </c>
      <c r="AN2" s="1">
        <v>3.4660000000000002</v>
      </c>
      <c r="AO2" s="1">
        <v>3.4780000000000002</v>
      </c>
      <c r="AP2" s="1">
        <v>3.4929999999999999</v>
      </c>
      <c r="AQ2" s="1">
        <v>3.5049999999999999</v>
      </c>
      <c r="AR2" s="1">
        <v>3.5179999999999998</v>
      </c>
      <c r="AS2" s="1">
        <v>3.5289999999999999</v>
      </c>
      <c r="AT2" s="1">
        <v>3.5409999999999999</v>
      </c>
      <c r="AU2" s="1">
        <v>3.55</v>
      </c>
      <c r="AV2" s="1">
        <v>3.5619999999999998</v>
      </c>
      <c r="AW2" s="1">
        <v>3.57</v>
      </c>
      <c r="AX2" s="1">
        <v>3.58</v>
      </c>
      <c r="AY2" s="1">
        <v>3.5880000000000001</v>
      </c>
      <c r="AZ2" s="1">
        <v>3.597</v>
      </c>
      <c r="BA2" s="1">
        <v>3.6040000000000001</v>
      </c>
      <c r="BB2" s="1">
        <v>3.6120000000000001</v>
      </c>
      <c r="BC2" s="1">
        <v>3.6179999999999999</v>
      </c>
      <c r="BD2" s="1">
        <v>3.6259999999999999</v>
      </c>
      <c r="BE2" s="1">
        <v>3.6320000000000001</v>
      </c>
      <c r="BF2" s="1">
        <v>3.6379999999999999</v>
      </c>
      <c r="BG2" s="1">
        <v>3.6429999999999998</v>
      </c>
      <c r="BH2" s="1">
        <v>3.649</v>
      </c>
      <c r="BI2" s="1">
        <v>3.6539999999999999</v>
      </c>
      <c r="BJ2" s="1">
        <v>3.6589999999999998</v>
      </c>
      <c r="BK2" s="1">
        <v>3.6629999999999998</v>
      </c>
      <c r="BL2" s="1">
        <v>3.6680000000000001</v>
      </c>
      <c r="BM2" s="1">
        <v>3.6720000000000002</v>
      </c>
      <c r="BN2" s="1">
        <v>3.6760000000000002</v>
      </c>
      <c r="BO2" s="1">
        <v>3.6789999999999998</v>
      </c>
      <c r="BP2" s="1">
        <v>3.6829999999999998</v>
      </c>
      <c r="BQ2" s="1">
        <v>3.6859999999999999</v>
      </c>
      <c r="BR2" s="1">
        <v>3.6890000000000001</v>
      </c>
      <c r="BS2" s="1">
        <v>3.6920000000000002</v>
      </c>
      <c r="BT2" s="1">
        <v>3.6949999999999998</v>
      </c>
      <c r="BU2" s="1">
        <v>3.6970000000000001</v>
      </c>
      <c r="BV2" s="1">
        <v>3.7</v>
      </c>
      <c r="BW2" s="1">
        <v>3.702</v>
      </c>
      <c r="BX2" s="1">
        <v>3.7050000000000001</v>
      </c>
      <c r="BY2" s="1">
        <v>3.706</v>
      </c>
      <c r="BZ2" s="1">
        <v>3.7080000000000002</v>
      </c>
      <c r="CA2" s="1">
        <v>3.71</v>
      </c>
      <c r="CB2" s="1">
        <v>3.7120000000000002</v>
      </c>
      <c r="CC2" s="1">
        <v>3.7130000000000001</v>
      </c>
      <c r="CD2" s="1">
        <v>3.7149999999999999</v>
      </c>
      <c r="CE2" s="1">
        <v>3.7160000000000002</v>
      </c>
      <c r="CF2" s="1">
        <v>3.718</v>
      </c>
      <c r="CG2" s="1">
        <v>3.7189999999999999</v>
      </c>
      <c r="CH2" s="1">
        <v>3.72</v>
      </c>
      <c r="CI2" s="1">
        <v>3.7210000000000001</v>
      </c>
      <c r="CJ2" s="1">
        <v>3.722</v>
      </c>
      <c r="CK2" s="1">
        <v>3.7229999999999999</v>
      </c>
      <c r="CL2" s="1">
        <v>3.7240000000000002</v>
      </c>
      <c r="CM2" s="1">
        <v>3.7240000000000002</v>
      </c>
      <c r="CN2" s="1">
        <v>3.7250000000000001</v>
      </c>
      <c r="CO2" s="1">
        <v>3.726</v>
      </c>
      <c r="CP2" s="1">
        <v>3.726</v>
      </c>
      <c r="CQ2" s="1">
        <v>3.7269999999999999</v>
      </c>
      <c r="CR2" s="1">
        <v>3.7269999999999999</v>
      </c>
      <c r="CS2" s="1">
        <v>3.7280000000000002</v>
      </c>
      <c r="CT2" s="1">
        <v>3.7280000000000002</v>
      </c>
      <c r="CU2" s="1">
        <v>3.7290000000000001</v>
      </c>
      <c r="CV2" s="1">
        <v>3.7290000000000001</v>
      </c>
      <c r="CW2" s="1">
        <v>3.7290000000000001</v>
      </c>
      <c r="CX2" s="1">
        <v>3.73</v>
      </c>
      <c r="CY2" s="1">
        <v>3.73</v>
      </c>
      <c r="CZ2" s="1">
        <v>3.73</v>
      </c>
      <c r="DA2" s="1">
        <v>3.73</v>
      </c>
      <c r="DB2" s="1">
        <v>3.73</v>
      </c>
      <c r="DC2" s="1">
        <v>3.7309999999999999</v>
      </c>
      <c r="DD2" s="1">
        <v>3.7309999999999999</v>
      </c>
      <c r="DE2" s="1">
        <v>3.7309999999999999</v>
      </c>
      <c r="DF2" s="1">
        <v>3.7309999999999999</v>
      </c>
      <c r="DG2" s="1">
        <v>3.7309999999999999</v>
      </c>
      <c r="DH2" s="1">
        <v>3.7309999999999999</v>
      </c>
      <c r="DI2" s="1">
        <v>3.7309999999999999</v>
      </c>
      <c r="DJ2" s="1">
        <v>3.7309999999999999</v>
      </c>
      <c r="DK2" s="1">
        <v>3.7309999999999999</v>
      </c>
      <c r="DL2" s="1">
        <v>3.7309999999999999</v>
      </c>
      <c r="DM2" s="1">
        <v>3.7309999999999999</v>
      </c>
      <c r="DN2" s="1">
        <v>3.7309999999999999</v>
      </c>
      <c r="DO2" s="1">
        <v>3.7309999999999999</v>
      </c>
      <c r="DP2" s="1">
        <v>3.7309999999999999</v>
      </c>
      <c r="DQ2" s="1">
        <v>3.7309999999999999</v>
      </c>
      <c r="DR2" s="1">
        <v>3.7309999999999999</v>
      </c>
      <c r="DS2" s="1">
        <v>3.7309999999999999</v>
      </c>
      <c r="DT2" s="1">
        <v>3.7309999999999999</v>
      </c>
      <c r="DU2" s="1">
        <v>3.7309999999999999</v>
      </c>
      <c r="DV2" s="1">
        <v>3.7309999999999999</v>
      </c>
      <c r="DW2" s="1">
        <v>3.7309999999999999</v>
      </c>
      <c r="DX2" s="1">
        <v>3.7309999999999999</v>
      </c>
      <c r="DY2" s="1">
        <v>3.7309999999999999</v>
      </c>
      <c r="DZ2" s="1">
        <v>3.7309999999999999</v>
      </c>
      <c r="EA2" s="1">
        <v>3.7309999999999999</v>
      </c>
      <c r="EB2" s="1">
        <v>3.7309999999999999</v>
      </c>
      <c r="EC2" s="1">
        <v>3.7309999999999999</v>
      </c>
    </row>
    <row r="3" spans="1:133" x14ac:dyDescent="0.25">
      <c r="A3" s="1">
        <v>779</v>
      </c>
      <c r="B3" s="1">
        <v>0.66669999999999996</v>
      </c>
      <c r="C3" s="1">
        <v>0.92159999999999997</v>
      </c>
      <c r="D3" s="1">
        <v>1.4239999999999999</v>
      </c>
      <c r="E3" s="1">
        <v>1.5680000000000001</v>
      </c>
      <c r="F3" s="1">
        <v>1.7709999999999999</v>
      </c>
      <c r="G3" s="1">
        <v>1.9450000000000001</v>
      </c>
      <c r="H3" s="1">
        <v>2.097</v>
      </c>
      <c r="I3" s="1">
        <v>2.2290000000000001</v>
      </c>
      <c r="J3" s="1">
        <v>2.3330000000000002</v>
      </c>
      <c r="K3" s="1">
        <v>2.4449999999999998</v>
      </c>
      <c r="L3" s="1">
        <v>2.5299999999999998</v>
      </c>
      <c r="M3" s="1">
        <v>2.609</v>
      </c>
      <c r="N3" s="1">
        <v>2.6869999999999998</v>
      </c>
      <c r="O3" s="1">
        <v>2.7559999999999998</v>
      </c>
      <c r="P3" s="1">
        <v>2.8140000000000001</v>
      </c>
      <c r="Q3" s="1">
        <v>2.8730000000000002</v>
      </c>
      <c r="R3" s="1">
        <v>2.927</v>
      </c>
      <c r="S3" s="1">
        <v>2.984</v>
      </c>
      <c r="T3" s="1">
        <v>3.028</v>
      </c>
      <c r="U3" s="1">
        <v>3.0750000000000002</v>
      </c>
      <c r="V3" s="1">
        <v>3.1190000000000002</v>
      </c>
      <c r="W3" s="1">
        <v>3.157</v>
      </c>
      <c r="X3" s="1">
        <v>3.1930000000000001</v>
      </c>
      <c r="Y3" s="1">
        <v>3.2269999999999999</v>
      </c>
      <c r="Z3" s="1">
        <v>3.2589999999999999</v>
      </c>
      <c r="AA3" s="1">
        <v>3.2890000000000001</v>
      </c>
      <c r="AB3" s="1">
        <v>3.3220000000000001</v>
      </c>
      <c r="AC3" s="1">
        <v>3.3450000000000002</v>
      </c>
      <c r="AD3" s="1">
        <v>3.371</v>
      </c>
      <c r="AE3" s="1">
        <v>3.3929999999999998</v>
      </c>
      <c r="AF3" s="1">
        <v>3.4159999999999999</v>
      </c>
      <c r="AG3" s="1">
        <v>3.4350000000000001</v>
      </c>
      <c r="AH3" s="1">
        <v>3.456</v>
      </c>
      <c r="AI3" s="1">
        <v>3.472</v>
      </c>
      <c r="AJ3" s="1">
        <v>3.4910000000000001</v>
      </c>
      <c r="AK3" s="1">
        <v>3.5049999999999999</v>
      </c>
      <c r="AL3" s="1">
        <v>3.5219999999999998</v>
      </c>
      <c r="AM3" s="1">
        <v>3.5350000000000001</v>
      </c>
      <c r="AN3" s="1">
        <v>3.5510000000000002</v>
      </c>
      <c r="AO3" s="1">
        <v>3.5640000000000001</v>
      </c>
      <c r="AP3" s="1">
        <v>3.5790000000000002</v>
      </c>
      <c r="AQ3" s="1">
        <v>3.59</v>
      </c>
      <c r="AR3" s="1">
        <v>3.6040000000000001</v>
      </c>
      <c r="AS3" s="1">
        <v>3.6139999999999999</v>
      </c>
      <c r="AT3" s="1">
        <v>3.6269999999999998</v>
      </c>
      <c r="AU3" s="1">
        <v>3.6360000000000001</v>
      </c>
      <c r="AV3" s="1">
        <v>3.6469999999999998</v>
      </c>
      <c r="AW3" s="1">
        <v>3.6560000000000001</v>
      </c>
      <c r="AX3" s="1">
        <v>3.6659999999999999</v>
      </c>
      <c r="AY3" s="1">
        <v>3.6739999999999999</v>
      </c>
      <c r="AZ3" s="1">
        <v>3.6829999999999998</v>
      </c>
      <c r="BA3" s="1">
        <v>3.69</v>
      </c>
      <c r="BB3" s="1">
        <v>3.698</v>
      </c>
      <c r="BC3" s="1">
        <v>3.7040000000000002</v>
      </c>
      <c r="BD3" s="1">
        <v>3.7120000000000002</v>
      </c>
      <c r="BE3" s="1">
        <v>3.718</v>
      </c>
      <c r="BF3" s="1">
        <v>3.7240000000000002</v>
      </c>
      <c r="BG3" s="1">
        <v>3.7290000000000001</v>
      </c>
      <c r="BH3" s="1">
        <v>3.7349999999999999</v>
      </c>
      <c r="BI3" s="1">
        <v>3.74</v>
      </c>
      <c r="BJ3" s="1">
        <v>3.7450000000000001</v>
      </c>
      <c r="BK3" s="1">
        <v>3.7490000000000001</v>
      </c>
      <c r="BL3" s="1">
        <v>3.754</v>
      </c>
      <c r="BM3" s="1">
        <v>3.758</v>
      </c>
      <c r="BN3" s="1">
        <v>3.762</v>
      </c>
      <c r="BO3" s="1">
        <v>3.7650000000000001</v>
      </c>
      <c r="BP3" s="1">
        <v>3.7690000000000001</v>
      </c>
      <c r="BQ3" s="1">
        <v>3.7719999999999998</v>
      </c>
      <c r="BR3" s="1">
        <v>3.7759999999999998</v>
      </c>
      <c r="BS3" s="1">
        <v>3.778</v>
      </c>
      <c r="BT3" s="1">
        <v>3.7810000000000001</v>
      </c>
      <c r="BU3" s="1">
        <v>3.7839999999999998</v>
      </c>
      <c r="BV3" s="1">
        <v>3.786</v>
      </c>
      <c r="BW3" s="1">
        <v>3.7879999999999998</v>
      </c>
      <c r="BX3" s="1">
        <v>3.7909999999999999</v>
      </c>
      <c r="BY3" s="1">
        <v>3.7930000000000001</v>
      </c>
      <c r="BZ3" s="1">
        <v>3.7949999999999999</v>
      </c>
      <c r="CA3" s="1">
        <v>3.7959999999999998</v>
      </c>
      <c r="CB3" s="1">
        <v>3.798</v>
      </c>
      <c r="CC3" s="1">
        <v>3.8</v>
      </c>
      <c r="CD3" s="1">
        <v>3.8010000000000002</v>
      </c>
      <c r="CE3" s="1">
        <v>3.8029999999999999</v>
      </c>
      <c r="CF3" s="1">
        <v>3.8039999999999998</v>
      </c>
      <c r="CG3" s="1">
        <v>3.8050000000000002</v>
      </c>
      <c r="CH3" s="1">
        <v>3.806</v>
      </c>
      <c r="CI3" s="1">
        <v>3.8069999999999999</v>
      </c>
      <c r="CJ3" s="1">
        <v>3.8079999999999998</v>
      </c>
      <c r="CK3" s="1">
        <v>3.8090000000000002</v>
      </c>
      <c r="CL3" s="1">
        <v>3.81</v>
      </c>
      <c r="CM3" s="1">
        <v>3.8109999999999999</v>
      </c>
      <c r="CN3" s="1">
        <v>3.8119999999999998</v>
      </c>
      <c r="CO3" s="1">
        <v>3.8119999999999998</v>
      </c>
      <c r="CP3" s="1">
        <v>3.8130000000000002</v>
      </c>
      <c r="CQ3" s="1">
        <v>3.8130000000000002</v>
      </c>
      <c r="CR3" s="1">
        <v>3.8140000000000001</v>
      </c>
      <c r="CS3" s="1">
        <v>3.8140000000000001</v>
      </c>
      <c r="CT3" s="1">
        <v>3.8149999999999999</v>
      </c>
      <c r="CU3" s="1">
        <v>3.8149999999999999</v>
      </c>
      <c r="CV3" s="1">
        <v>3.8149999999999999</v>
      </c>
      <c r="CW3" s="1">
        <v>3.8159999999999998</v>
      </c>
      <c r="CX3" s="1">
        <v>3.8159999999999998</v>
      </c>
      <c r="CY3" s="1">
        <v>3.8159999999999998</v>
      </c>
      <c r="CZ3" s="1">
        <v>3.8170000000000002</v>
      </c>
      <c r="DA3" s="1">
        <v>3.8170000000000002</v>
      </c>
      <c r="DB3" s="1">
        <v>3.8170000000000002</v>
      </c>
      <c r="DC3" s="1">
        <v>3.8170000000000002</v>
      </c>
      <c r="DD3" s="1">
        <v>3.8170000000000002</v>
      </c>
      <c r="DE3" s="1">
        <v>3.8170000000000002</v>
      </c>
      <c r="DF3" s="1">
        <v>3.8170000000000002</v>
      </c>
      <c r="DG3" s="1">
        <v>3.8170000000000002</v>
      </c>
      <c r="DH3" s="1">
        <v>3.8170000000000002</v>
      </c>
      <c r="DI3" s="1">
        <v>3.8170000000000002</v>
      </c>
      <c r="DJ3" s="1">
        <v>3.8170000000000002</v>
      </c>
      <c r="DK3" s="1">
        <v>3.8170000000000002</v>
      </c>
      <c r="DL3" s="1">
        <v>3.8170000000000002</v>
      </c>
      <c r="DM3" s="1">
        <v>3.8170000000000002</v>
      </c>
      <c r="DN3" s="1">
        <v>3.8170000000000002</v>
      </c>
      <c r="DO3" s="1">
        <v>3.8170000000000002</v>
      </c>
      <c r="DP3" s="1">
        <v>3.8170000000000002</v>
      </c>
      <c r="DQ3" s="1">
        <v>3.8170000000000002</v>
      </c>
      <c r="DR3" s="1">
        <v>3.8170000000000002</v>
      </c>
      <c r="DS3" s="1">
        <v>3.8170000000000002</v>
      </c>
      <c r="DT3" s="1">
        <v>3.8170000000000002</v>
      </c>
      <c r="DU3" s="1">
        <v>3.8170000000000002</v>
      </c>
      <c r="DV3" s="1">
        <v>3.8170000000000002</v>
      </c>
      <c r="DW3" s="1">
        <v>3.8170000000000002</v>
      </c>
      <c r="DX3" s="1">
        <v>3.8170000000000002</v>
      </c>
      <c r="DY3" s="1">
        <v>3.8170000000000002</v>
      </c>
      <c r="DZ3" s="1">
        <v>3.8170000000000002</v>
      </c>
      <c r="EA3" s="1">
        <v>3.8170000000000002</v>
      </c>
      <c r="EB3" s="1">
        <v>3.8170000000000002</v>
      </c>
      <c r="EC3" s="1">
        <v>3.8170000000000002</v>
      </c>
    </row>
    <row r="4" spans="1:133" x14ac:dyDescent="0.25">
      <c r="A4" s="1">
        <v>780</v>
      </c>
      <c r="B4" s="1">
        <v>1</v>
      </c>
      <c r="C4" s="1">
        <v>0.39650000000000002</v>
      </c>
      <c r="D4" s="1">
        <v>1.143</v>
      </c>
      <c r="E4" s="1">
        <v>1.2529999999999999</v>
      </c>
      <c r="F4" s="1">
        <v>1.526</v>
      </c>
      <c r="G4" s="1">
        <v>1.6859999999999999</v>
      </c>
      <c r="H4" s="1">
        <v>1.871</v>
      </c>
      <c r="I4" s="1">
        <v>1.998</v>
      </c>
      <c r="J4" s="1">
        <v>2.1190000000000002</v>
      </c>
      <c r="K4" s="1">
        <v>2.23</v>
      </c>
      <c r="L4" s="1">
        <v>2.3250000000000002</v>
      </c>
      <c r="M4" s="1">
        <v>2.403</v>
      </c>
      <c r="N4" s="1">
        <v>2.488</v>
      </c>
      <c r="O4" s="1">
        <v>2.5569999999999999</v>
      </c>
      <c r="P4" s="1">
        <v>2.62</v>
      </c>
      <c r="Q4" s="1">
        <v>2.6779999999999999</v>
      </c>
      <c r="R4" s="1">
        <v>2.7349999999999999</v>
      </c>
      <c r="S4" s="1">
        <v>2.7919999999999998</v>
      </c>
      <c r="T4" s="1">
        <v>2.8380000000000001</v>
      </c>
      <c r="U4" s="1">
        <v>2.8849999999999998</v>
      </c>
      <c r="V4" s="1">
        <v>2.93</v>
      </c>
      <c r="W4" s="1">
        <v>2.9689999999999999</v>
      </c>
      <c r="X4" s="1">
        <v>3.0059999999999998</v>
      </c>
      <c r="Y4" s="1">
        <v>3.04</v>
      </c>
      <c r="Z4" s="1">
        <v>3.0720000000000001</v>
      </c>
      <c r="AA4" s="1">
        <v>3.1019999999999999</v>
      </c>
      <c r="AB4" s="1">
        <v>3.1360000000000001</v>
      </c>
      <c r="AC4" s="1">
        <v>3.1589999999999998</v>
      </c>
      <c r="AD4" s="1">
        <v>3.1869999999999998</v>
      </c>
      <c r="AE4" s="1">
        <v>3.2080000000000002</v>
      </c>
      <c r="AF4" s="1">
        <v>3.2320000000000002</v>
      </c>
      <c r="AG4" s="1">
        <v>3.25</v>
      </c>
      <c r="AH4" s="1">
        <v>3.2719999999999998</v>
      </c>
      <c r="AI4" s="1">
        <v>3.2879999999999998</v>
      </c>
      <c r="AJ4" s="1">
        <v>3.3069999999999999</v>
      </c>
      <c r="AK4" s="1">
        <v>3.3220000000000001</v>
      </c>
      <c r="AL4" s="1">
        <v>3.339</v>
      </c>
      <c r="AM4" s="1">
        <v>3.3519999999999999</v>
      </c>
      <c r="AN4" s="1">
        <v>3.3679999999999999</v>
      </c>
      <c r="AO4" s="1">
        <v>3.3809999999999998</v>
      </c>
      <c r="AP4" s="1">
        <v>3.3959999999999999</v>
      </c>
      <c r="AQ4" s="1">
        <v>3.407</v>
      </c>
      <c r="AR4" s="1">
        <v>3.4209999999999998</v>
      </c>
      <c r="AS4" s="1">
        <v>3.4319999999999999</v>
      </c>
      <c r="AT4" s="1">
        <v>3.444</v>
      </c>
      <c r="AU4" s="1">
        <v>3.4540000000000002</v>
      </c>
      <c r="AV4" s="1">
        <v>3.4649999999999999</v>
      </c>
      <c r="AW4" s="1">
        <v>3.4729999999999999</v>
      </c>
      <c r="AX4" s="1">
        <v>3.484</v>
      </c>
      <c r="AY4" s="1">
        <v>3.4910000000000001</v>
      </c>
      <c r="AZ4" s="1">
        <v>3.5009999999999999</v>
      </c>
      <c r="BA4" s="1">
        <v>3.508</v>
      </c>
      <c r="BB4" s="1">
        <v>3.516</v>
      </c>
      <c r="BC4" s="1">
        <v>3.5219999999999998</v>
      </c>
      <c r="BD4" s="1">
        <v>3.53</v>
      </c>
      <c r="BE4" s="1">
        <v>3.5350000000000001</v>
      </c>
      <c r="BF4" s="1">
        <v>3.5419999999999998</v>
      </c>
      <c r="BG4" s="1">
        <v>3.5470000000000002</v>
      </c>
      <c r="BH4" s="1">
        <v>3.5529999999999999</v>
      </c>
      <c r="BI4" s="1">
        <v>3.5579999999999998</v>
      </c>
      <c r="BJ4" s="1">
        <v>3.5630000000000002</v>
      </c>
      <c r="BK4" s="1">
        <v>3.5670000000000002</v>
      </c>
      <c r="BL4" s="1">
        <v>3.5720000000000001</v>
      </c>
      <c r="BM4" s="1">
        <v>3.5760000000000001</v>
      </c>
      <c r="BN4" s="1">
        <v>3.58</v>
      </c>
      <c r="BO4" s="1">
        <v>3.5840000000000001</v>
      </c>
      <c r="BP4" s="1">
        <v>3.5880000000000001</v>
      </c>
      <c r="BQ4" s="1">
        <v>3.5910000000000002</v>
      </c>
      <c r="BR4" s="1">
        <v>3.5939999999999999</v>
      </c>
      <c r="BS4" s="1">
        <v>3.597</v>
      </c>
      <c r="BT4" s="1">
        <v>3.6</v>
      </c>
      <c r="BU4" s="1">
        <v>3.6019999999999999</v>
      </c>
      <c r="BV4" s="1">
        <v>3.605</v>
      </c>
      <c r="BW4" s="1">
        <v>3.6070000000000002</v>
      </c>
      <c r="BX4" s="1">
        <v>3.609</v>
      </c>
      <c r="BY4" s="1">
        <v>3.6110000000000002</v>
      </c>
      <c r="BZ4" s="1">
        <v>3.613</v>
      </c>
      <c r="CA4" s="1">
        <v>3.6150000000000002</v>
      </c>
      <c r="CB4" s="1">
        <v>3.617</v>
      </c>
      <c r="CC4" s="1">
        <v>3.6179999999999999</v>
      </c>
      <c r="CD4" s="1">
        <v>3.62</v>
      </c>
      <c r="CE4" s="1">
        <v>3.621</v>
      </c>
      <c r="CF4" s="1">
        <v>3.6230000000000002</v>
      </c>
      <c r="CG4" s="1">
        <v>3.6240000000000001</v>
      </c>
      <c r="CH4" s="1">
        <v>3.625</v>
      </c>
      <c r="CI4" s="1">
        <v>3.6259999999999999</v>
      </c>
      <c r="CJ4" s="1">
        <v>3.6269999999999998</v>
      </c>
      <c r="CK4" s="1">
        <v>3.6280000000000001</v>
      </c>
      <c r="CL4" s="1">
        <v>3.629</v>
      </c>
      <c r="CM4" s="1">
        <v>3.629</v>
      </c>
      <c r="CN4" s="1">
        <v>3.63</v>
      </c>
      <c r="CO4" s="1">
        <v>3.6309999999999998</v>
      </c>
      <c r="CP4" s="1">
        <v>3.6309999999999998</v>
      </c>
      <c r="CQ4" s="1">
        <v>3.6320000000000001</v>
      </c>
      <c r="CR4" s="1">
        <v>3.6320000000000001</v>
      </c>
      <c r="CS4" s="1">
        <v>3.633</v>
      </c>
      <c r="CT4" s="1">
        <v>3.633</v>
      </c>
      <c r="CU4" s="1">
        <v>3.6339999999999999</v>
      </c>
      <c r="CV4" s="1">
        <v>3.6339999999999999</v>
      </c>
      <c r="CW4" s="1">
        <v>3.6339999999999999</v>
      </c>
      <c r="CX4" s="1">
        <v>3.6349999999999998</v>
      </c>
      <c r="CY4" s="1">
        <v>3.6349999999999998</v>
      </c>
      <c r="CZ4" s="1">
        <v>3.6349999999999998</v>
      </c>
      <c r="DA4" s="1">
        <v>3.6349999999999998</v>
      </c>
      <c r="DB4" s="1">
        <v>3.6360000000000001</v>
      </c>
      <c r="DC4" s="1">
        <v>3.6360000000000001</v>
      </c>
      <c r="DD4" s="1">
        <v>3.6360000000000001</v>
      </c>
      <c r="DE4" s="1">
        <v>3.6360000000000001</v>
      </c>
      <c r="DF4" s="1">
        <v>3.6360000000000001</v>
      </c>
      <c r="DG4" s="1">
        <v>3.6360000000000001</v>
      </c>
      <c r="DH4" s="1">
        <v>3.6360000000000001</v>
      </c>
      <c r="DI4" s="1">
        <v>3.6360000000000001</v>
      </c>
      <c r="DJ4" s="1">
        <v>3.6360000000000001</v>
      </c>
      <c r="DK4" s="1">
        <v>3.6360000000000001</v>
      </c>
      <c r="DL4" s="1">
        <v>3.6360000000000001</v>
      </c>
      <c r="DM4" s="1">
        <v>3.6360000000000001</v>
      </c>
      <c r="DN4" s="1">
        <v>3.6360000000000001</v>
      </c>
      <c r="DO4" s="1">
        <v>3.6360000000000001</v>
      </c>
      <c r="DP4" s="1">
        <v>3.6360000000000001</v>
      </c>
      <c r="DQ4" s="1">
        <v>3.6360000000000001</v>
      </c>
      <c r="DR4" s="1">
        <v>3.6360000000000001</v>
      </c>
      <c r="DS4" s="1">
        <v>3.6360000000000001</v>
      </c>
      <c r="DT4" s="1">
        <v>3.6360000000000001</v>
      </c>
      <c r="DU4" s="1">
        <v>3.6360000000000001</v>
      </c>
      <c r="DV4" s="1">
        <v>3.6360000000000001</v>
      </c>
      <c r="DW4" s="1">
        <v>3.6360000000000001</v>
      </c>
      <c r="DX4" s="1">
        <v>3.6360000000000001</v>
      </c>
      <c r="DY4" s="1">
        <v>3.6360000000000001</v>
      </c>
      <c r="DZ4" s="1">
        <v>3.6360000000000001</v>
      </c>
      <c r="EA4" s="1">
        <v>3.6360000000000001</v>
      </c>
      <c r="EB4" s="1">
        <v>3.6360000000000001</v>
      </c>
      <c r="EC4" s="1">
        <v>3.6360000000000001</v>
      </c>
    </row>
    <row r="5" spans="1:133" x14ac:dyDescent="0.25">
      <c r="A5" s="1">
        <v>781</v>
      </c>
      <c r="B5" s="1">
        <v>1.333</v>
      </c>
      <c r="C5" s="1">
        <v>0.27429999999999999</v>
      </c>
      <c r="D5" s="1">
        <v>0.58789999999999998</v>
      </c>
      <c r="E5" s="1">
        <v>0.89490000000000003</v>
      </c>
      <c r="F5" s="1">
        <v>1.121</v>
      </c>
      <c r="G5" s="1">
        <v>1.35</v>
      </c>
      <c r="H5" s="1">
        <v>1.522</v>
      </c>
      <c r="I5" s="1">
        <v>1.6819999999999999</v>
      </c>
      <c r="J5" s="1">
        <v>1.8</v>
      </c>
      <c r="K5" s="1">
        <v>1.931</v>
      </c>
      <c r="L5" s="1">
        <v>2.0249999999999999</v>
      </c>
      <c r="M5" s="1">
        <v>2.1150000000000002</v>
      </c>
      <c r="N5" s="1">
        <v>2.2000000000000002</v>
      </c>
      <c r="O5" s="1">
        <v>2.2749999999999999</v>
      </c>
      <c r="P5" s="1">
        <v>2.339</v>
      </c>
      <c r="Q5" s="1">
        <v>2.4020000000000001</v>
      </c>
      <c r="R5" s="1">
        <v>2.4580000000000002</v>
      </c>
      <c r="S5" s="1">
        <v>2.5190000000000001</v>
      </c>
      <c r="T5" s="1">
        <v>2.5649999999999999</v>
      </c>
      <c r="U5" s="1">
        <v>2.6150000000000002</v>
      </c>
      <c r="V5" s="1">
        <v>2.66</v>
      </c>
      <c r="W5" s="1">
        <v>2.7</v>
      </c>
      <c r="X5" s="1">
        <v>2.738</v>
      </c>
      <c r="Y5" s="1">
        <v>2.7730000000000001</v>
      </c>
      <c r="Z5" s="1">
        <v>2.806</v>
      </c>
      <c r="AA5" s="1">
        <v>2.8370000000000002</v>
      </c>
      <c r="AB5" s="1">
        <v>2.871</v>
      </c>
      <c r="AC5" s="1">
        <v>2.895</v>
      </c>
      <c r="AD5" s="1">
        <v>2.9220000000000002</v>
      </c>
      <c r="AE5" s="1">
        <v>2.944</v>
      </c>
      <c r="AF5" s="1">
        <v>2.968</v>
      </c>
      <c r="AG5" s="1">
        <v>2.9870000000000001</v>
      </c>
      <c r="AH5" s="1">
        <v>3.0089999999999999</v>
      </c>
      <c r="AI5" s="1">
        <v>3.0259999999999998</v>
      </c>
      <c r="AJ5" s="1">
        <v>3.0449999999999999</v>
      </c>
      <c r="AK5" s="1">
        <v>3.06</v>
      </c>
      <c r="AL5" s="1">
        <v>3.077</v>
      </c>
      <c r="AM5" s="1">
        <v>3.09</v>
      </c>
      <c r="AN5" s="1">
        <v>3.1059999999999999</v>
      </c>
      <c r="AO5" s="1">
        <v>3.1190000000000002</v>
      </c>
      <c r="AP5" s="1">
        <v>3.1339999999999999</v>
      </c>
      <c r="AQ5" s="1">
        <v>3.1459999999999999</v>
      </c>
      <c r="AR5" s="1">
        <v>3.16</v>
      </c>
      <c r="AS5" s="1">
        <v>3.1709999999999998</v>
      </c>
      <c r="AT5" s="1">
        <v>3.1829999999999998</v>
      </c>
      <c r="AU5" s="1">
        <v>3.1930000000000001</v>
      </c>
      <c r="AV5" s="1">
        <v>3.2040000000000002</v>
      </c>
      <c r="AW5" s="1">
        <v>3.2130000000000001</v>
      </c>
      <c r="AX5" s="1">
        <v>3.2229999999999999</v>
      </c>
      <c r="AY5" s="1">
        <v>3.2309999999999999</v>
      </c>
      <c r="AZ5" s="1">
        <v>3.24</v>
      </c>
      <c r="BA5" s="1">
        <v>3.2469999999999999</v>
      </c>
      <c r="BB5" s="1">
        <v>3.2559999999999998</v>
      </c>
      <c r="BC5" s="1">
        <v>3.262</v>
      </c>
      <c r="BD5" s="1">
        <v>3.27</v>
      </c>
      <c r="BE5" s="1">
        <v>3.2749999999999999</v>
      </c>
      <c r="BF5" s="1">
        <v>3.282</v>
      </c>
      <c r="BG5" s="1">
        <v>3.2869999999999999</v>
      </c>
      <c r="BH5" s="1">
        <v>3.2930000000000001</v>
      </c>
      <c r="BI5" s="1">
        <v>3.298</v>
      </c>
      <c r="BJ5" s="1">
        <v>3.3039999999999998</v>
      </c>
      <c r="BK5" s="1">
        <v>3.3079999999999998</v>
      </c>
      <c r="BL5" s="1">
        <v>3.3130000000000002</v>
      </c>
      <c r="BM5" s="1">
        <v>3.3159999999999998</v>
      </c>
      <c r="BN5" s="1">
        <v>3.3210000000000002</v>
      </c>
      <c r="BO5" s="1">
        <v>3.3239999999999998</v>
      </c>
      <c r="BP5" s="1">
        <v>3.3279999999999998</v>
      </c>
      <c r="BQ5" s="1">
        <v>3.331</v>
      </c>
      <c r="BR5" s="1">
        <v>3.335</v>
      </c>
      <c r="BS5" s="1">
        <v>3.3370000000000002</v>
      </c>
      <c r="BT5" s="1">
        <v>3.34</v>
      </c>
      <c r="BU5" s="1">
        <v>3.343</v>
      </c>
      <c r="BV5" s="1">
        <v>3.3450000000000002</v>
      </c>
      <c r="BW5" s="1">
        <v>3.3479999999999999</v>
      </c>
      <c r="BX5" s="1">
        <v>3.35</v>
      </c>
      <c r="BY5" s="1">
        <v>3.3519999999999999</v>
      </c>
      <c r="BZ5" s="1">
        <v>3.3540000000000001</v>
      </c>
      <c r="CA5" s="1">
        <v>3.3559999999999999</v>
      </c>
      <c r="CB5" s="1">
        <v>3.3580000000000001</v>
      </c>
      <c r="CC5" s="1">
        <v>3.359</v>
      </c>
      <c r="CD5" s="1">
        <v>3.3610000000000002</v>
      </c>
      <c r="CE5" s="1">
        <v>3.3620000000000001</v>
      </c>
      <c r="CF5" s="1">
        <v>3.363</v>
      </c>
      <c r="CG5" s="1">
        <v>3.3650000000000002</v>
      </c>
      <c r="CH5" s="1">
        <v>3.3660000000000001</v>
      </c>
      <c r="CI5" s="1">
        <v>3.367</v>
      </c>
      <c r="CJ5" s="1">
        <v>3.3679999999999999</v>
      </c>
      <c r="CK5" s="1">
        <v>3.3690000000000002</v>
      </c>
      <c r="CL5" s="1">
        <v>3.37</v>
      </c>
      <c r="CM5" s="1">
        <v>3.37</v>
      </c>
      <c r="CN5" s="1">
        <v>3.371</v>
      </c>
      <c r="CO5" s="1">
        <v>3.3719999999999999</v>
      </c>
      <c r="CP5" s="1">
        <v>3.3719999999999999</v>
      </c>
      <c r="CQ5" s="1">
        <v>3.3730000000000002</v>
      </c>
      <c r="CR5" s="1">
        <v>3.3740000000000001</v>
      </c>
      <c r="CS5" s="1">
        <v>3.3740000000000001</v>
      </c>
      <c r="CT5" s="1">
        <v>3.3740000000000001</v>
      </c>
      <c r="CU5" s="1">
        <v>3.375</v>
      </c>
      <c r="CV5" s="1">
        <v>3.375</v>
      </c>
      <c r="CW5" s="1">
        <v>3.375</v>
      </c>
      <c r="CX5" s="1">
        <v>3.3759999999999999</v>
      </c>
      <c r="CY5" s="1">
        <v>3.3759999999999999</v>
      </c>
      <c r="CZ5" s="1">
        <v>3.3759999999999999</v>
      </c>
      <c r="DA5" s="1">
        <v>3.3759999999999999</v>
      </c>
      <c r="DB5" s="1">
        <v>3.3769999999999998</v>
      </c>
      <c r="DC5" s="1">
        <v>3.3769999999999998</v>
      </c>
      <c r="DD5" s="1">
        <v>3.3769999999999998</v>
      </c>
      <c r="DE5" s="1">
        <v>3.3769999999999998</v>
      </c>
      <c r="DF5" s="1">
        <v>3.3769999999999998</v>
      </c>
      <c r="DG5" s="1">
        <v>3.3769999999999998</v>
      </c>
      <c r="DH5" s="1">
        <v>3.3769999999999998</v>
      </c>
      <c r="DI5" s="1">
        <v>3.3769999999999998</v>
      </c>
      <c r="DJ5" s="1">
        <v>3.3769999999999998</v>
      </c>
      <c r="DK5" s="1">
        <v>3.3769999999999998</v>
      </c>
      <c r="DL5" s="1">
        <v>3.3769999999999998</v>
      </c>
      <c r="DM5" s="1">
        <v>3.3769999999999998</v>
      </c>
      <c r="DN5" s="1">
        <v>3.3769999999999998</v>
      </c>
      <c r="DO5" s="1">
        <v>3.3769999999999998</v>
      </c>
      <c r="DP5" s="1">
        <v>3.3769999999999998</v>
      </c>
      <c r="DQ5" s="1">
        <v>3.3769999999999998</v>
      </c>
      <c r="DR5" s="1">
        <v>3.3769999999999998</v>
      </c>
      <c r="DS5" s="1">
        <v>3.3769999999999998</v>
      </c>
      <c r="DT5" s="1">
        <v>3.3769999999999998</v>
      </c>
      <c r="DU5" s="1">
        <v>3.3769999999999998</v>
      </c>
      <c r="DV5" s="1">
        <v>3.3769999999999998</v>
      </c>
      <c r="DW5" s="1">
        <v>3.3769999999999998</v>
      </c>
      <c r="DX5" s="1">
        <v>3.3769999999999998</v>
      </c>
      <c r="DY5" s="1">
        <v>3.3769999999999998</v>
      </c>
      <c r="DZ5" s="1">
        <v>3.3769999999999998</v>
      </c>
      <c r="EA5" s="1">
        <v>3.3769999999999998</v>
      </c>
      <c r="EB5" s="1">
        <v>3.3769999999999998</v>
      </c>
      <c r="EC5" s="1">
        <v>3.3769999999999998</v>
      </c>
    </row>
    <row r="6" spans="1:133" x14ac:dyDescent="0.25">
      <c r="A6" s="1">
        <v>782</v>
      </c>
      <c r="B6" s="1">
        <v>1.667</v>
      </c>
      <c r="C6" s="1">
        <v>0.20780000000000001</v>
      </c>
      <c r="D6" s="1">
        <v>0.4037</v>
      </c>
      <c r="E6" s="1">
        <v>0.53549999999999998</v>
      </c>
      <c r="F6" s="1">
        <v>1.016</v>
      </c>
      <c r="G6" s="1">
        <v>1.1930000000000001</v>
      </c>
      <c r="H6" s="1">
        <v>1.4419999999999999</v>
      </c>
      <c r="I6" s="1">
        <v>1.59</v>
      </c>
      <c r="J6" s="1">
        <v>1.7430000000000001</v>
      </c>
      <c r="K6" s="1">
        <v>1.871</v>
      </c>
      <c r="L6" s="1">
        <v>1.986</v>
      </c>
      <c r="M6" s="1">
        <v>2.0750000000000002</v>
      </c>
      <c r="N6" s="1">
        <v>2.173</v>
      </c>
      <c r="O6" s="1">
        <v>2.2490000000000001</v>
      </c>
      <c r="P6" s="1">
        <v>2.3199999999999998</v>
      </c>
      <c r="Q6" s="1">
        <v>2.383</v>
      </c>
      <c r="R6" s="1">
        <v>2.4449999999999998</v>
      </c>
      <c r="S6" s="1">
        <v>2.5059999999999998</v>
      </c>
      <c r="T6" s="1">
        <v>2.5550000000000002</v>
      </c>
      <c r="U6" s="1">
        <v>2.6059999999999999</v>
      </c>
      <c r="V6" s="1">
        <v>2.653</v>
      </c>
      <c r="W6" s="1">
        <v>2.694</v>
      </c>
      <c r="X6" s="1">
        <v>2.7330000000000001</v>
      </c>
      <c r="Y6" s="1">
        <v>2.7690000000000001</v>
      </c>
      <c r="Z6" s="1">
        <v>2.8029999999999999</v>
      </c>
      <c r="AA6" s="1">
        <v>2.835</v>
      </c>
      <c r="AB6" s="1">
        <v>2.87</v>
      </c>
      <c r="AC6" s="1">
        <v>2.8940000000000001</v>
      </c>
      <c r="AD6" s="1">
        <v>2.923</v>
      </c>
      <c r="AE6" s="1">
        <v>2.9449999999999998</v>
      </c>
      <c r="AF6" s="1">
        <v>2.97</v>
      </c>
      <c r="AG6" s="1">
        <v>2.9889999999999999</v>
      </c>
      <c r="AH6" s="1">
        <v>3.0110000000000001</v>
      </c>
      <c r="AI6" s="1">
        <v>3.028</v>
      </c>
      <c r="AJ6" s="1">
        <v>3.048</v>
      </c>
      <c r="AK6" s="1">
        <v>3.0630000000000002</v>
      </c>
      <c r="AL6" s="1">
        <v>3.08</v>
      </c>
      <c r="AM6" s="1">
        <v>3.0939999999999999</v>
      </c>
      <c r="AN6" s="1">
        <v>3.11</v>
      </c>
      <c r="AO6" s="1">
        <v>3.1230000000000002</v>
      </c>
      <c r="AP6" s="1">
        <v>3.1389999999999998</v>
      </c>
      <c r="AQ6" s="1">
        <v>3.15</v>
      </c>
      <c r="AR6" s="1">
        <v>3.1640000000000001</v>
      </c>
      <c r="AS6" s="1">
        <v>3.1749999999999998</v>
      </c>
      <c r="AT6" s="1">
        <v>3.1880000000000002</v>
      </c>
      <c r="AU6" s="1">
        <v>3.198</v>
      </c>
      <c r="AV6" s="1">
        <v>3.2090000000000001</v>
      </c>
      <c r="AW6" s="1">
        <v>3.218</v>
      </c>
      <c r="AX6" s="1">
        <v>3.2280000000000002</v>
      </c>
      <c r="AY6" s="1">
        <v>3.2360000000000002</v>
      </c>
      <c r="AZ6" s="1">
        <v>3.246</v>
      </c>
      <c r="BA6" s="1">
        <v>3.2530000000000001</v>
      </c>
      <c r="BB6" s="1">
        <v>3.2610000000000001</v>
      </c>
      <c r="BC6" s="1">
        <v>3.2679999999999998</v>
      </c>
      <c r="BD6" s="1">
        <v>3.2749999999999999</v>
      </c>
      <c r="BE6" s="1">
        <v>3.2810000000000001</v>
      </c>
      <c r="BF6" s="1">
        <v>3.2879999999999998</v>
      </c>
      <c r="BG6" s="1">
        <v>3.2930000000000001</v>
      </c>
      <c r="BH6" s="1">
        <v>3.2989999999999999</v>
      </c>
      <c r="BI6" s="1">
        <v>3.3039999999999998</v>
      </c>
      <c r="BJ6" s="1">
        <v>3.31</v>
      </c>
      <c r="BK6" s="1">
        <v>3.3140000000000001</v>
      </c>
      <c r="BL6" s="1">
        <v>3.319</v>
      </c>
      <c r="BM6" s="1">
        <v>3.323</v>
      </c>
      <c r="BN6" s="1">
        <v>3.327</v>
      </c>
      <c r="BO6" s="1">
        <v>3.33</v>
      </c>
      <c r="BP6" s="1">
        <v>3.3340000000000001</v>
      </c>
      <c r="BQ6" s="1">
        <v>3.3370000000000002</v>
      </c>
      <c r="BR6" s="1">
        <v>3.3410000000000002</v>
      </c>
      <c r="BS6" s="1">
        <v>3.3439999999999999</v>
      </c>
      <c r="BT6" s="1">
        <v>3.347</v>
      </c>
      <c r="BU6" s="1">
        <v>3.3490000000000002</v>
      </c>
      <c r="BV6" s="1">
        <v>3.3519999999999999</v>
      </c>
      <c r="BW6" s="1">
        <v>3.3540000000000001</v>
      </c>
      <c r="BX6" s="1">
        <v>3.3570000000000002</v>
      </c>
      <c r="BY6" s="1">
        <v>3.359</v>
      </c>
      <c r="BZ6" s="1">
        <v>3.3610000000000002</v>
      </c>
      <c r="CA6" s="1">
        <v>3.3620000000000001</v>
      </c>
      <c r="CB6" s="1">
        <v>3.3639999999999999</v>
      </c>
      <c r="CC6" s="1">
        <v>3.3660000000000001</v>
      </c>
      <c r="CD6" s="1">
        <v>3.367</v>
      </c>
      <c r="CE6" s="1">
        <v>3.3690000000000002</v>
      </c>
      <c r="CF6" s="1">
        <v>3.37</v>
      </c>
      <c r="CG6" s="1">
        <v>3.371</v>
      </c>
      <c r="CH6" s="1">
        <v>3.3730000000000002</v>
      </c>
      <c r="CI6" s="1">
        <v>3.3740000000000001</v>
      </c>
      <c r="CJ6" s="1">
        <v>3.375</v>
      </c>
      <c r="CK6" s="1">
        <v>3.3759999999999999</v>
      </c>
      <c r="CL6" s="1">
        <v>3.3769999999999998</v>
      </c>
      <c r="CM6" s="1">
        <v>3.3769999999999998</v>
      </c>
      <c r="CN6" s="1">
        <v>3.3780000000000001</v>
      </c>
      <c r="CO6" s="1">
        <v>3.379</v>
      </c>
      <c r="CP6" s="1">
        <v>3.379</v>
      </c>
      <c r="CQ6" s="1">
        <v>3.38</v>
      </c>
      <c r="CR6" s="1">
        <v>3.3809999999999998</v>
      </c>
      <c r="CS6" s="1">
        <v>3.3809999999999998</v>
      </c>
      <c r="CT6" s="1">
        <v>3.3809999999999998</v>
      </c>
      <c r="CU6" s="1">
        <v>3.3820000000000001</v>
      </c>
      <c r="CV6" s="1">
        <v>3.3820000000000001</v>
      </c>
      <c r="CW6" s="1">
        <v>3.383</v>
      </c>
      <c r="CX6" s="1">
        <v>3.383</v>
      </c>
      <c r="CY6" s="1">
        <v>3.383</v>
      </c>
      <c r="CZ6" s="1">
        <v>3.383</v>
      </c>
      <c r="DA6" s="1">
        <v>3.3839999999999999</v>
      </c>
      <c r="DB6" s="1">
        <v>3.3839999999999999</v>
      </c>
      <c r="DC6" s="1">
        <v>3.3839999999999999</v>
      </c>
      <c r="DD6" s="1">
        <v>3.3839999999999999</v>
      </c>
      <c r="DE6" s="1">
        <v>3.3839999999999999</v>
      </c>
      <c r="DF6" s="1">
        <v>3.3839999999999999</v>
      </c>
      <c r="DG6" s="1">
        <v>3.3839999999999999</v>
      </c>
      <c r="DH6" s="1">
        <v>3.3839999999999999</v>
      </c>
      <c r="DI6" s="1">
        <v>3.3839999999999999</v>
      </c>
      <c r="DJ6" s="1">
        <v>3.3839999999999999</v>
      </c>
      <c r="DK6" s="1">
        <v>3.3839999999999999</v>
      </c>
      <c r="DL6" s="1">
        <v>3.3839999999999999</v>
      </c>
      <c r="DM6" s="1">
        <v>3.3839999999999999</v>
      </c>
      <c r="DN6" s="1">
        <v>3.3839999999999999</v>
      </c>
      <c r="DO6" s="1">
        <v>3.3839999999999999</v>
      </c>
      <c r="DP6" s="1">
        <v>3.3839999999999999</v>
      </c>
      <c r="DQ6" s="1">
        <v>3.3839999999999999</v>
      </c>
      <c r="DR6" s="1">
        <v>3.3839999999999999</v>
      </c>
      <c r="DS6" s="1">
        <v>3.3839999999999999</v>
      </c>
      <c r="DT6" s="1">
        <v>3.3839999999999999</v>
      </c>
      <c r="DU6" s="1">
        <v>3.3839999999999999</v>
      </c>
      <c r="DV6" s="1">
        <v>3.3839999999999999</v>
      </c>
      <c r="DW6" s="1">
        <v>3.3839999999999999</v>
      </c>
      <c r="DX6" s="1">
        <v>3.3839999999999999</v>
      </c>
      <c r="DY6" s="1">
        <v>3.3839999999999999</v>
      </c>
      <c r="DZ6" s="1">
        <v>3.3839999999999999</v>
      </c>
      <c r="EA6" s="1">
        <v>3.3839999999999999</v>
      </c>
      <c r="EB6" s="1">
        <v>3.3839999999999999</v>
      </c>
      <c r="EC6" s="1">
        <v>3.3839999999999999</v>
      </c>
    </row>
    <row r="7" spans="1:133" x14ac:dyDescent="0.25">
      <c r="A7" s="1">
        <v>783</v>
      </c>
      <c r="B7" s="1">
        <v>2</v>
      </c>
      <c r="C7" s="1">
        <v>0.1389</v>
      </c>
      <c r="D7" s="1">
        <v>0.30959999999999999</v>
      </c>
      <c r="E7" s="1">
        <v>0.37780000000000002</v>
      </c>
      <c r="F7" s="1">
        <v>0.59470000000000001</v>
      </c>
      <c r="G7" s="1">
        <v>1.0109999999999999</v>
      </c>
      <c r="H7" s="1">
        <v>1.2070000000000001</v>
      </c>
      <c r="I7" s="1">
        <v>1.429</v>
      </c>
      <c r="J7" s="1">
        <v>1.5720000000000001</v>
      </c>
      <c r="K7" s="1">
        <v>1.7390000000000001</v>
      </c>
      <c r="L7" s="1">
        <v>1.85</v>
      </c>
      <c r="M7" s="1">
        <v>1.9610000000000001</v>
      </c>
      <c r="N7" s="1">
        <v>2.0590000000000002</v>
      </c>
      <c r="O7" s="1">
        <v>2.1469999999999998</v>
      </c>
      <c r="P7" s="1">
        <v>2.2189999999999999</v>
      </c>
      <c r="Q7" s="1">
        <v>2.29</v>
      </c>
      <c r="R7" s="1">
        <v>2.3519999999999999</v>
      </c>
      <c r="S7" s="1">
        <v>2.419</v>
      </c>
      <c r="T7" s="1">
        <v>2.468</v>
      </c>
      <c r="U7" s="1">
        <v>2.5230000000000001</v>
      </c>
      <c r="V7" s="1">
        <v>2.5710000000000002</v>
      </c>
      <c r="W7" s="1">
        <v>2.6150000000000002</v>
      </c>
      <c r="X7" s="1">
        <v>2.6549999999999998</v>
      </c>
      <c r="Y7" s="1">
        <v>2.6930000000000001</v>
      </c>
      <c r="Z7" s="1">
        <v>2.7269999999999999</v>
      </c>
      <c r="AA7" s="1">
        <v>2.76</v>
      </c>
      <c r="AB7" s="1">
        <v>2.7959999999999998</v>
      </c>
      <c r="AC7" s="1">
        <v>2.8210000000000002</v>
      </c>
      <c r="AD7" s="1">
        <v>2.851</v>
      </c>
      <c r="AE7" s="1">
        <v>2.8730000000000002</v>
      </c>
      <c r="AF7" s="1">
        <v>2.899</v>
      </c>
      <c r="AG7" s="1">
        <v>2.919</v>
      </c>
      <c r="AH7" s="1">
        <v>2.9409999999999998</v>
      </c>
      <c r="AI7" s="1">
        <v>2.9590000000000001</v>
      </c>
      <c r="AJ7" s="1">
        <v>2.9790000000000001</v>
      </c>
      <c r="AK7" s="1">
        <v>2.9940000000000002</v>
      </c>
      <c r="AL7" s="1">
        <v>3.012</v>
      </c>
      <c r="AM7" s="1">
        <v>3.0259999999999998</v>
      </c>
      <c r="AN7" s="1">
        <v>3.0419999999999998</v>
      </c>
      <c r="AO7" s="1">
        <v>3.056</v>
      </c>
      <c r="AP7" s="1">
        <v>3.0710000000000002</v>
      </c>
      <c r="AQ7" s="1">
        <v>3.0830000000000002</v>
      </c>
      <c r="AR7" s="1">
        <v>3.097</v>
      </c>
      <c r="AS7" s="1">
        <v>3.1080000000000001</v>
      </c>
      <c r="AT7" s="1">
        <v>3.121</v>
      </c>
      <c r="AU7" s="1">
        <v>3.1309999999999998</v>
      </c>
      <c r="AV7" s="1">
        <v>3.1429999999999998</v>
      </c>
      <c r="AW7" s="1">
        <v>3.1520000000000001</v>
      </c>
      <c r="AX7" s="1">
        <v>3.1619999999999999</v>
      </c>
      <c r="AY7" s="1">
        <v>3.17</v>
      </c>
      <c r="AZ7" s="1">
        <v>3.18</v>
      </c>
      <c r="BA7" s="1">
        <v>3.1869999999999998</v>
      </c>
      <c r="BB7" s="1">
        <v>3.1960000000000002</v>
      </c>
      <c r="BC7" s="1">
        <v>3.202</v>
      </c>
      <c r="BD7" s="1">
        <v>3.21</v>
      </c>
      <c r="BE7" s="1">
        <v>3.2160000000000002</v>
      </c>
      <c r="BF7" s="1">
        <v>3.2229999999999999</v>
      </c>
      <c r="BG7" s="1">
        <v>3.2280000000000002</v>
      </c>
      <c r="BH7" s="1">
        <v>3.234</v>
      </c>
      <c r="BI7" s="1">
        <v>3.2389999999999999</v>
      </c>
      <c r="BJ7" s="1">
        <v>3.2450000000000001</v>
      </c>
      <c r="BK7" s="1">
        <v>3.2490000000000001</v>
      </c>
      <c r="BL7" s="1">
        <v>3.254</v>
      </c>
      <c r="BM7" s="1">
        <v>3.258</v>
      </c>
      <c r="BN7" s="1">
        <v>3.262</v>
      </c>
      <c r="BO7" s="1">
        <v>3.266</v>
      </c>
      <c r="BP7" s="1">
        <v>3.27</v>
      </c>
      <c r="BQ7" s="1">
        <v>3.2730000000000001</v>
      </c>
      <c r="BR7" s="1">
        <v>3.2770000000000001</v>
      </c>
      <c r="BS7" s="1">
        <v>3.2789999999999999</v>
      </c>
      <c r="BT7" s="1">
        <v>3.282</v>
      </c>
      <c r="BU7" s="1">
        <v>3.2850000000000001</v>
      </c>
      <c r="BV7" s="1">
        <v>3.2879999999999998</v>
      </c>
      <c r="BW7" s="1">
        <v>3.29</v>
      </c>
      <c r="BX7" s="1">
        <v>3.2919999999999998</v>
      </c>
      <c r="BY7" s="1">
        <v>3.294</v>
      </c>
      <c r="BZ7" s="1">
        <v>3.2970000000000002</v>
      </c>
      <c r="CA7" s="1">
        <v>3.298</v>
      </c>
      <c r="CB7" s="1">
        <v>3.3</v>
      </c>
      <c r="CC7" s="1">
        <v>3.302</v>
      </c>
      <c r="CD7" s="1">
        <v>3.3029999999999999</v>
      </c>
      <c r="CE7" s="1">
        <v>3.3050000000000002</v>
      </c>
      <c r="CF7" s="1">
        <v>3.306</v>
      </c>
      <c r="CG7" s="1">
        <v>3.3069999999999999</v>
      </c>
      <c r="CH7" s="1">
        <v>3.3090000000000002</v>
      </c>
      <c r="CI7" s="1">
        <v>3.31</v>
      </c>
      <c r="CJ7" s="1">
        <v>3.3109999999999999</v>
      </c>
      <c r="CK7" s="1">
        <v>3.3119999999999998</v>
      </c>
      <c r="CL7" s="1">
        <v>3.3130000000000002</v>
      </c>
      <c r="CM7" s="1">
        <v>3.3130000000000002</v>
      </c>
      <c r="CN7" s="1">
        <v>3.3140000000000001</v>
      </c>
      <c r="CO7" s="1">
        <v>3.3149999999999999</v>
      </c>
      <c r="CP7" s="1">
        <v>3.3159999999999998</v>
      </c>
      <c r="CQ7" s="1">
        <v>3.3159999999999998</v>
      </c>
      <c r="CR7" s="1">
        <v>3.3170000000000002</v>
      </c>
      <c r="CS7" s="1">
        <v>3.3170000000000002</v>
      </c>
      <c r="CT7" s="1">
        <v>3.3180000000000001</v>
      </c>
      <c r="CU7" s="1">
        <v>3.3180000000000001</v>
      </c>
      <c r="CV7" s="1">
        <v>3.319</v>
      </c>
      <c r="CW7" s="1">
        <v>3.319</v>
      </c>
      <c r="CX7" s="1">
        <v>3.319</v>
      </c>
      <c r="CY7" s="1">
        <v>3.319</v>
      </c>
      <c r="CZ7" s="1">
        <v>3.32</v>
      </c>
      <c r="DA7" s="1">
        <v>3.32</v>
      </c>
      <c r="DB7" s="1">
        <v>3.32</v>
      </c>
      <c r="DC7" s="1">
        <v>3.32</v>
      </c>
      <c r="DD7" s="1">
        <v>3.32</v>
      </c>
      <c r="DE7" s="1">
        <v>3.3210000000000002</v>
      </c>
      <c r="DF7" s="1">
        <v>3.3210000000000002</v>
      </c>
      <c r="DG7" s="1">
        <v>3.3210000000000002</v>
      </c>
      <c r="DH7" s="1">
        <v>3.3210000000000002</v>
      </c>
      <c r="DI7" s="1">
        <v>3.3210000000000002</v>
      </c>
      <c r="DJ7" s="1">
        <v>3.3210000000000002</v>
      </c>
      <c r="DK7" s="1">
        <v>3.3210000000000002</v>
      </c>
      <c r="DL7" s="1">
        <v>3.3210000000000002</v>
      </c>
      <c r="DM7" s="1">
        <v>3.3210000000000002</v>
      </c>
      <c r="DN7" s="1">
        <v>3.3210000000000002</v>
      </c>
      <c r="DO7" s="1">
        <v>3.3210000000000002</v>
      </c>
      <c r="DP7" s="1">
        <v>3.3210000000000002</v>
      </c>
      <c r="DQ7" s="1">
        <v>3.3210000000000002</v>
      </c>
      <c r="DR7" s="1">
        <v>3.3210000000000002</v>
      </c>
      <c r="DS7" s="1">
        <v>3.3210000000000002</v>
      </c>
      <c r="DT7" s="1">
        <v>3.3210000000000002</v>
      </c>
      <c r="DU7" s="1">
        <v>3.3210000000000002</v>
      </c>
      <c r="DV7" s="1">
        <v>3.3210000000000002</v>
      </c>
      <c r="DW7" s="1">
        <v>3.3210000000000002</v>
      </c>
      <c r="DX7" s="1">
        <v>3.3210000000000002</v>
      </c>
      <c r="DY7" s="1">
        <v>3.3210000000000002</v>
      </c>
      <c r="DZ7" s="1">
        <v>3.3210000000000002</v>
      </c>
      <c r="EA7" s="1">
        <v>3.3210000000000002</v>
      </c>
      <c r="EB7" s="1">
        <v>3.3210000000000002</v>
      </c>
      <c r="EC7" s="1">
        <v>3.3210000000000002</v>
      </c>
    </row>
    <row r="8" spans="1:133" x14ac:dyDescent="0.25">
      <c r="A8" s="1">
        <v>784</v>
      </c>
      <c r="B8" s="1">
        <v>2.3330000000000002</v>
      </c>
      <c r="C8" s="1">
        <v>9.4079999999999997E-2</v>
      </c>
      <c r="D8" s="1">
        <v>0.21110000000000001</v>
      </c>
      <c r="E8" s="1">
        <v>0.27979999999999999</v>
      </c>
      <c r="F8" s="1">
        <v>0.41320000000000001</v>
      </c>
      <c r="G8" s="1">
        <v>0.6048</v>
      </c>
      <c r="H8" s="1">
        <v>1.0529999999999999</v>
      </c>
      <c r="I8" s="1">
        <v>1.2230000000000001</v>
      </c>
      <c r="J8" s="1">
        <v>1.4419999999999999</v>
      </c>
      <c r="K8" s="1">
        <v>1.5980000000000001</v>
      </c>
      <c r="L8" s="1">
        <v>1.748</v>
      </c>
      <c r="M8" s="1">
        <v>1.8560000000000001</v>
      </c>
      <c r="N8" s="1">
        <v>1.9770000000000001</v>
      </c>
      <c r="O8" s="1">
        <v>2.0649999999999999</v>
      </c>
      <c r="P8" s="1">
        <v>2.15</v>
      </c>
      <c r="Q8" s="1">
        <v>2.222</v>
      </c>
      <c r="R8" s="1">
        <v>2.2919999999999998</v>
      </c>
      <c r="S8" s="1">
        <v>2.36</v>
      </c>
      <c r="T8" s="1">
        <v>2.4140000000000001</v>
      </c>
      <c r="U8" s="1">
        <v>2.4700000000000002</v>
      </c>
      <c r="V8" s="1">
        <v>2.5219999999999998</v>
      </c>
      <c r="W8" s="1">
        <v>2.5659999999999998</v>
      </c>
      <c r="X8" s="1">
        <v>2.609</v>
      </c>
      <c r="Y8" s="1">
        <v>2.6480000000000001</v>
      </c>
      <c r="Z8" s="1">
        <v>2.6850000000000001</v>
      </c>
      <c r="AA8" s="1">
        <v>2.7189999999999999</v>
      </c>
      <c r="AB8" s="1">
        <v>2.7570000000000001</v>
      </c>
      <c r="AC8" s="1">
        <v>2.782</v>
      </c>
      <c r="AD8" s="1">
        <v>2.8130000000000002</v>
      </c>
      <c r="AE8" s="1">
        <v>2.8359999999999999</v>
      </c>
      <c r="AF8" s="1">
        <v>2.8620000000000001</v>
      </c>
      <c r="AG8" s="1">
        <v>2.8820000000000001</v>
      </c>
      <c r="AH8" s="1">
        <v>2.9060000000000001</v>
      </c>
      <c r="AI8" s="1">
        <v>2.9239999999999999</v>
      </c>
      <c r="AJ8" s="1">
        <v>2.944</v>
      </c>
      <c r="AK8" s="1">
        <v>2.96</v>
      </c>
      <c r="AL8" s="1">
        <v>2.9780000000000002</v>
      </c>
      <c r="AM8" s="1">
        <v>2.9929999999999999</v>
      </c>
      <c r="AN8" s="1">
        <v>3.01</v>
      </c>
      <c r="AO8" s="1">
        <v>3.0230000000000001</v>
      </c>
      <c r="AP8" s="1">
        <v>3.0390000000000001</v>
      </c>
      <c r="AQ8" s="1">
        <v>3.0510000000000002</v>
      </c>
      <c r="AR8" s="1">
        <v>3.0649999999999999</v>
      </c>
      <c r="AS8" s="1">
        <v>3.077</v>
      </c>
      <c r="AT8" s="1">
        <v>3.09</v>
      </c>
      <c r="AU8" s="1">
        <v>3.1</v>
      </c>
      <c r="AV8" s="1">
        <v>3.1120000000000001</v>
      </c>
      <c r="AW8" s="1">
        <v>3.121</v>
      </c>
      <c r="AX8" s="1">
        <v>3.1309999999999998</v>
      </c>
      <c r="AY8" s="1">
        <v>3.14</v>
      </c>
      <c r="AZ8" s="1">
        <v>3.149</v>
      </c>
      <c r="BA8" s="1">
        <v>3.157</v>
      </c>
      <c r="BB8" s="1">
        <v>3.165</v>
      </c>
      <c r="BC8" s="1">
        <v>3.1720000000000002</v>
      </c>
      <c r="BD8" s="1">
        <v>3.18</v>
      </c>
      <c r="BE8" s="1">
        <v>3.1859999999999999</v>
      </c>
      <c r="BF8" s="1">
        <v>3.1930000000000001</v>
      </c>
      <c r="BG8" s="1">
        <v>3.198</v>
      </c>
      <c r="BH8" s="1">
        <v>3.2050000000000001</v>
      </c>
      <c r="BI8" s="1">
        <v>3.21</v>
      </c>
      <c r="BJ8" s="1">
        <v>3.2149999999999999</v>
      </c>
      <c r="BK8" s="1">
        <v>3.22</v>
      </c>
      <c r="BL8" s="1">
        <v>3.2250000000000001</v>
      </c>
      <c r="BM8" s="1">
        <v>3.2290000000000001</v>
      </c>
      <c r="BN8" s="1">
        <v>3.2330000000000001</v>
      </c>
      <c r="BO8" s="1">
        <v>3.2370000000000001</v>
      </c>
      <c r="BP8" s="1">
        <v>3.2410000000000001</v>
      </c>
      <c r="BQ8" s="1">
        <v>3.2440000000000002</v>
      </c>
      <c r="BR8" s="1">
        <v>3.2469999999999999</v>
      </c>
      <c r="BS8" s="1">
        <v>3.25</v>
      </c>
      <c r="BT8" s="1">
        <v>3.254</v>
      </c>
      <c r="BU8" s="1">
        <v>3.2559999999999998</v>
      </c>
      <c r="BV8" s="1">
        <v>3.2589999999999999</v>
      </c>
      <c r="BW8" s="1">
        <v>3.2610000000000001</v>
      </c>
      <c r="BX8" s="1">
        <v>3.2639999999999998</v>
      </c>
      <c r="BY8" s="1">
        <v>3.266</v>
      </c>
      <c r="BZ8" s="1">
        <v>3.2679999999999998</v>
      </c>
      <c r="CA8" s="1">
        <v>3.27</v>
      </c>
      <c r="CB8" s="1">
        <v>3.2719999999999998</v>
      </c>
      <c r="CC8" s="1">
        <v>3.2730000000000001</v>
      </c>
      <c r="CD8" s="1">
        <v>3.2749999999999999</v>
      </c>
      <c r="CE8" s="1">
        <v>3.2759999999999998</v>
      </c>
      <c r="CF8" s="1">
        <v>3.278</v>
      </c>
      <c r="CG8" s="1">
        <v>3.2789999999999999</v>
      </c>
      <c r="CH8" s="1">
        <v>3.28</v>
      </c>
      <c r="CI8" s="1">
        <v>3.2810000000000001</v>
      </c>
      <c r="CJ8" s="1">
        <v>3.282</v>
      </c>
      <c r="CK8" s="1">
        <v>3.2829999999999999</v>
      </c>
      <c r="CL8" s="1">
        <v>3.2839999999999998</v>
      </c>
      <c r="CM8" s="1">
        <v>3.2850000000000001</v>
      </c>
      <c r="CN8" s="1">
        <v>3.286</v>
      </c>
      <c r="CO8" s="1">
        <v>3.2869999999999999</v>
      </c>
      <c r="CP8" s="1">
        <v>3.2869999999999999</v>
      </c>
      <c r="CQ8" s="1">
        <v>3.2879999999999998</v>
      </c>
      <c r="CR8" s="1">
        <v>3.2890000000000001</v>
      </c>
      <c r="CS8" s="1">
        <v>3.2890000000000001</v>
      </c>
      <c r="CT8" s="1">
        <v>3.29</v>
      </c>
      <c r="CU8" s="1">
        <v>3.29</v>
      </c>
      <c r="CV8" s="1">
        <v>3.29</v>
      </c>
      <c r="CW8" s="1">
        <v>3.2909999999999999</v>
      </c>
      <c r="CX8" s="1">
        <v>3.2909999999999999</v>
      </c>
      <c r="CY8" s="1">
        <v>3.2909999999999999</v>
      </c>
      <c r="CZ8" s="1">
        <v>3.2919999999999998</v>
      </c>
      <c r="DA8" s="1">
        <v>3.2919999999999998</v>
      </c>
      <c r="DB8" s="1">
        <v>3.2919999999999998</v>
      </c>
      <c r="DC8" s="1">
        <v>3.2919999999999998</v>
      </c>
      <c r="DD8" s="1">
        <v>3.2919999999999998</v>
      </c>
      <c r="DE8" s="1">
        <v>3.2930000000000001</v>
      </c>
      <c r="DF8" s="1">
        <v>3.2930000000000001</v>
      </c>
      <c r="DG8" s="1">
        <v>3.2930000000000001</v>
      </c>
      <c r="DH8" s="1">
        <v>3.2930000000000001</v>
      </c>
      <c r="DI8" s="1">
        <v>3.2930000000000001</v>
      </c>
      <c r="DJ8" s="1">
        <v>3.2930000000000001</v>
      </c>
      <c r="DK8" s="1">
        <v>3.2930000000000001</v>
      </c>
      <c r="DL8" s="1">
        <v>3.2930000000000001</v>
      </c>
      <c r="DM8" s="1">
        <v>3.2930000000000001</v>
      </c>
      <c r="DN8" s="1">
        <v>3.2930000000000001</v>
      </c>
      <c r="DO8" s="1">
        <v>3.2930000000000001</v>
      </c>
      <c r="DP8" s="1">
        <v>3.2930000000000001</v>
      </c>
      <c r="DQ8" s="1">
        <v>3.2930000000000001</v>
      </c>
      <c r="DR8" s="1">
        <v>3.2930000000000001</v>
      </c>
      <c r="DS8" s="1">
        <v>3.2930000000000001</v>
      </c>
      <c r="DT8" s="1">
        <v>3.2930000000000001</v>
      </c>
      <c r="DU8" s="1">
        <v>3.2930000000000001</v>
      </c>
      <c r="DV8" s="1">
        <v>3.2930000000000001</v>
      </c>
      <c r="DW8" s="1">
        <v>3.2930000000000001</v>
      </c>
      <c r="DX8" s="1">
        <v>3.2930000000000001</v>
      </c>
      <c r="DY8" s="1">
        <v>3.2930000000000001</v>
      </c>
      <c r="DZ8" s="1">
        <v>3.2930000000000001</v>
      </c>
      <c r="EA8" s="1">
        <v>3.2930000000000001</v>
      </c>
      <c r="EB8" s="1">
        <v>3.2930000000000001</v>
      </c>
      <c r="EC8" s="1">
        <v>3.2930000000000001</v>
      </c>
    </row>
    <row r="9" spans="1:133" x14ac:dyDescent="0.25">
      <c r="A9" s="1">
        <v>785</v>
      </c>
      <c r="B9" s="1">
        <v>2.6669999999999998</v>
      </c>
      <c r="C9" s="1">
        <v>6.1830000000000003E-2</v>
      </c>
      <c r="D9" s="1">
        <v>0.1429</v>
      </c>
      <c r="E9" s="1">
        <v>0.192</v>
      </c>
      <c r="F9" s="1">
        <v>0.31659999999999999</v>
      </c>
      <c r="G9" s="1">
        <v>0.4269</v>
      </c>
      <c r="H9" s="1">
        <v>0.63829999999999998</v>
      </c>
      <c r="I9" s="1">
        <v>1.0529999999999999</v>
      </c>
      <c r="J9" s="1">
        <v>1.222</v>
      </c>
      <c r="K9" s="1">
        <v>1.4590000000000001</v>
      </c>
      <c r="L9" s="1">
        <v>1.597</v>
      </c>
      <c r="M9" s="1">
        <v>1.7450000000000001</v>
      </c>
      <c r="N9" s="1">
        <v>1.8640000000000001</v>
      </c>
      <c r="O9" s="1">
        <v>1.974</v>
      </c>
      <c r="P9" s="1">
        <v>2.0590000000000002</v>
      </c>
      <c r="Q9" s="1">
        <v>2.1440000000000001</v>
      </c>
      <c r="R9" s="1">
        <v>2.2149999999999999</v>
      </c>
      <c r="S9" s="1">
        <v>2.2919999999999998</v>
      </c>
      <c r="T9" s="1">
        <v>2.347</v>
      </c>
      <c r="U9" s="1">
        <v>2.4089999999999998</v>
      </c>
      <c r="V9" s="1">
        <v>2.4620000000000002</v>
      </c>
      <c r="W9" s="1">
        <v>2.5099999999999998</v>
      </c>
      <c r="X9" s="1">
        <v>2.5539999999999998</v>
      </c>
      <c r="Y9" s="1">
        <v>2.5960000000000001</v>
      </c>
      <c r="Z9" s="1">
        <v>2.6339999999999999</v>
      </c>
      <c r="AA9" s="1">
        <v>2.67</v>
      </c>
      <c r="AB9" s="1">
        <v>2.7080000000000002</v>
      </c>
      <c r="AC9" s="1">
        <v>2.7349999999999999</v>
      </c>
      <c r="AD9" s="1">
        <v>2.7669999999999999</v>
      </c>
      <c r="AE9" s="1">
        <v>2.7909999999999999</v>
      </c>
      <c r="AF9" s="1">
        <v>2.8180000000000001</v>
      </c>
      <c r="AG9" s="1">
        <v>2.84</v>
      </c>
      <c r="AH9" s="1">
        <v>2.863</v>
      </c>
      <c r="AI9" s="1">
        <v>2.8820000000000001</v>
      </c>
      <c r="AJ9" s="1">
        <v>2.903</v>
      </c>
      <c r="AK9" s="1">
        <v>2.92</v>
      </c>
      <c r="AL9" s="1">
        <v>2.9380000000000002</v>
      </c>
      <c r="AM9" s="1">
        <v>2.9529999999999998</v>
      </c>
      <c r="AN9" s="1">
        <v>2.97</v>
      </c>
      <c r="AO9" s="1">
        <v>2.984</v>
      </c>
      <c r="AP9" s="1">
        <v>3</v>
      </c>
      <c r="AQ9" s="1">
        <v>3.0129999999999999</v>
      </c>
      <c r="AR9" s="1">
        <v>3.0270000000000001</v>
      </c>
      <c r="AS9" s="1">
        <v>3.0390000000000001</v>
      </c>
      <c r="AT9" s="1">
        <v>3.052</v>
      </c>
      <c r="AU9" s="1">
        <v>3.0619999999999998</v>
      </c>
      <c r="AV9" s="1">
        <v>3.0739999999999998</v>
      </c>
      <c r="AW9" s="1">
        <v>3.0840000000000001</v>
      </c>
      <c r="AX9" s="1">
        <v>3.0950000000000002</v>
      </c>
      <c r="AY9" s="1">
        <v>3.1030000000000002</v>
      </c>
      <c r="AZ9" s="1">
        <v>3.113</v>
      </c>
      <c r="BA9" s="1">
        <v>3.12</v>
      </c>
      <c r="BB9" s="1">
        <v>3.129</v>
      </c>
      <c r="BC9" s="1">
        <v>3.1360000000000001</v>
      </c>
      <c r="BD9" s="1">
        <v>3.1440000000000001</v>
      </c>
      <c r="BE9" s="1">
        <v>3.15</v>
      </c>
      <c r="BF9" s="1">
        <v>3.157</v>
      </c>
      <c r="BG9" s="1">
        <v>3.1629999999999998</v>
      </c>
      <c r="BH9" s="1">
        <v>3.169</v>
      </c>
      <c r="BI9" s="1">
        <v>3.1739999999999999</v>
      </c>
      <c r="BJ9" s="1">
        <v>3.18</v>
      </c>
      <c r="BK9" s="1">
        <v>3.1840000000000002</v>
      </c>
      <c r="BL9" s="1">
        <v>3.1890000000000001</v>
      </c>
      <c r="BM9" s="1">
        <v>3.194</v>
      </c>
      <c r="BN9" s="1">
        <v>3.198</v>
      </c>
      <c r="BO9" s="1">
        <v>3.202</v>
      </c>
      <c r="BP9" s="1">
        <v>3.206</v>
      </c>
      <c r="BQ9" s="1">
        <v>3.2090000000000001</v>
      </c>
      <c r="BR9" s="1">
        <v>3.2130000000000001</v>
      </c>
      <c r="BS9" s="1">
        <v>3.2160000000000002</v>
      </c>
      <c r="BT9" s="1">
        <v>3.2189999999999999</v>
      </c>
      <c r="BU9" s="1">
        <v>3.2210000000000001</v>
      </c>
      <c r="BV9" s="1">
        <v>3.2240000000000002</v>
      </c>
      <c r="BW9" s="1">
        <v>3.2269999999999999</v>
      </c>
      <c r="BX9" s="1">
        <v>3.2290000000000001</v>
      </c>
      <c r="BY9" s="1">
        <v>3.2309999999999999</v>
      </c>
      <c r="BZ9" s="1">
        <v>3.234</v>
      </c>
      <c r="CA9" s="1">
        <v>3.2349999999999999</v>
      </c>
      <c r="CB9" s="1">
        <v>3.2370000000000001</v>
      </c>
      <c r="CC9" s="1">
        <v>3.2389999999999999</v>
      </c>
      <c r="CD9" s="1">
        <v>3.2410000000000001</v>
      </c>
      <c r="CE9" s="1">
        <v>3.242</v>
      </c>
      <c r="CF9" s="1">
        <v>3.2440000000000002</v>
      </c>
      <c r="CG9" s="1">
        <v>3.2450000000000001</v>
      </c>
      <c r="CH9" s="1">
        <v>3.246</v>
      </c>
      <c r="CI9" s="1">
        <v>3.2469999999999999</v>
      </c>
      <c r="CJ9" s="1">
        <v>3.2490000000000001</v>
      </c>
      <c r="CK9" s="1">
        <v>3.2490000000000001</v>
      </c>
      <c r="CL9" s="1">
        <v>3.2509999999999999</v>
      </c>
      <c r="CM9" s="1">
        <v>3.2509999999999999</v>
      </c>
      <c r="CN9" s="1">
        <v>3.2519999999999998</v>
      </c>
      <c r="CO9" s="1">
        <v>3.2530000000000001</v>
      </c>
      <c r="CP9" s="1">
        <v>3.254</v>
      </c>
      <c r="CQ9" s="1">
        <v>3.254</v>
      </c>
      <c r="CR9" s="1">
        <v>3.2549999999999999</v>
      </c>
      <c r="CS9" s="1">
        <v>3.2549999999999999</v>
      </c>
      <c r="CT9" s="1">
        <v>3.2559999999999998</v>
      </c>
      <c r="CU9" s="1">
        <v>3.2559999999999998</v>
      </c>
      <c r="CV9" s="1">
        <v>3.2570000000000001</v>
      </c>
      <c r="CW9" s="1">
        <v>3.2570000000000001</v>
      </c>
      <c r="CX9" s="1">
        <v>3.2570000000000001</v>
      </c>
      <c r="CY9" s="1">
        <v>3.258</v>
      </c>
      <c r="CZ9" s="1">
        <v>3.258</v>
      </c>
      <c r="DA9" s="1">
        <v>3.258</v>
      </c>
      <c r="DB9" s="1">
        <v>3.2589999999999999</v>
      </c>
      <c r="DC9" s="1">
        <v>3.2589999999999999</v>
      </c>
      <c r="DD9" s="1">
        <v>3.2589999999999999</v>
      </c>
      <c r="DE9" s="1">
        <v>3.2589999999999999</v>
      </c>
      <c r="DF9" s="1">
        <v>3.2589999999999999</v>
      </c>
      <c r="DG9" s="1">
        <v>3.2589999999999999</v>
      </c>
      <c r="DH9" s="1">
        <v>3.2589999999999999</v>
      </c>
      <c r="DI9" s="1">
        <v>3.2589999999999999</v>
      </c>
      <c r="DJ9" s="1">
        <v>3.2589999999999999</v>
      </c>
      <c r="DK9" s="1">
        <v>3.2589999999999999</v>
      </c>
      <c r="DL9" s="1">
        <v>3.2589999999999999</v>
      </c>
      <c r="DM9" s="1">
        <v>3.26</v>
      </c>
      <c r="DN9" s="1">
        <v>3.26</v>
      </c>
      <c r="DO9" s="1">
        <v>3.26</v>
      </c>
      <c r="DP9" s="1">
        <v>3.2589999999999999</v>
      </c>
      <c r="DQ9" s="1">
        <v>3.2589999999999999</v>
      </c>
      <c r="DR9" s="1">
        <v>3.2589999999999999</v>
      </c>
      <c r="DS9" s="1">
        <v>3.2589999999999999</v>
      </c>
      <c r="DT9" s="1">
        <v>3.2589999999999999</v>
      </c>
      <c r="DU9" s="1">
        <v>3.2589999999999999</v>
      </c>
      <c r="DV9" s="1">
        <v>3.2589999999999999</v>
      </c>
      <c r="DW9" s="1">
        <v>3.2589999999999999</v>
      </c>
      <c r="DX9" s="1">
        <v>3.2589999999999999</v>
      </c>
      <c r="DY9" s="1">
        <v>3.2589999999999999</v>
      </c>
      <c r="DZ9" s="1">
        <v>3.2589999999999999</v>
      </c>
      <c r="EA9" s="1">
        <v>3.2589999999999999</v>
      </c>
      <c r="EB9" s="1">
        <v>3.2589999999999999</v>
      </c>
      <c r="EC9" s="1">
        <v>3.2589999999999999</v>
      </c>
    </row>
    <row r="10" spans="1:133" x14ac:dyDescent="0.25">
      <c r="A10" s="1">
        <v>786</v>
      </c>
      <c r="B10" s="1">
        <v>3</v>
      </c>
      <c r="C10" s="1">
        <v>4.3430000000000003E-2</v>
      </c>
      <c r="D10" s="1">
        <v>9.3890000000000001E-2</v>
      </c>
      <c r="E10" s="1">
        <v>0.12970000000000001</v>
      </c>
      <c r="F10" s="1">
        <v>0.22040000000000001</v>
      </c>
      <c r="G10" s="1">
        <v>0.32650000000000001</v>
      </c>
      <c r="H10" s="1">
        <v>0.45069999999999999</v>
      </c>
      <c r="I10" s="1">
        <v>0.64849999999999997</v>
      </c>
      <c r="J10" s="1">
        <v>1.0620000000000001</v>
      </c>
      <c r="K10" s="1">
        <v>1.248</v>
      </c>
      <c r="L10" s="1">
        <v>1.4650000000000001</v>
      </c>
      <c r="M10" s="1">
        <v>1.601</v>
      </c>
      <c r="N10" s="1">
        <v>1.762</v>
      </c>
      <c r="O10" s="1">
        <v>1.869</v>
      </c>
      <c r="P10" s="1">
        <v>1.9770000000000001</v>
      </c>
      <c r="Q10" s="1">
        <v>2.0619999999999998</v>
      </c>
      <c r="R10" s="1">
        <v>2.1469999999999998</v>
      </c>
      <c r="S10" s="1">
        <v>2.2250000000000001</v>
      </c>
      <c r="T10" s="1">
        <v>2.2879999999999998</v>
      </c>
      <c r="U10" s="1">
        <v>2.351</v>
      </c>
      <c r="V10" s="1">
        <v>2.41</v>
      </c>
      <c r="W10" s="1">
        <v>2.46</v>
      </c>
      <c r="X10" s="1">
        <v>2.508</v>
      </c>
      <c r="Y10" s="1">
        <v>2.5510000000000002</v>
      </c>
      <c r="Z10" s="1">
        <v>2.5920000000000001</v>
      </c>
      <c r="AA10" s="1">
        <v>2.629</v>
      </c>
      <c r="AB10" s="1">
        <v>2.67</v>
      </c>
      <c r="AC10" s="1">
        <v>2.6970000000000001</v>
      </c>
      <c r="AD10" s="1">
        <v>2.7309999999999999</v>
      </c>
      <c r="AE10" s="1">
        <v>2.7559999999999998</v>
      </c>
      <c r="AF10" s="1">
        <v>2.7850000000000001</v>
      </c>
      <c r="AG10" s="1">
        <v>2.806</v>
      </c>
      <c r="AH10" s="1">
        <v>2.831</v>
      </c>
      <c r="AI10" s="1">
        <v>2.851</v>
      </c>
      <c r="AJ10" s="1">
        <v>2.8730000000000002</v>
      </c>
      <c r="AK10" s="1">
        <v>2.89</v>
      </c>
      <c r="AL10" s="1">
        <v>2.9089999999999998</v>
      </c>
      <c r="AM10" s="1">
        <v>2.9239999999999999</v>
      </c>
      <c r="AN10" s="1">
        <v>2.9420000000000002</v>
      </c>
      <c r="AO10" s="1">
        <v>2.956</v>
      </c>
      <c r="AP10" s="1">
        <v>2.972</v>
      </c>
      <c r="AQ10" s="1">
        <v>2.9849999999999999</v>
      </c>
      <c r="AR10" s="1">
        <v>3</v>
      </c>
      <c r="AS10" s="1">
        <v>3.012</v>
      </c>
      <c r="AT10" s="1">
        <v>3.0249999999999999</v>
      </c>
      <c r="AU10" s="1">
        <v>3.036</v>
      </c>
      <c r="AV10" s="1">
        <v>3.048</v>
      </c>
      <c r="AW10" s="1">
        <v>3.0569999999999999</v>
      </c>
      <c r="AX10" s="1">
        <v>3.069</v>
      </c>
      <c r="AY10" s="1">
        <v>3.077</v>
      </c>
      <c r="AZ10" s="1">
        <v>3.0870000000000002</v>
      </c>
      <c r="BA10" s="1">
        <v>3.0950000000000002</v>
      </c>
      <c r="BB10" s="1">
        <v>3.1040000000000001</v>
      </c>
      <c r="BC10" s="1">
        <v>3.1110000000000002</v>
      </c>
      <c r="BD10" s="1">
        <v>3.1190000000000002</v>
      </c>
      <c r="BE10" s="1">
        <v>3.125</v>
      </c>
      <c r="BF10" s="1">
        <v>3.133</v>
      </c>
      <c r="BG10" s="1">
        <v>3.1379999999999999</v>
      </c>
      <c r="BH10" s="1">
        <v>3.145</v>
      </c>
      <c r="BI10" s="1">
        <v>3.15</v>
      </c>
      <c r="BJ10" s="1">
        <v>3.1560000000000001</v>
      </c>
      <c r="BK10" s="1">
        <v>3.16</v>
      </c>
      <c r="BL10" s="1">
        <v>3.1659999999999999</v>
      </c>
      <c r="BM10" s="1">
        <v>3.17</v>
      </c>
      <c r="BN10" s="1">
        <v>3.1739999999999999</v>
      </c>
      <c r="BO10" s="1">
        <v>3.1779999999999999</v>
      </c>
      <c r="BP10" s="1">
        <v>3.1819999999999999</v>
      </c>
      <c r="BQ10" s="1">
        <v>3.1859999999999999</v>
      </c>
      <c r="BR10" s="1">
        <v>3.1890000000000001</v>
      </c>
      <c r="BS10" s="1">
        <v>3.1920000000000002</v>
      </c>
      <c r="BT10" s="1">
        <v>3.1960000000000002</v>
      </c>
      <c r="BU10" s="1">
        <v>3.198</v>
      </c>
      <c r="BV10" s="1">
        <v>3.2010000000000001</v>
      </c>
      <c r="BW10" s="1">
        <v>3.2040000000000002</v>
      </c>
      <c r="BX10" s="1">
        <v>3.206</v>
      </c>
      <c r="BY10" s="1">
        <v>3.2080000000000002</v>
      </c>
      <c r="BZ10" s="1">
        <v>3.2109999999999999</v>
      </c>
      <c r="CA10" s="1">
        <v>3.2120000000000002</v>
      </c>
      <c r="CB10" s="1">
        <v>3.2149999999999999</v>
      </c>
      <c r="CC10" s="1">
        <v>3.2160000000000002</v>
      </c>
      <c r="CD10" s="1">
        <v>3.218</v>
      </c>
      <c r="CE10" s="1">
        <v>3.2189999999999999</v>
      </c>
      <c r="CF10" s="1">
        <v>3.2210000000000001</v>
      </c>
      <c r="CG10" s="1">
        <v>3.222</v>
      </c>
      <c r="CH10" s="1">
        <v>3.2240000000000002</v>
      </c>
      <c r="CI10" s="1">
        <v>3.2250000000000001</v>
      </c>
      <c r="CJ10" s="1">
        <v>3.226</v>
      </c>
      <c r="CK10" s="1">
        <v>3.2269999999999999</v>
      </c>
      <c r="CL10" s="1">
        <v>3.2280000000000002</v>
      </c>
      <c r="CM10" s="1">
        <v>3.2290000000000001</v>
      </c>
      <c r="CN10" s="1">
        <v>3.23</v>
      </c>
      <c r="CO10" s="1">
        <v>3.23</v>
      </c>
      <c r="CP10" s="1">
        <v>3.2309999999999999</v>
      </c>
      <c r="CQ10" s="1">
        <v>3.2320000000000002</v>
      </c>
      <c r="CR10" s="1">
        <v>3.2330000000000001</v>
      </c>
      <c r="CS10" s="1">
        <v>3.2330000000000001</v>
      </c>
      <c r="CT10" s="1">
        <v>3.234</v>
      </c>
      <c r="CU10" s="1">
        <v>3.234</v>
      </c>
      <c r="CV10" s="1">
        <v>3.2349999999999999</v>
      </c>
      <c r="CW10" s="1">
        <v>3.2349999999999999</v>
      </c>
      <c r="CX10" s="1">
        <v>3.2349999999999999</v>
      </c>
      <c r="CY10" s="1">
        <v>3.2360000000000002</v>
      </c>
      <c r="CZ10" s="1">
        <v>3.2360000000000002</v>
      </c>
      <c r="DA10" s="1">
        <v>3.2360000000000002</v>
      </c>
      <c r="DB10" s="1">
        <v>3.2360000000000002</v>
      </c>
      <c r="DC10" s="1">
        <v>3.2370000000000001</v>
      </c>
      <c r="DD10" s="1">
        <v>3.2370000000000001</v>
      </c>
      <c r="DE10" s="1">
        <v>3.2370000000000001</v>
      </c>
      <c r="DF10" s="1">
        <v>3.2370000000000001</v>
      </c>
      <c r="DG10" s="1">
        <v>3.2370000000000001</v>
      </c>
      <c r="DH10" s="1">
        <v>3.2370000000000001</v>
      </c>
      <c r="DI10" s="1">
        <v>3.2370000000000001</v>
      </c>
      <c r="DJ10" s="1">
        <v>3.2370000000000001</v>
      </c>
      <c r="DK10" s="1">
        <v>3.2370000000000001</v>
      </c>
      <c r="DL10" s="1">
        <v>3.2370000000000001</v>
      </c>
      <c r="DM10" s="1">
        <v>3.2370000000000001</v>
      </c>
      <c r="DN10" s="1">
        <v>3.2370000000000001</v>
      </c>
      <c r="DO10" s="1">
        <v>3.2370000000000001</v>
      </c>
      <c r="DP10" s="1">
        <v>3.2370000000000001</v>
      </c>
      <c r="DQ10" s="1">
        <v>3.2370000000000001</v>
      </c>
      <c r="DR10" s="1">
        <v>3.2370000000000001</v>
      </c>
      <c r="DS10" s="1">
        <v>3.2370000000000001</v>
      </c>
      <c r="DT10" s="1">
        <v>3.2370000000000001</v>
      </c>
      <c r="DU10" s="1">
        <v>3.2370000000000001</v>
      </c>
      <c r="DV10" s="1">
        <v>3.2370000000000001</v>
      </c>
      <c r="DW10" s="1">
        <v>3.2370000000000001</v>
      </c>
      <c r="DX10" s="1">
        <v>3.2370000000000001</v>
      </c>
      <c r="DY10" s="1">
        <v>3.2370000000000001</v>
      </c>
      <c r="DZ10" s="1">
        <v>3.2370000000000001</v>
      </c>
      <c r="EA10" s="1">
        <v>3.2370000000000001</v>
      </c>
      <c r="EB10" s="1">
        <v>3.2370000000000001</v>
      </c>
      <c r="EC10" s="1">
        <v>3.2370000000000001</v>
      </c>
    </row>
    <row r="11" spans="1:133" x14ac:dyDescent="0.25">
      <c r="A11" s="1">
        <v>787</v>
      </c>
      <c r="B11" s="1">
        <v>3.3330000000000002</v>
      </c>
      <c r="C11" s="1">
        <v>3.0759999999999999E-2</v>
      </c>
      <c r="D11" s="1">
        <v>6.4430000000000001E-2</v>
      </c>
      <c r="E11" s="1">
        <v>8.6819999999999994E-2</v>
      </c>
      <c r="F11" s="1">
        <v>0.1497</v>
      </c>
      <c r="G11" s="1">
        <v>0.22770000000000001</v>
      </c>
      <c r="H11" s="1">
        <v>0.3473</v>
      </c>
      <c r="I11" s="1">
        <v>0.45979999999999999</v>
      </c>
      <c r="J11" s="1">
        <v>0.65800000000000003</v>
      </c>
      <c r="K11" s="1">
        <v>1.1000000000000001</v>
      </c>
      <c r="L11" s="1">
        <v>1.266</v>
      </c>
      <c r="M11" s="1">
        <v>1.482</v>
      </c>
      <c r="N11" s="1">
        <v>1.631</v>
      </c>
      <c r="O11" s="1">
        <v>1.7789999999999999</v>
      </c>
      <c r="P11" s="1">
        <v>1.8839999999999999</v>
      </c>
      <c r="Q11" s="1">
        <v>1.9930000000000001</v>
      </c>
      <c r="R11" s="1">
        <v>2.0779999999999998</v>
      </c>
      <c r="S11" s="1">
        <v>2.17</v>
      </c>
      <c r="T11" s="1">
        <v>2.234</v>
      </c>
      <c r="U11" s="1">
        <v>2.3069999999999999</v>
      </c>
      <c r="V11" s="1">
        <v>2.367</v>
      </c>
      <c r="W11" s="1">
        <v>2.4220000000000002</v>
      </c>
      <c r="X11" s="1">
        <v>2.472</v>
      </c>
      <c r="Y11" s="1">
        <v>2.5190000000000001</v>
      </c>
      <c r="Z11" s="1">
        <v>2.5609999999999999</v>
      </c>
      <c r="AA11" s="1">
        <v>2.601</v>
      </c>
      <c r="AB11" s="1">
        <v>2.6440000000000001</v>
      </c>
      <c r="AC11" s="1">
        <v>2.673</v>
      </c>
      <c r="AD11" s="1">
        <v>2.7080000000000002</v>
      </c>
      <c r="AE11" s="1">
        <v>2.734</v>
      </c>
      <c r="AF11" s="1">
        <v>2.7639999999999998</v>
      </c>
      <c r="AG11" s="1">
        <v>2.7869999999999999</v>
      </c>
      <c r="AH11" s="1">
        <v>2.8130000000000002</v>
      </c>
      <c r="AI11" s="1">
        <v>2.8330000000000002</v>
      </c>
      <c r="AJ11" s="1">
        <v>2.8559999999999999</v>
      </c>
      <c r="AK11" s="1">
        <v>2.8740000000000001</v>
      </c>
      <c r="AL11" s="1">
        <v>2.8940000000000001</v>
      </c>
      <c r="AM11" s="1">
        <v>2.9089999999999998</v>
      </c>
      <c r="AN11" s="1">
        <v>2.927</v>
      </c>
      <c r="AO11" s="1">
        <v>2.9420000000000002</v>
      </c>
      <c r="AP11" s="1">
        <v>2.9590000000000001</v>
      </c>
      <c r="AQ11" s="1">
        <v>2.972</v>
      </c>
      <c r="AR11" s="1">
        <v>2.9870000000000001</v>
      </c>
      <c r="AS11" s="1">
        <v>2.9990000000000001</v>
      </c>
      <c r="AT11" s="1">
        <v>3.0129999999999999</v>
      </c>
      <c r="AU11" s="1">
        <v>3.024</v>
      </c>
      <c r="AV11" s="1">
        <v>3.036</v>
      </c>
      <c r="AW11" s="1">
        <v>3.0459999999999998</v>
      </c>
      <c r="AX11" s="1">
        <v>3.0579999999999998</v>
      </c>
      <c r="AY11" s="1">
        <v>3.0659999999999998</v>
      </c>
      <c r="AZ11" s="1">
        <v>3.077</v>
      </c>
      <c r="BA11" s="1">
        <v>3.085</v>
      </c>
      <c r="BB11" s="1">
        <v>3.0939999999999999</v>
      </c>
      <c r="BC11" s="1">
        <v>3.101</v>
      </c>
      <c r="BD11" s="1">
        <v>3.109</v>
      </c>
      <c r="BE11" s="1">
        <v>3.1160000000000001</v>
      </c>
      <c r="BF11" s="1">
        <v>3.1230000000000002</v>
      </c>
      <c r="BG11" s="1">
        <v>3.129</v>
      </c>
      <c r="BH11" s="1">
        <v>3.1360000000000001</v>
      </c>
      <c r="BI11" s="1">
        <v>3.141</v>
      </c>
      <c r="BJ11" s="1">
        <v>3.1469999999999998</v>
      </c>
      <c r="BK11" s="1">
        <v>3.1509999999999998</v>
      </c>
      <c r="BL11" s="1">
        <v>3.157</v>
      </c>
      <c r="BM11" s="1">
        <v>3.161</v>
      </c>
      <c r="BN11" s="1">
        <v>3.1659999999999999</v>
      </c>
      <c r="BO11" s="1">
        <v>3.17</v>
      </c>
      <c r="BP11" s="1">
        <v>3.1739999999999999</v>
      </c>
      <c r="BQ11" s="1">
        <v>3.177</v>
      </c>
      <c r="BR11" s="1">
        <v>3.181</v>
      </c>
      <c r="BS11" s="1">
        <v>3.1840000000000002</v>
      </c>
      <c r="BT11" s="1">
        <v>3.1880000000000002</v>
      </c>
      <c r="BU11" s="1">
        <v>3.19</v>
      </c>
      <c r="BV11" s="1">
        <v>3.1930000000000001</v>
      </c>
      <c r="BW11" s="1">
        <v>3.1960000000000002</v>
      </c>
      <c r="BX11" s="1">
        <v>3.198</v>
      </c>
      <c r="BY11" s="1">
        <v>3.2010000000000001</v>
      </c>
      <c r="BZ11" s="1">
        <v>3.2029999999999998</v>
      </c>
      <c r="CA11" s="1">
        <v>3.2050000000000001</v>
      </c>
      <c r="CB11" s="1">
        <v>3.2069999999999999</v>
      </c>
      <c r="CC11" s="1">
        <v>3.2090000000000001</v>
      </c>
      <c r="CD11" s="1">
        <v>3.2109999999999999</v>
      </c>
      <c r="CE11" s="1">
        <v>3.2120000000000002</v>
      </c>
      <c r="CF11" s="1">
        <v>3.214</v>
      </c>
      <c r="CG11" s="1">
        <v>3.2149999999999999</v>
      </c>
      <c r="CH11" s="1">
        <v>3.2160000000000002</v>
      </c>
      <c r="CI11" s="1">
        <v>3.218</v>
      </c>
      <c r="CJ11" s="1">
        <v>3.2189999999999999</v>
      </c>
      <c r="CK11" s="1">
        <v>3.22</v>
      </c>
      <c r="CL11" s="1">
        <v>3.2210000000000001</v>
      </c>
      <c r="CM11" s="1">
        <v>3.222</v>
      </c>
      <c r="CN11" s="1">
        <v>3.2229999999999999</v>
      </c>
      <c r="CO11" s="1">
        <v>3.2229999999999999</v>
      </c>
      <c r="CP11" s="1">
        <v>3.2240000000000002</v>
      </c>
      <c r="CQ11" s="1">
        <v>3.2250000000000001</v>
      </c>
      <c r="CR11" s="1">
        <v>3.226</v>
      </c>
      <c r="CS11" s="1">
        <v>3.226</v>
      </c>
      <c r="CT11" s="1">
        <v>3.2269999999999999</v>
      </c>
      <c r="CU11" s="1">
        <v>3.2269999999999999</v>
      </c>
      <c r="CV11" s="1">
        <v>3.2280000000000002</v>
      </c>
      <c r="CW11" s="1">
        <v>3.2280000000000002</v>
      </c>
      <c r="CX11" s="1">
        <v>3.2280000000000002</v>
      </c>
      <c r="CY11" s="1">
        <v>3.2290000000000001</v>
      </c>
      <c r="CZ11" s="1">
        <v>3.2290000000000001</v>
      </c>
      <c r="DA11" s="1">
        <v>3.2290000000000001</v>
      </c>
      <c r="DB11" s="1">
        <v>3.23</v>
      </c>
      <c r="DC11" s="1">
        <v>3.23</v>
      </c>
      <c r="DD11" s="1">
        <v>3.23</v>
      </c>
      <c r="DE11" s="1">
        <v>3.23</v>
      </c>
      <c r="DF11" s="1">
        <v>3.23</v>
      </c>
      <c r="DG11" s="1">
        <v>3.2309999999999999</v>
      </c>
      <c r="DH11" s="1">
        <v>3.2309999999999999</v>
      </c>
      <c r="DI11" s="1">
        <v>3.2309999999999999</v>
      </c>
      <c r="DJ11" s="1">
        <v>3.2309999999999999</v>
      </c>
      <c r="DK11" s="1">
        <v>3.2309999999999999</v>
      </c>
      <c r="DL11" s="1">
        <v>3.2309999999999999</v>
      </c>
      <c r="DM11" s="1">
        <v>3.2309999999999999</v>
      </c>
      <c r="DN11" s="1">
        <v>3.2309999999999999</v>
      </c>
      <c r="DO11" s="1">
        <v>3.2309999999999999</v>
      </c>
      <c r="DP11" s="1">
        <v>3.2309999999999999</v>
      </c>
      <c r="DQ11" s="1">
        <v>3.2309999999999999</v>
      </c>
      <c r="DR11" s="1">
        <v>3.2309999999999999</v>
      </c>
      <c r="DS11" s="1">
        <v>3.2309999999999999</v>
      </c>
      <c r="DT11" s="1">
        <v>3.2309999999999999</v>
      </c>
      <c r="DU11" s="1">
        <v>3.2309999999999999</v>
      </c>
      <c r="DV11" s="1">
        <v>3.2309999999999999</v>
      </c>
      <c r="DW11" s="1">
        <v>3.2309999999999999</v>
      </c>
      <c r="DX11" s="1">
        <v>3.2309999999999999</v>
      </c>
      <c r="DY11" s="1">
        <v>3.2309999999999999</v>
      </c>
      <c r="DZ11" s="1">
        <v>3.2309999999999999</v>
      </c>
      <c r="EA11" s="1">
        <v>3.2309999999999999</v>
      </c>
      <c r="EB11" s="1">
        <v>3.2309999999999999</v>
      </c>
      <c r="EC11" s="1">
        <v>3.2309999999999999</v>
      </c>
    </row>
    <row r="12" spans="1:133" x14ac:dyDescent="0.25">
      <c r="A12" s="1">
        <v>788</v>
      </c>
      <c r="B12" s="1">
        <v>3.6669999999999998</v>
      </c>
      <c r="C12" s="1">
        <v>2.317E-2</v>
      </c>
      <c r="D12" s="1">
        <v>4.4740000000000002E-2</v>
      </c>
      <c r="E12" s="1">
        <v>5.917E-2</v>
      </c>
      <c r="F12" s="1">
        <v>9.9110000000000004E-2</v>
      </c>
      <c r="G12" s="1">
        <v>0.1555</v>
      </c>
      <c r="H12" s="1">
        <v>0.24329999999999999</v>
      </c>
      <c r="I12" s="1">
        <v>0.35389999999999999</v>
      </c>
      <c r="J12" s="1">
        <v>0.46700000000000003</v>
      </c>
      <c r="K12" s="1">
        <v>0.68230000000000002</v>
      </c>
      <c r="L12" s="1">
        <v>1.097</v>
      </c>
      <c r="M12" s="1">
        <v>1.2629999999999999</v>
      </c>
      <c r="N12" s="1">
        <v>1.496</v>
      </c>
      <c r="O12" s="1">
        <v>1.631</v>
      </c>
      <c r="P12" s="1">
        <v>1.778</v>
      </c>
      <c r="Q12" s="1">
        <v>1.883</v>
      </c>
      <c r="R12" s="1">
        <v>1.992</v>
      </c>
      <c r="S12" s="1">
        <v>2.085</v>
      </c>
      <c r="T12" s="1">
        <v>2.1619999999999999</v>
      </c>
      <c r="U12" s="1">
        <v>2.2370000000000001</v>
      </c>
      <c r="V12" s="1">
        <v>2.3050000000000002</v>
      </c>
      <c r="W12" s="1">
        <v>2.3620000000000001</v>
      </c>
      <c r="X12" s="1">
        <v>2.4180000000000001</v>
      </c>
      <c r="Y12" s="1">
        <v>2.4670000000000001</v>
      </c>
      <c r="Z12" s="1">
        <v>2.5129999999999999</v>
      </c>
      <c r="AA12" s="1">
        <v>2.5539999999999998</v>
      </c>
      <c r="AB12" s="1">
        <v>2.601</v>
      </c>
      <c r="AC12" s="1">
        <v>2.6309999999999998</v>
      </c>
      <c r="AD12" s="1">
        <v>2.669</v>
      </c>
      <c r="AE12" s="1">
        <v>2.6960000000000002</v>
      </c>
      <c r="AF12" s="1">
        <v>2.7280000000000002</v>
      </c>
      <c r="AG12" s="1">
        <v>2.7509999999999999</v>
      </c>
      <c r="AH12" s="1">
        <v>2.7789999999999999</v>
      </c>
      <c r="AI12" s="1">
        <v>2.8</v>
      </c>
      <c r="AJ12" s="1">
        <v>2.823</v>
      </c>
      <c r="AK12" s="1">
        <v>2.8420000000000001</v>
      </c>
      <c r="AL12" s="1">
        <v>2.863</v>
      </c>
      <c r="AM12" s="1">
        <v>2.879</v>
      </c>
      <c r="AN12" s="1">
        <v>2.8980000000000001</v>
      </c>
      <c r="AO12" s="1">
        <v>2.9129999999999998</v>
      </c>
      <c r="AP12" s="1">
        <v>2.93</v>
      </c>
      <c r="AQ12" s="1">
        <v>2.9430000000000001</v>
      </c>
      <c r="AR12" s="1">
        <v>2.9590000000000001</v>
      </c>
      <c r="AS12" s="1">
        <v>2.9710000000000001</v>
      </c>
      <c r="AT12" s="1">
        <v>2.9860000000000002</v>
      </c>
      <c r="AU12" s="1">
        <v>2.9969999999999999</v>
      </c>
      <c r="AV12" s="1">
        <v>3.01</v>
      </c>
      <c r="AW12" s="1">
        <v>3.02</v>
      </c>
      <c r="AX12" s="1">
        <v>3.0310000000000001</v>
      </c>
      <c r="AY12" s="1">
        <v>3.04</v>
      </c>
      <c r="AZ12" s="1">
        <v>3.0510000000000002</v>
      </c>
      <c r="BA12" s="1">
        <v>3.0590000000000002</v>
      </c>
      <c r="BB12" s="1">
        <v>3.0680000000000001</v>
      </c>
      <c r="BC12" s="1">
        <v>3.0760000000000001</v>
      </c>
      <c r="BD12" s="1">
        <v>3.0840000000000001</v>
      </c>
      <c r="BE12" s="1">
        <v>3.0910000000000002</v>
      </c>
      <c r="BF12" s="1">
        <v>3.0979999999999999</v>
      </c>
      <c r="BG12" s="1">
        <v>3.1040000000000001</v>
      </c>
      <c r="BH12" s="1">
        <v>3.1110000000000002</v>
      </c>
      <c r="BI12" s="1">
        <v>3.117</v>
      </c>
      <c r="BJ12" s="1">
        <v>3.1230000000000002</v>
      </c>
      <c r="BK12" s="1">
        <v>3.1280000000000001</v>
      </c>
      <c r="BL12" s="1">
        <v>3.133</v>
      </c>
      <c r="BM12" s="1">
        <v>3.137</v>
      </c>
      <c r="BN12" s="1">
        <v>3.1419999999999999</v>
      </c>
      <c r="BO12" s="1">
        <v>3.1459999999999999</v>
      </c>
      <c r="BP12" s="1">
        <v>3.1509999999999998</v>
      </c>
      <c r="BQ12" s="1">
        <v>3.1539999999999999</v>
      </c>
      <c r="BR12" s="1">
        <v>3.1579999999999999</v>
      </c>
      <c r="BS12" s="1">
        <v>3.161</v>
      </c>
      <c r="BT12" s="1">
        <v>3.165</v>
      </c>
      <c r="BU12" s="1">
        <v>3.1669999999999998</v>
      </c>
      <c r="BV12" s="1">
        <v>3.1709999999999998</v>
      </c>
      <c r="BW12" s="1">
        <v>3.173</v>
      </c>
      <c r="BX12" s="1">
        <v>3.1760000000000002</v>
      </c>
      <c r="BY12" s="1">
        <v>3.1779999999999999</v>
      </c>
      <c r="BZ12" s="1">
        <v>3.181</v>
      </c>
      <c r="CA12" s="1">
        <v>3.1819999999999999</v>
      </c>
      <c r="CB12" s="1">
        <v>3.1850000000000001</v>
      </c>
      <c r="CC12" s="1">
        <v>3.1859999999999999</v>
      </c>
      <c r="CD12" s="1">
        <v>3.1880000000000002</v>
      </c>
      <c r="CE12" s="1">
        <v>3.19</v>
      </c>
      <c r="CF12" s="1">
        <v>3.1920000000000002</v>
      </c>
      <c r="CG12" s="1">
        <v>3.1930000000000001</v>
      </c>
      <c r="CH12" s="1">
        <v>3.194</v>
      </c>
      <c r="CI12" s="1">
        <v>3.1960000000000002</v>
      </c>
      <c r="CJ12" s="1">
        <v>3.1970000000000001</v>
      </c>
      <c r="CK12" s="1">
        <v>3.198</v>
      </c>
      <c r="CL12" s="1">
        <v>3.1989999999999998</v>
      </c>
      <c r="CM12" s="1">
        <v>3.2</v>
      </c>
      <c r="CN12" s="1">
        <v>3.2010000000000001</v>
      </c>
      <c r="CO12" s="1">
        <v>3.202</v>
      </c>
      <c r="CP12" s="1">
        <v>3.2029999999999998</v>
      </c>
      <c r="CQ12" s="1">
        <v>3.2029999999999998</v>
      </c>
      <c r="CR12" s="1">
        <v>3.2040000000000002</v>
      </c>
      <c r="CS12" s="1">
        <v>3.2040000000000002</v>
      </c>
      <c r="CT12" s="1">
        <v>3.2050000000000001</v>
      </c>
      <c r="CU12" s="1">
        <v>3.206</v>
      </c>
      <c r="CV12" s="1">
        <v>3.206</v>
      </c>
      <c r="CW12" s="1">
        <v>3.206</v>
      </c>
      <c r="CX12" s="1">
        <v>3.2069999999999999</v>
      </c>
      <c r="CY12" s="1">
        <v>3.2069999999999999</v>
      </c>
      <c r="CZ12" s="1">
        <v>3.2080000000000002</v>
      </c>
      <c r="DA12" s="1">
        <v>3.2080000000000002</v>
      </c>
      <c r="DB12" s="1">
        <v>3.2080000000000002</v>
      </c>
      <c r="DC12" s="1">
        <v>3.2080000000000002</v>
      </c>
      <c r="DD12" s="1">
        <v>3.2090000000000001</v>
      </c>
      <c r="DE12" s="1">
        <v>3.2090000000000001</v>
      </c>
      <c r="DF12" s="1">
        <v>3.2090000000000001</v>
      </c>
      <c r="DG12" s="1">
        <v>3.2090000000000001</v>
      </c>
      <c r="DH12" s="1">
        <v>3.2090000000000001</v>
      </c>
      <c r="DI12" s="1">
        <v>3.2090000000000001</v>
      </c>
      <c r="DJ12" s="1">
        <v>3.2090000000000001</v>
      </c>
      <c r="DK12" s="1">
        <v>3.2090000000000001</v>
      </c>
      <c r="DL12" s="1">
        <v>3.21</v>
      </c>
      <c r="DM12" s="1">
        <v>3.21</v>
      </c>
      <c r="DN12" s="1">
        <v>3.21</v>
      </c>
      <c r="DO12" s="1">
        <v>3.21</v>
      </c>
      <c r="DP12" s="1">
        <v>3.21</v>
      </c>
      <c r="DQ12" s="1">
        <v>3.21</v>
      </c>
      <c r="DR12" s="1">
        <v>3.21</v>
      </c>
      <c r="DS12" s="1">
        <v>3.21</v>
      </c>
      <c r="DT12" s="1">
        <v>3.21</v>
      </c>
      <c r="DU12" s="1">
        <v>3.21</v>
      </c>
      <c r="DV12" s="1">
        <v>3.21</v>
      </c>
      <c r="DW12" s="1">
        <v>3.21</v>
      </c>
      <c r="DX12" s="1">
        <v>3.21</v>
      </c>
      <c r="DY12" s="1">
        <v>3.21</v>
      </c>
      <c r="DZ12" s="1">
        <v>3.21</v>
      </c>
      <c r="EA12" s="1">
        <v>3.21</v>
      </c>
      <c r="EB12" s="1">
        <v>3.21</v>
      </c>
      <c r="EC12" s="1">
        <v>3.21</v>
      </c>
    </row>
    <row r="13" spans="1:133" x14ac:dyDescent="0.25">
      <c r="A13" s="1">
        <v>789</v>
      </c>
      <c r="B13" s="1">
        <v>4</v>
      </c>
      <c r="C13" s="1">
        <v>1.753E-2</v>
      </c>
      <c r="D13" s="1">
        <v>3.3079999999999998E-2</v>
      </c>
      <c r="E13" s="1">
        <v>4.1919999999999999E-2</v>
      </c>
      <c r="F13" s="1">
        <v>6.7640000000000006E-2</v>
      </c>
      <c r="G13" s="1">
        <v>0.1028</v>
      </c>
      <c r="H13" s="1">
        <v>0.16739999999999999</v>
      </c>
      <c r="I13" s="1">
        <v>0.2485</v>
      </c>
      <c r="J13" s="1">
        <v>0.3599</v>
      </c>
      <c r="K13" s="1">
        <v>0.48459999999999998</v>
      </c>
      <c r="L13" s="1">
        <v>0.68820000000000003</v>
      </c>
      <c r="M13" s="1">
        <v>1.103</v>
      </c>
      <c r="N13" s="1">
        <v>1.284</v>
      </c>
      <c r="O13" s="1">
        <v>1.5009999999999999</v>
      </c>
      <c r="P13" s="1">
        <v>1.6359999999999999</v>
      </c>
      <c r="Q13" s="1">
        <v>1.7829999999999999</v>
      </c>
      <c r="R13" s="1">
        <v>1.8879999999999999</v>
      </c>
      <c r="S13" s="1">
        <v>2.0059999999999998</v>
      </c>
      <c r="T13" s="1">
        <v>2.0830000000000002</v>
      </c>
      <c r="U13" s="1">
        <v>2.173</v>
      </c>
      <c r="V13" s="1">
        <v>2.242</v>
      </c>
      <c r="W13" s="1">
        <v>2.3090000000000002</v>
      </c>
      <c r="X13" s="1">
        <v>2.3660000000000001</v>
      </c>
      <c r="Y13" s="1">
        <v>2.4209999999999998</v>
      </c>
      <c r="Z13" s="1">
        <v>2.4689999999999999</v>
      </c>
      <c r="AA13" s="1">
        <v>2.5150000000000001</v>
      </c>
      <c r="AB13" s="1">
        <v>2.5630000000000002</v>
      </c>
      <c r="AC13" s="1">
        <v>2.5960000000000001</v>
      </c>
      <c r="AD13" s="1">
        <v>2.6349999999999998</v>
      </c>
      <c r="AE13" s="1">
        <v>2.6640000000000001</v>
      </c>
      <c r="AF13" s="1">
        <v>2.6970000000000001</v>
      </c>
      <c r="AG13" s="1">
        <v>2.7229999999999999</v>
      </c>
      <c r="AH13" s="1">
        <v>2.7509999999999999</v>
      </c>
      <c r="AI13" s="1">
        <v>2.7730000000000001</v>
      </c>
      <c r="AJ13" s="1">
        <v>2.798</v>
      </c>
      <c r="AK13" s="1">
        <v>2.8180000000000001</v>
      </c>
      <c r="AL13" s="1">
        <v>2.839</v>
      </c>
      <c r="AM13" s="1">
        <v>2.8559999999999999</v>
      </c>
      <c r="AN13" s="1">
        <v>2.875</v>
      </c>
      <c r="AO13" s="1">
        <v>2.891</v>
      </c>
      <c r="AP13" s="1">
        <v>2.9089999999999998</v>
      </c>
      <c r="AQ13" s="1">
        <v>2.923</v>
      </c>
      <c r="AR13" s="1">
        <v>2.9390000000000001</v>
      </c>
      <c r="AS13" s="1">
        <v>2.952</v>
      </c>
      <c r="AT13" s="1">
        <v>2.9660000000000002</v>
      </c>
      <c r="AU13" s="1">
        <v>2.9780000000000002</v>
      </c>
      <c r="AV13" s="1">
        <v>2.9910000000000001</v>
      </c>
      <c r="AW13" s="1">
        <v>3.0009999999999999</v>
      </c>
      <c r="AX13" s="1">
        <v>3.0129999999999999</v>
      </c>
      <c r="AY13" s="1">
        <v>3.0230000000000001</v>
      </c>
      <c r="AZ13" s="1">
        <v>3.0329999999999999</v>
      </c>
      <c r="BA13" s="1">
        <v>3.0419999999999998</v>
      </c>
      <c r="BB13" s="1">
        <v>3.0510000000000002</v>
      </c>
      <c r="BC13" s="1">
        <v>3.0590000000000002</v>
      </c>
      <c r="BD13" s="1">
        <v>3.0680000000000001</v>
      </c>
      <c r="BE13" s="1">
        <v>3.0739999999999998</v>
      </c>
      <c r="BF13" s="1">
        <v>3.0819999999999999</v>
      </c>
      <c r="BG13" s="1">
        <v>3.0880000000000001</v>
      </c>
      <c r="BH13" s="1">
        <v>3.0950000000000002</v>
      </c>
      <c r="BI13" s="1">
        <v>3.101</v>
      </c>
      <c r="BJ13" s="1">
        <v>3.1070000000000002</v>
      </c>
      <c r="BK13" s="1">
        <v>3.1120000000000001</v>
      </c>
      <c r="BL13" s="1">
        <v>3.1179999999999999</v>
      </c>
      <c r="BM13" s="1">
        <v>3.1219999999999999</v>
      </c>
      <c r="BN13" s="1">
        <v>3.1269999999999998</v>
      </c>
      <c r="BO13" s="1">
        <v>3.1309999999999998</v>
      </c>
      <c r="BP13" s="1">
        <v>3.1360000000000001</v>
      </c>
      <c r="BQ13" s="1">
        <v>3.1389999999999998</v>
      </c>
      <c r="BR13" s="1">
        <v>3.1440000000000001</v>
      </c>
      <c r="BS13" s="1">
        <v>3.1469999999999998</v>
      </c>
      <c r="BT13" s="1">
        <v>3.15</v>
      </c>
      <c r="BU13" s="1">
        <v>3.153</v>
      </c>
      <c r="BV13" s="1">
        <v>3.1560000000000001</v>
      </c>
      <c r="BW13" s="1">
        <v>3.1589999999999998</v>
      </c>
      <c r="BX13" s="1">
        <v>3.1619999999999999</v>
      </c>
      <c r="BY13" s="1">
        <v>3.1640000000000001</v>
      </c>
      <c r="BZ13" s="1">
        <v>3.1669999999999998</v>
      </c>
      <c r="CA13" s="1">
        <v>3.169</v>
      </c>
      <c r="CB13" s="1">
        <v>3.1709999999999998</v>
      </c>
      <c r="CC13" s="1">
        <v>3.173</v>
      </c>
      <c r="CD13" s="1">
        <v>3.1749999999999998</v>
      </c>
      <c r="CE13" s="1">
        <v>3.1760000000000002</v>
      </c>
      <c r="CF13" s="1">
        <v>3.1779999999999999</v>
      </c>
      <c r="CG13" s="1">
        <v>3.1789999999999998</v>
      </c>
      <c r="CH13" s="1">
        <v>3.181</v>
      </c>
      <c r="CI13" s="1">
        <v>3.1819999999999999</v>
      </c>
      <c r="CJ13" s="1">
        <v>3.1840000000000002</v>
      </c>
      <c r="CK13" s="1">
        <v>3.1850000000000001</v>
      </c>
      <c r="CL13" s="1">
        <v>3.1859999999999999</v>
      </c>
      <c r="CM13" s="1">
        <v>3.1869999999999998</v>
      </c>
      <c r="CN13" s="1">
        <v>3.1880000000000002</v>
      </c>
      <c r="CO13" s="1">
        <v>3.1890000000000001</v>
      </c>
      <c r="CP13" s="1">
        <v>3.19</v>
      </c>
      <c r="CQ13" s="1">
        <v>3.19</v>
      </c>
      <c r="CR13" s="1">
        <v>3.1909999999999998</v>
      </c>
      <c r="CS13" s="1">
        <v>3.1920000000000002</v>
      </c>
      <c r="CT13" s="1">
        <v>3.1920000000000002</v>
      </c>
      <c r="CU13" s="1">
        <v>3.1930000000000001</v>
      </c>
      <c r="CV13" s="1">
        <v>3.1930000000000001</v>
      </c>
      <c r="CW13" s="1">
        <v>3.194</v>
      </c>
      <c r="CX13" s="1">
        <v>3.194</v>
      </c>
      <c r="CY13" s="1">
        <v>3.1949999999999998</v>
      </c>
      <c r="CZ13" s="1">
        <v>3.1949999999999998</v>
      </c>
      <c r="DA13" s="1">
        <v>3.1949999999999998</v>
      </c>
      <c r="DB13" s="1">
        <v>3.1960000000000002</v>
      </c>
      <c r="DC13" s="1">
        <v>3.1960000000000002</v>
      </c>
      <c r="DD13" s="1">
        <v>3.1960000000000002</v>
      </c>
      <c r="DE13" s="1">
        <v>3.1960000000000002</v>
      </c>
      <c r="DF13" s="1">
        <v>3.1960000000000002</v>
      </c>
      <c r="DG13" s="1">
        <v>3.1970000000000001</v>
      </c>
      <c r="DH13" s="1">
        <v>3.1970000000000001</v>
      </c>
      <c r="DI13" s="1">
        <v>3.1970000000000001</v>
      </c>
      <c r="DJ13" s="1">
        <v>3.1970000000000001</v>
      </c>
      <c r="DK13" s="1">
        <v>3.1970000000000001</v>
      </c>
      <c r="DL13" s="1">
        <v>3.1970000000000001</v>
      </c>
      <c r="DM13" s="1">
        <v>3.1970000000000001</v>
      </c>
      <c r="DN13" s="1">
        <v>3.1970000000000001</v>
      </c>
      <c r="DO13" s="1">
        <v>3.1970000000000001</v>
      </c>
      <c r="DP13" s="1">
        <v>3.1970000000000001</v>
      </c>
      <c r="DQ13" s="1">
        <v>3.1970000000000001</v>
      </c>
      <c r="DR13" s="1">
        <v>3.1970000000000001</v>
      </c>
      <c r="DS13" s="1">
        <v>3.1970000000000001</v>
      </c>
      <c r="DT13" s="1">
        <v>3.1970000000000001</v>
      </c>
      <c r="DU13" s="1">
        <v>3.1970000000000001</v>
      </c>
      <c r="DV13" s="1">
        <v>3.1970000000000001</v>
      </c>
      <c r="DW13" s="1">
        <v>3.1970000000000001</v>
      </c>
      <c r="DX13" s="1">
        <v>3.1970000000000001</v>
      </c>
      <c r="DY13" s="1">
        <v>3.1970000000000001</v>
      </c>
      <c r="DZ13" s="1">
        <v>3.1970000000000001</v>
      </c>
      <c r="EA13" s="1">
        <v>3.1970000000000001</v>
      </c>
      <c r="EB13" s="1">
        <v>3.1970000000000001</v>
      </c>
      <c r="EC13" s="1">
        <v>3.1970000000000001</v>
      </c>
    </row>
    <row r="14" spans="1:133" x14ac:dyDescent="0.25">
      <c r="A14" s="1">
        <v>790</v>
      </c>
      <c r="B14" s="1">
        <v>4.3330000000000002</v>
      </c>
      <c r="C14" s="1">
        <v>1.392E-2</v>
      </c>
      <c r="D14" s="1">
        <v>2.4879999999999999E-2</v>
      </c>
      <c r="E14" s="1">
        <v>3.1329999999999997E-2</v>
      </c>
      <c r="F14" s="1">
        <v>4.6829999999999997E-2</v>
      </c>
      <c r="G14" s="1">
        <v>7.0059999999999997E-2</v>
      </c>
      <c r="H14" s="1">
        <v>0.11</v>
      </c>
      <c r="I14" s="1">
        <v>0.17150000000000001</v>
      </c>
      <c r="J14" s="1">
        <v>0.25269999999999998</v>
      </c>
      <c r="K14" s="1">
        <v>0.376</v>
      </c>
      <c r="L14" s="1">
        <v>0.49009999999999998</v>
      </c>
      <c r="M14" s="1">
        <v>0.69469999999999998</v>
      </c>
      <c r="N14" s="1">
        <v>1.1339999999999999</v>
      </c>
      <c r="O14" s="1">
        <v>1.2989999999999999</v>
      </c>
      <c r="P14" s="1">
        <v>1.516</v>
      </c>
      <c r="Q14" s="1">
        <v>1.651</v>
      </c>
      <c r="R14" s="1">
        <v>1.798</v>
      </c>
      <c r="S14" s="1">
        <v>1.913</v>
      </c>
      <c r="T14" s="1">
        <v>2.0129999999999999</v>
      </c>
      <c r="U14" s="1">
        <v>2.1040000000000001</v>
      </c>
      <c r="V14" s="1">
        <v>2.1880000000000002</v>
      </c>
      <c r="W14" s="1">
        <v>2.2559999999999998</v>
      </c>
      <c r="X14" s="1">
        <v>2.3220000000000001</v>
      </c>
      <c r="Y14" s="1">
        <v>2.3780000000000001</v>
      </c>
      <c r="Z14" s="1">
        <v>2.4329999999999998</v>
      </c>
      <c r="AA14" s="1">
        <v>2.48</v>
      </c>
      <c r="AB14" s="1">
        <v>2.5329999999999999</v>
      </c>
      <c r="AC14" s="1">
        <v>2.5670000000000002</v>
      </c>
      <c r="AD14" s="1">
        <v>2.6110000000000002</v>
      </c>
      <c r="AE14" s="1">
        <v>2.64</v>
      </c>
      <c r="AF14" s="1">
        <v>2.677</v>
      </c>
      <c r="AG14" s="1">
        <v>2.702</v>
      </c>
      <c r="AH14" s="1">
        <v>2.7330000000000001</v>
      </c>
      <c r="AI14" s="1">
        <v>2.7559999999999998</v>
      </c>
      <c r="AJ14" s="1">
        <v>2.7829999999999999</v>
      </c>
      <c r="AK14" s="1">
        <v>2.8029999999999999</v>
      </c>
      <c r="AL14" s="1">
        <v>2.8260000000000001</v>
      </c>
      <c r="AM14" s="1">
        <v>2.843</v>
      </c>
      <c r="AN14" s="1">
        <v>2.863</v>
      </c>
      <c r="AO14" s="1">
        <v>2.88</v>
      </c>
      <c r="AP14" s="1">
        <v>2.8980000000000001</v>
      </c>
      <c r="AQ14" s="1">
        <v>2.9119999999999999</v>
      </c>
      <c r="AR14" s="1">
        <v>2.9289999999999998</v>
      </c>
      <c r="AS14" s="1">
        <v>2.9420000000000002</v>
      </c>
      <c r="AT14" s="1">
        <v>2.9569999999999999</v>
      </c>
      <c r="AU14" s="1">
        <v>2.9689999999999999</v>
      </c>
      <c r="AV14" s="1">
        <v>2.9830000000000001</v>
      </c>
      <c r="AW14" s="1">
        <v>2.9929999999999999</v>
      </c>
      <c r="AX14" s="1">
        <v>3.0059999999999998</v>
      </c>
      <c r="AY14" s="1">
        <v>3.0150000000000001</v>
      </c>
      <c r="AZ14" s="1">
        <v>3.0259999999999998</v>
      </c>
      <c r="BA14" s="1">
        <v>3.0350000000000001</v>
      </c>
      <c r="BB14" s="1">
        <v>3.0449999999999999</v>
      </c>
      <c r="BC14" s="1">
        <v>3.0529999999999999</v>
      </c>
      <c r="BD14" s="1">
        <v>3.0619999999999998</v>
      </c>
      <c r="BE14" s="1">
        <v>3.069</v>
      </c>
      <c r="BF14" s="1">
        <v>3.077</v>
      </c>
      <c r="BG14" s="1">
        <v>3.0830000000000002</v>
      </c>
      <c r="BH14" s="1">
        <v>3.09</v>
      </c>
      <c r="BI14" s="1">
        <v>3.0960000000000001</v>
      </c>
      <c r="BJ14" s="1">
        <v>3.1030000000000002</v>
      </c>
      <c r="BK14" s="1">
        <v>3.1080000000000001</v>
      </c>
      <c r="BL14" s="1">
        <v>3.113</v>
      </c>
      <c r="BM14" s="1">
        <v>3.1179999999999999</v>
      </c>
      <c r="BN14" s="1">
        <v>3.1230000000000002</v>
      </c>
      <c r="BO14" s="1">
        <v>3.1269999999999998</v>
      </c>
      <c r="BP14" s="1">
        <v>3.1320000000000001</v>
      </c>
      <c r="BQ14" s="1">
        <v>3.1360000000000001</v>
      </c>
      <c r="BR14" s="1">
        <v>3.14</v>
      </c>
      <c r="BS14" s="1">
        <v>3.1429999999999998</v>
      </c>
      <c r="BT14" s="1">
        <v>3.1469999999999998</v>
      </c>
      <c r="BU14" s="1">
        <v>3.15</v>
      </c>
      <c r="BV14" s="1">
        <v>3.153</v>
      </c>
      <c r="BW14" s="1">
        <v>3.1560000000000001</v>
      </c>
      <c r="BX14" s="1">
        <v>3.1589999999999998</v>
      </c>
      <c r="BY14" s="1">
        <v>3.161</v>
      </c>
      <c r="BZ14" s="1">
        <v>3.1640000000000001</v>
      </c>
      <c r="CA14" s="1">
        <v>3.1659999999999999</v>
      </c>
      <c r="CB14" s="1">
        <v>3.1680000000000001</v>
      </c>
      <c r="CC14" s="1">
        <v>3.17</v>
      </c>
      <c r="CD14" s="1">
        <v>3.1720000000000002</v>
      </c>
      <c r="CE14" s="1">
        <v>3.1739999999999999</v>
      </c>
      <c r="CF14" s="1">
        <v>3.1760000000000002</v>
      </c>
      <c r="CG14" s="1">
        <v>3.177</v>
      </c>
      <c r="CH14" s="1">
        <v>3.1789999999999998</v>
      </c>
      <c r="CI14" s="1">
        <v>3.18</v>
      </c>
      <c r="CJ14" s="1">
        <v>3.181</v>
      </c>
      <c r="CK14" s="1">
        <v>3.1819999999999999</v>
      </c>
      <c r="CL14" s="1">
        <v>3.1840000000000002</v>
      </c>
      <c r="CM14" s="1">
        <v>3.1850000000000001</v>
      </c>
      <c r="CN14" s="1">
        <v>3.1859999999999999</v>
      </c>
      <c r="CO14" s="1">
        <v>3.1859999999999999</v>
      </c>
      <c r="CP14" s="1">
        <v>3.1869999999999998</v>
      </c>
      <c r="CQ14" s="1">
        <v>3.1880000000000002</v>
      </c>
      <c r="CR14" s="1">
        <v>3.1890000000000001</v>
      </c>
      <c r="CS14" s="1">
        <v>3.19</v>
      </c>
      <c r="CT14" s="1">
        <v>3.19</v>
      </c>
      <c r="CU14" s="1">
        <v>3.1909999999999998</v>
      </c>
      <c r="CV14" s="1">
        <v>3.1909999999999998</v>
      </c>
      <c r="CW14" s="1">
        <v>3.1920000000000002</v>
      </c>
      <c r="CX14" s="1">
        <v>3.1920000000000002</v>
      </c>
      <c r="CY14" s="1">
        <v>3.1930000000000001</v>
      </c>
      <c r="CZ14" s="1">
        <v>3.1930000000000001</v>
      </c>
      <c r="DA14" s="1">
        <v>3.1930000000000001</v>
      </c>
      <c r="DB14" s="1">
        <v>3.194</v>
      </c>
      <c r="DC14" s="1">
        <v>3.194</v>
      </c>
      <c r="DD14" s="1">
        <v>3.194</v>
      </c>
      <c r="DE14" s="1">
        <v>3.194</v>
      </c>
      <c r="DF14" s="1">
        <v>3.1949999999999998</v>
      </c>
      <c r="DG14" s="1">
        <v>3.1949999999999998</v>
      </c>
      <c r="DH14" s="1">
        <v>3.1949999999999998</v>
      </c>
      <c r="DI14" s="1">
        <v>3.1949999999999998</v>
      </c>
      <c r="DJ14" s="1">
        <v>3.1949999999999998</v>
      </c>
      <c r="DK14" s="1">
        <v>3.1949999999999998</v>
      </c>
      <c r="DL14" s="1">
        <v>3.1949999999999998</v>
      </c>
      <c r="DM14" s="1">
        <v>3.1949999999999998</v>
      </c>
      <c r="DN14" s="1">
        <v>3.1960000000000002</v>
      </c>
      <c r="DO14" s="1">
        <v>3.1960000000000002</v>
      </c>
      <c r="DP14" s="1">
        <v>3.1960000000000002</v>
      </c>
      <c r="DQ14" s="1">
        <v>3.1960000000000002</v>
      </c>
      <c r="DR14" s="1">
        <v>3.1960000000000002</v>
      </c>
      <c r="DS14" s="1">
        <v>3.1960000000000002</v>
      </c>
      <c r="DT14" s="1">
        <v>3.1960000000000002</v>
      </c>
      <c r="DU14" s="1">
        <v>3.1960000000000002</v>
      </c>
      <c r="DV14" s="1">
        <v>3.1960000000000002</v>
      </c>
      <c r="DW14" s="1">
        <v>3.1960000000000002</v>
      </c>
      <c r="DX14" s="1">
        <v>3.1960000000000002</v>
      </c>
      <c r="DY14" s="1">
        <v>3.1960000000000002</v>
      </c>
      <c r="DZ14" s="1">
        <v>3.1960000000000002</v>
      </c>
      <c r="EA14" s="1">
        <v>3.1960000000000002</v>
      </c>
      <c r="EB14" s="1">
        <v>3.1960000000000002</v>
      </c>
      <c r="EC14" s="1">
        <v>3.1960000000000002</v>
      </c>
    </row>
    <row r="15" spans="1:133" x14ac:dyDescent="0.25">
      <c r="A15" s="1">
        <v>791</v>
      </c>
      <c r="B15" s="1">
        <v>4.6669999999999998</v>
      </c>
      <c r="C15" s="1">
        <v>1.098E-2</v>
      </c>
      <c r="D15" s="1">
        <v>1.9630000000000002E-2</v>
      </c>
      <c r="E15" s="1">
        <v>2.3789999999999999E-2</v>
      </c>
      <c r="F15" s="1">
        <v>3.456E-2</v>
      </c>
      <c r="G15" s="1">
        <v>4.8480000000000002E-2</v>
      </c>
      <c r="H15" s="1">
        <v>7.5060000000000002E-2</v>
      </c>
      <c r="I15" s="1">
        <v>0.11260000000000001</v>
      </c>
      <c r="J15" s="1">
        <v>0.1749</v>
      </c>
      <c r="K15" s="1">
        <v>0.26500000000000001</v>
      </c>
      <c r="L15" s="1">
        <v>0.37969999999999998</v>
      </c>
      <c r="M15" s="1">
        <v>0.49480000000000002</v>
      </c>
      <c r="N15" s="1">
        <v>0.71399999999999997</v>
      </c>
      <c r="O15" s="1">
        <v>1.1299999999999999</v>
      </c>
      <c r="P15" s="1">
        <v>1.296</v>
      </c>
      <c r="Q15" s="1">
        <v>1.5129999999999999</v>
      </c>
      <c r="R15" s="1">
        <v>1.649</v>
      </c>
      <c r="S15" s="1">
        <v>1.8080000000000001</v>
      </c>
      <c r="T15" s="1">
        <v>1.9039999999999999</v>
      </c>
      <c r="U15" s="1">
        <v>2.02</v>
      </c>
      <c r="V15" s="1">
        <v>2.1040000000000001</v>
      </c>
      <c r="W15" s="1">
        <v>2.1869999999999998</v>
      </c>
      <c r="X15" s="1">
        <v>2.254</v>
      </c>
      <c r="Y15" s="1">
        <v>2.3199999999999998</v>
      </c>
      <c r="Z15" s="1">
        <v>2.3759999999999999</v>
      </c>
      <c r="AA15" s="1">
        <v>2.4300000000000002</v>
      </c>
      <c r="AB15" s="1">
        <v>2.4849999999999999</v>
      </c>
      <c r="AC15" s="1">
        <v>2.5230000000000001</v>
      </c>
      <c r="AD15" s="1">
        <v>2.569</v>
      </c>
      <c r="AE15" s="1">
        <v>2.601</v>
      </c>
      <c r="AF15" s="1">
        <v>2.6389999999999998</v>
      </c>
      <c r="AG15" s="1">
        <v>2.6680000000000001</v>
      </c>
      <c r="AH15" s="1">
        <v>2.7</v>
      </c>
      <c r="AI15" s="1">
        <v>2.7240000000000002</v>
      </c>
      <c r="AJ15" s="1">
        <v>2.7519999999999998</v>
      </c>
      <c r="AK15" s="1">
        <v>2.7730000000000001</v>
      </c>
      <c r="AL15" s="1">
        <v>2.7970000000000002</v>
      </c>
      <c r="AM15" s="1">
        <v>2.8159999999999998</v>
      </c>
      <c r="AN15" s="1">
        <v>2.8370000000000002</v>
      </c>
      <c r="AO15" s="1">
        <v>2.8540000000000001</v>
      </c>
      <c r="AP15" s="1">
        <v>2.8730000000000002</v>
      </c>
      <c r="AQ15" s="1">
        <v>2.8879999999999999</v>
      </c>
      <c r="AR15" s="1">
        <v>2.9049999999999998</v>
      </c>
      <c r="AS15" s="1">
        <v>2.919</v>
      </c>
      <c r="AT15" s="1">
        <v>2.9340000000000002</v>
      </c>
      <c r="AU15" s="1">
        <v>2.9470000000000001</v>
      </c>
      <c r="AV15" s="1">
        <v>2.9609999999999999</v>
      </c>
      <c r="AW15" s="1">
        <v>2.972</v>
      </c>
      <c r="AX15" s="1">
        <v>2.984</v>
      </c>
      <c r="AY15" s="1">
        <v>2.9940000000000002</v>
      </c>
      <c r="AZ15" s="1">
        <v>3.0059999999999998</v>
      </c>
      <c r="BA15" s="1">
        <v>3.0150000000000001</v>
      </c>
      <c r="BB15" s="1">
        <v>3.0249999999999999</v>
      </c>
      <c r="BC15" s="1">
        <v>3.0329999999999999</v>
      </c>
      <c r="BD15" s="1">
        <v>3.0419999999999998</v>
      </c>
      <c r="BE15" s="1">
        <v>3.0489999999999999</v>
      </c>
      <c r="BF15" s="1">
        <v>3.0579999999999998</v>
      </c>
      <c r="BG15" s="1">
        <v>3.0640000000000001</v>
      </c>
      <c r="BH15" s="1">
        <v>3.0720000000000001</v>
      </c>
      <c r="BI15" s="1">
        <v>3.077</v>
      </c>
      <c r="BJ15" s="1">
        <v>3.0840000000000001</v>
      </c>
      <c r="BK15" s="1">
        <v>3.089</v>
      </c>
      <c r="BL15" s="1">
        <v>3.0950000000000002</v>
      </c>
      <c r="BM15" s="1">
        <v>3.1</v>
      </c>
      <c r="BN15" s="1">
        <v>3.1059999999999999</v>
      </c>
      <c r="BO15" s="1">
        <v>3.11</v>
      </c>
      <c r="BP15" s="1">
        <v>3.1150000000000002</v>
      </c>
      <c r="BQ15" s="1">
        <v>3.1179999999999999</v>
      </c>
      <c r="BR15" s="1">
        <v>3.1230000000000002</v>
      </c>
      <c r="BS15" s="1">
        <v>3.1259999999999999</v>
      </c>
      <c r="BT15" s="1">
        <v>3.13</v>
      </c>
      <c r="BU15" s="1">
        <v>3.133</v>
      </c>
      <c r="BV15" s="1">
        <v>3.1360000000000001</v>
      </c>
      <c r="BW15" s="1">
        <v>3.1389999999999998</v>
      </c>
      <c r="BX15" s="1">
        <v>3.1419999999999999</v>
      </c>
      <c r="BY15" s="1">
        <v>3.145</v>
      </c>
      <c r="BZ15" s="1">
        <v>3.1469999999999998</v>
      </c>
      <c r="CA15" s="1">
        <v>3.15</v>
      </c>
      <c r="CB15" s="1">
        <v>3.1520000000000001</v>
      </c>
      <c r="CC15" s="1">
        <v>3.1539999999999999</v>
      </c>
      <c r="CD15" s="1">
        <v>3.1560000000000001</v>
      </c>
      <c r="CE15" s="1">
        <v>3.1579999999999999</v>
      </c>
      <c r="CF15" s="1">
        <v>3.16</v>
      </c>
      <c r="CG15" s="1">
        <v>3.161</v>
      </c>
      <c r="CH15" s="1">
        <v>3.1629999999999998</v>
      </c>
      <c r="CI15" s="1">
        <v>3.1640000000000001</v>
      </c>
      <c r="CJ15" s="1">
        <v>3.1659999999999999</v>
      </c>
      <c r="CK15" s="1">
        <v>3.1669999999999998</v>
      </c>
      <c r="CL15" s="1">
        <v>3.1680000000000001</v>
      </c>
      <c r="CM15" s="1">
        <v>3.169</v>
      </c>
      <c r="CN15" s="1">
        <v>3.17</v>
      </c>
      <c r="CO15" s="1">
        <v>3.1709999999999998</v>
      </c>
      <c r="CP15" s="1">
        <v>3.1720000000000002</v>
      </c>
      <c r="CQ15" s="1">
        <v>3.173</v>
      </c>
      <c r="CR15" s="1">
        <v>3.1739999999999999</v>
      </c>
      <c r="CS15" s="1">
        <v>3.1739999999999999</v>
      </c>
      <c r="CT15" s="1">
        <v>3.1749999999999998</v>
      </c>
      <c r="CU15" s="1">
        <v>3.1760000000000002</v>
      </c>
      <c r="CV15" s="1">
        <v>3.1760000000000002</v>
      </c>
      <c r="CW15" s="1">
        <v>3.177</v>
      </c>
      <c r="CX15" s="1">
        <v>3.177</v>
      </c>
      <c r="CY15" s="1">
        <v>3.1779999999999999</v>
      </c>
      <c r="CZ15" s="1">
        <v>3.1779999999999999</v>
      </c>
      <c r="DA15" s="1">
        <v>3.1779999999999999</v>
      </c>
      <c r="DB15" s="1">
        <v>3.1789999999999998</v>
      </c>
      <c r="DC15" s="1">
        <v>3.1789999999999998</v>
      </c>
      <c r="DD15" s="1">
        <v>3.1789999999999998</v>
      </c>
      <c r="DE15" s="1">
        <v>3.18</v>
      </c>
      <c r="DF15" s="1">
        <v>3.18</v>
      </c>
      <c r="DG15" s="1">
        <v>3.18</v>
      </c>
      <c r="DH15" s="1">
        <v>3.18</v>
      </c>
      <c r="DI15" s="1">
        <v>3.18</v>
      </c>
      <c r="DJ15" s="1">
        <v>3.18</v>
      </c>
      <c r="DK15" s="1">
        <v>3.18</v>
      </c>
      <c r="DL15" s="1">
        <v>3.181</v>
      </c>
      <c r="DM15" s="1">
        <v>3.181</v>
      </c>
      <c r="DN15" s="1">
        <v>3.181</v>
      </c>
      <c r="DO15" s="1">
        <v>3.181</v>
      </c>
      <c r="DP15" s="1">
        <v>3.181</v>
      </c>
      <c r="DQ15" s="1">
        <v>3.181</v>
      </c>
      <c r="DR15" s="1">
        <v>3.181</v>
      </c>
      <c r="DS15" s="1">
        <v>3.181</v>
      </c>
      <c r="DT15" s="1">
        <v>3.181</v>
      </c>
      <c r="DU15" s="1">
        <v>3.181</v>
      </c>
      <c r="DV15" s="1">
        <v>3.181</v>
      </c>
      <c r="DW15" s="1">
        <v>3.181</v>
      </c>
      <c r="DX15" s="1">
        <v>3.181</v>
      </c>
      <c r="DY15" s="1">
        <v>3.181</v>
      </c>
      <c r="DZ15" s="1">
        <v>3.181</v>
      </c>
      <c r="EA15" s="1">
        <v>3.181</v>
      </c>
      <c r="EB15" s="1">
        <v>3.181</v>
      </c>
      <c r="EC15" s="1">
        <v>3.181</v>
      </c>
    </row>
    <row r="16" spans="1:133" x14ac:dyDescent="0.25">
      <c r="A16" s="1">
        <v>792</v>
      </c>
      <c r="B16" s="1">
        <v>5</v>
      </c>
      <c r="C16" s="1">
        <v>9.0480000000000005E-3</v>
      </c>
      <c r="D16" s="1">
        <v>1.5509999999999999E-2</v>
      </c>
      <c r="E16" s="1">
        <v>1.8859999999999998E-2</v>
      </c>
      <c r="F16" s="1">
        <v>2.597E-2</v>
      </c>
      <c r="G16" s="1">
        <v>3.5659999999999997E-2</v>
      </c>
      <c r="H16" s="1">
        <v>5.1380000000000002E-2</v>
      </c>
      <c r="I16" s="1">
        <v>7.6960000000000001E-2</v>
      </c>
      <c r="J16" s="1">
        <v>0.11459999999999999</v>
      </c>
      <c r="K16" s="1">
        <v>0.18429999999999999</v>
      </c>
      <c r="L16" s="1">
        <v>0.26800000000000002</v>
      </c>
      <c r="M16" s="1">
        <v>0.38369999999999999</v>
      </c>
      <c r="N16" s="1">
        <v>0.50870000000000004</v>
      </c>
      <c r="O16" s="1">
        <v>0.71760000000000002</v>
      </c>
      <c r="P16" s="1">
        <v>1.135</v>
      </c>
      <c r="Q16" s="1">
        <v>1.3009999999999999</v>
      </c>
      <c r="R16" s="1">
        <v>1.5189999999999999</v>
      </c>
      <c r="S16" s="1">
        <v>1.6659999999999999</v>
      </c>
      <c r="T16" s="1">
        <v>1.8029999999999999</v>
      </c>
      <c r="U16" s="1">
        <v>1.917</v>
      </c>
      <c r="V16" s="1">
        <v>2.0259999999999998</v>
      </c>
      <c r="W16" s="1">
        <v>2.1080000000000001</v>
      </c>
      <c r="X16" s="1">
        <v>2.1909999999999998</v>
      </c>
      <c r="Y16" s="1">
        <v>2.258</v>
      </c>
      <c r="Z16" s="1">
        <v>2.3239999999999998</v>
      </c>
      <c r="AA16" s="1">
        <v>2.379</v>
      </c>
      <c r="AB16" s="1">
        <v>2.4420000000000002</v>
      </c>
      <c r="AC16" s="1">
        <v>2.4809999999999999</v>
      </c>
      <c r="AD16" s="1">
        <v>2.532</v>
      </c>
      <c r="AE16" s="1">
        <v>2.5649999999999999</v>
      </c>
      <c r="AF16" s="1">
        <v>2.6070000000000002</v>
      </c>
      <c r="AG16" s="1">
        <v>2.6360000000000001</v>
      </c>
      <c r="AH16" s="1">
        <v>2.6720000000000002</v>
      </c>
      <c r="AI16" s="1">
        <v>2.6970000000000001</v>
      </c>
      <c r="AJ16" s="1">
        <v>2.7269999999999999</v>
      </c>
      <c r="AK16" s="1">
        <v>2.7490000000000001</v>
      </c>
      <c r="AL16" s="1">
        <v>2.774</v>
      </c>
      <c r="AM16" s="1">
        <v>2.794</v>
      </c>
      <c r="AN16" s="1">
        <v>2.8159999999999998</v>
      </c>
      <c r="AO16" s="1">
        <v>2.8340000000000001</v>
      </c>
      <c r="AP16" s="1">
        <v>2.8540000000000001</v>
      </c>
      <c r="AQ16" s="1">
        <v>2.8690000000000002</v>
      </c>
      <c r="AR16" s="1">
        <v>2.887</v>
      </c>
      <c r="AS16" s="1">
        <v>2.9009999999999998</v>
      </c>
      <c r="AT16" s="1">
        <v>2.9169999999999998</v>
      </c>
      <c r="AU16" s="1">
        <v>2.93</v>
      </c>
      <c r="AV16" s="1">
        <v>2.9449999999999998</v>
      </c>
      <c r="AW16" s="1">
        <v>2.956</v>
      </c>
      <c r="AX16" s="1">
        <v>2.9689999999999999</v>
      </c>
      <c r="AY16" s="1">
        <v>2.9790000000000001</v>
      </c>
      <c r="AZ16" s="1">
        <v>2.9910000000000001</v>
      </c>
      <c r="BA16" s="1">
        <v>3</v>
      </c>
      <c r="BB16" s="1">
        <v>3.0110000000000001</v>
      </c>
      <c r="BC16" s="1">
        <v>3.0190000000000001</v>
      </c>
      <c r="BD16" s="1">
        <v>3.0289999999999999</v>
      </c>
      <c r="BE16" s="1">
        <v>3.036</v>
      </c>
      <c r="BF16" s="1">
        <v>3.0449999999999999</v>
      </c>
      <c r="BG16" s="1">
        <v>3.052</v>
      </c>
      <c r="BH16" s="1">
        <v>3.0590000000000002</v>
      </c>
      <c r="BI16" s="1">
        <v>3.0649999999999999</v>
      </c>
      <c r="BJ16" s="1">
        <v>3.0720000000000001</v>
      </c>
      <c r="BK16" s="1">
        <v>3.0779999999999998</v>
      </c>
      <c r="BL16" s="1">
        <v>3.0840000000000001</v>
      </c>
      <c r="BM16" s="1">
        <v>3.089</v>
      </c>
      <c r="BN16" s="1">
        <v>3.0939999999999999</v>
      </c>
      <c r="BO16" s="1">
        <v>3.0990000000000002</v>
      </c>
      <c r="BP16" s="1">
        <v>3.1040000000000001</v>
      </c>
      <c r="BQ16" s="1">
        <v>3.1080000000000001</v>
      </c>
      <c r="BR16" s="1">
        <v>3.1120000000000001</v>
      </c>
      <c r="BS16" s="1">
        <v>3.1160000000000001</v>
      </c>
      <c r="BT16" s="1">
        <v>3.12</v>
      </c>
      <c r="BU16" s="1">
        <v>3.1230000000000002</v>
      </c>
      <c r="BV16" s="1">
        <v>3.1259999999999999</v>
      </c>
      <c r="BW16" s="1">
        <v>3.129</v>
      </c>
      <c r="BX16" s="1">
        <v>3.1320000000000001</v>
      </c>
      <c r="BY16" s="1">
        <v>3.1349999999999998</v>
      </c>
      <c r="BZ16" s="1">
        <v>3.1379999999999999</v>
      </c>
      <c r="CA16" s="1">
        <v>3.14</v>
      </c>
      <c r="CB16" s="1">
        <v>3.1419999999999999</v>
      </c>
      <c r="CC16" s="1">
        <v>3.1440000000000001</v>
      </c>
      <c r="CD16" s="1">
        <v>3.1469999999999998</v>
      </c>
      <c r="CE16" s="1">
        <v>3.1480000000000001</v>
      </c>
      <c r="CF16" s="1">
        <v>3.15</v>
      </c>
      <c r="CG16" s="1">
        <v>3.1520000000000001</v>
      </c>
      <c r="CH16" s="1">
        <v>3.1539999999999999</v>
      </c>
      <c r="CI16" s="1">
        <v>3.1549999999999998</v>
      </c>
      <c r="CJ16" s="1">
        <v>3.157</v>
      </c>
      <c r="CK16" s="1">
        <v>3.1579999999999999</v>
      </c>
      <c r="CL16" s="1">
        <v>3.1589999999999998</v>
      </c>
      <c r="CM16" s="1">
        <v>3.16</v>
      </c>
      <c r="CN16" s="1">
        <v>3.161</v>
      </c>
      <c r="CO16" s="1">
        <v>3.1619999999999999</v>
      </c>
      <c r="CP16" s="1">
        <v>3.1629999999999998</v>
      </c>
      <c r="CQ16" s="1">
        <v>3.1640000000000001</v>
      </c>
      <c r="CR16" s="1">
        <v>3.165</v>
      </c>
      <c r="CS16" s="1">
        <v>3.1659999999999999</v>
      </c>
      <c r="CT16" s="1">
        <v>3.1669999999999998</v>
      </c>
      <c r="CU16" s="1">
        <v>3.1669999999999998</v>
      </c>
      <c r="CV16" s="1">
        <v>3.1680000000000001</v>
      </c>
      <c r="CW16" s="1">
        <v>3.1680000000000001</v>
      </c>
      <c r="CX16" s="1">
        <v>3.169</v>
      </c>
      <c r="CY16" s="1">
        <v>3.169</v>
      </c>
      <c r="CZ16" s="1">
        <v>3.17</v>
      </c>
      <c r="DA16" s="1">
        <v>3.17</v>
      </c>
      <c r="DB16" s="1">
        <v>3.1709999999999998</v>
      </c>
      <c r="DC16" s="1">
        <v>3.1709999999999998</v>
      </c>
      <c r="DD16" s="1">
        <v>3.1709999999999998</v>
      </c>
      <c r="DE16" s="1">
        <v>3.1709999999999998</v>
      </c>
      <c r="DF16" s="1">
        <v>3.1720000000000002</v>
      </c>
      <c r="DG16" s="1">
        <v>3.1720000000000002</v>
      </c>
      <c r="DH16" s="1">
        <v>3.1720000000000002</v>
      </c>
      <c r="DI16" s="1">
        <v>3.1720000000000002</v>
      </c>
      <c r="DJ16" s="1">
        <v>3.1720000000000002</v>
      </c>
      <c r="DK16" s="1">
        <v>3.1720000000000002</v>
      </c>
      <c r="DL16" s="1">
        <v>3.173</v>
      </c>
      <c r="DM16" s="1">
        <v>3.173</v>
      </c>
      <c r="DN16" s="1">
        <v>3.173</v>
      </c>
      <c r="DO16" s="1">
        <v>3.173</v>
      </c>
      <c r="DP16" s="1">
        <v>3.173</v>
      </c>
      <c r="DQ16" s="1">
        <v>3.173</v>
      </c>
      <c r="DR16" s="1">
        <v>3.173</v>
      </c>
      <c r="DS16" s="1">
        <v>3.173</v>
      </c>
      <c r="DT16" s="1">
        <v>3.173</v>
      </c>
      <c r="DU16" s="1">
        <v>3.173</v>
      </c>
      <c r="DV16" s="1">
        <v>3.173</v>
      </c>
      <c r="DW16" s="1">
        <v>3.173</v>
      </c>
      <c r="DX16" s="1">
        <v>3.173</v>
      </c>
      <c r="DY16" s="1">
        <v>3.173</v>
      </c>
      <c r="DZ16" s="1">
        <v>3.173</v>
      </c>
      <c r="EA16" s="1">
        <v>3.173</v>
      </c>
      <c r="EB16" s="1">
        <v>3.173</v>
      </c>
      <c r="EC16" s="1">
        <v>3.173</v>
      </c>
    </row>
    <row r="17" spans="1:133" x14ac:dyDescent="0.25">
      <c r="A17" s="1">
        <v>793</v>
      </c>
      <c r="B17" s="1">
        <v>5.3330000000000002</v>
      </c>
      <c r="C17" s="1">
        <v>7.352E-3</v>
      </c>
      <c r="D17" s="1">
        <v>1.2749999999999999E-2</v>
      </c>
      <c r="E17" s="1">
        <v>1.499E-2</v>
      </c>
      <c r="F17" s="1">
        <v>2.0469999999999999E-2</v>
      </c>
      <c r="G17" s="1">
        <v>2.6800000000000001E-2</v>
      </c>
      <c r="H17" s="1">
        <v>3.7629999999999997E-2</v>
      </c>
      <c r="I17" s="1">
        <v>5.2560000000000003E-2</v>
      </c>
      <c r="J17" s="1">
        <v>7.8479999999999994E-2</v>
      </c>
      <c r="K17" s="1">
        <v>0.12039999999999999</v>
      </c>
      <c r="L17" s="1">
        <v>0.1867</v>
      </c>
      <c r="M17" s="1">
        <v>0.2707</v>
      </c>
      <c r="N17" s="1">
        <v>0.39639999999999997</v>
      </c>
      <c r="O17" s="1">
        <v>0.51200000000000001</v>
      </c>
      <c r="P17" s="1">
        <v>0.72240000000000004</v>
      </c>
      <c r="Q17" s="1">
        <v>1.1399999999999999</v>
      </c>
      <c r="R17" s="1">
        <v>1.3069999999999999</v>
      </c>
      <c r="S17" s="1">
        <v>1.54</v>
      </c>
      <c r="T17" s="1">
        <v>1.6639999999999999</v>
      </c>
      <c r="U17" s="1">
        <v>1.823</v>
      </c>
      <c r="V17" s="1">
        <v>1.927</v>
      </c>
      <c r="W17" s="1">
        <v>2.036</v>
      </c>
      <c r="X17" s="1">
        <v>2.1179999999999999</v>
      </c>
      <c r="Y17" s="1">
        <v>2.2010000000000001</v>
      </c>
      <c r="Z17" s="1">
        <v>2.2669999999999999</v>
      </c>
      <c r="AA17" s="1">
        <v>2.3330000000000002</v>
      </c>
      <c r="AB17" s="1">
        <v>2.3969999999999998</v>
      </c>
      <c r="AC17" s="1">
        <v>2.4420000000000002</v>
      </c>
      <c r="AD17" s="1">
        <v>2.4950000000000001</v>
      </c>
      <c r="AE17" s="1">
        <v>2.5329999999999999</v>
      </c>
      <c r="AF17" s="1">
        <v>2.577</v>
      </c>
      <c r="AG17" s="1">
        <v>2.609</v>
      </c>
      <c r="AH17" s="1">
        <v>2.6459999999999999</v>
      </c>
      <c r="AI17" s="1">
        <v>2.6739999999999999</v>
      </c>
      <c r="AJ17" s="1">
        <v>2.7050000000000001</v>
      </c>
      <c r="AK17" s="1">
        <v>2.7290000000000001</v>
      </c>
      <c r="AL17" s="1">
        <v>2.7559999999999998</v>
      </c>
      <c r="AM17" s="1">
        <v>2.7770000000000001</v>
      </c>
      <c r="AN17" s="1">
        <v>2.8</v>
      </c>
      <c r="AO17" s="1">
        <v>2.819</v>
      </c>
      <c r="AP17" s="1">
        <v>2.839</v>
      </c>
      <c r="AQ17" s="1">
        <v>2.8559999999999999</v>
      </c>
      <c r="AR17" s="1">
        <v>2.8740000000000001</v>
      </c>
      <c r="AS17" s="1">
        <v>2.8889999999999998</v>
      </c>
      <c r="AT17" s="1">
        <v>2.9060000000000001</v>
      </c>
      <c r="AU17" s="1">
        <v>2.919</v>
      </c>
      <c r="AV17" s="1">
        <v>2.9340000000000002</v>
      </c>
      <c r="AW17" s="1">
        <v>2.9460000000000002</v>
      </c>
      <c r="AX17" s="1">
        <v>2.96</v>
      </c>
      <c r="AY17" s="1">
        <v>2.97</v>
      </c>
      <c r="AZ17" s="1">
        <v>2.9820000000000002</v>
      </c>
      <c r="BA17" s="1">
        <v>2.992</v>
      </c>
      <c r="BB17" s="1">
        <v>3.0030000000000001</v>
      </c>
      <c r="BC17" s="1">
        <v>3.012</v>
      </c>
      <c r="BD17" s="1">
        <v>3.0219999999999998</v>
      </c>
      <c r="BE17" s="1">
        <v>3.0289999999999999</v>
      </c>
      <c r="BF17" s="1">
        <v>3.0379999999999998</v>
      </c>
      <c r="BG17" s="1">
        <v>3.0449999999999999</v>
      </c>
      <c r="BH17" s="1">
        <v>3.0529999999999999</v>
      </c>
      <c r="BI17" s="1">
        <v>3.0590000000000002</v>
      </c>
      <c r="BJ17" s="1">
        <v>3.0659999999999998</v>
      </c>
      <c r="BK17" s="1">
        <v>3.0720000000000001</v>
      </c>
      <c r="BL17" s="1">
        <v>3.0790000000000002</v>
      </c>
      <c r="BM17" s="1">
        <v>3.0840000000000001</v>
      </c>
      <c r="BN17" s="1">
        <v>3.089</v>
      </c>
      <c r="BO17" s="1">
        <v>3.0939999999999999</v>
      </c>
      <c r="BP17" s="1">
        <v>3.0990000000000002</v>
      </c>
      <c r="BQ17" s="1">
        <v>3.1030000000000002</v>
      </c>
      <c r="BR17" s="1">
        <v>3.1080000000000001</v>
      </c>
      <c r="BS17" s="1">
        <v>3.1110000000000002</v>
      </c>
      <c r="BT17" s="1">
        <v>3.1150000000000002</v>
      </c>
      <c r="BU17" s="1">
        <v>3.1190000000000002</v>
      </c>
      <c r="BV17" s="1">
        <v>3.1219999999999999</v>
      </c>
      <c r="BW17" s="1">
        <v>3.125</v>
      </c>
      <c r="BX17" s="1">
        <v>3.129</v>
      </c>
      <c r="BY17" s="1">
        <v>3.1309999999999998</v>
      </c>
      <c r="BZ17" s="1">
        <v>3.1339999999999999</v>
      </c>
      <c r="CA17" s="1">
        <v>3.137</v>
      </c>
      <c r="CB17" s="1">
        <v>3.1389999999999998</v>
      </c>
      <c r="CC17" s="1">
        <v>3.141</v>
      </c>
      <c r="CD17" s="1">
        <v>3.1440000000000001</v>
      </c>
      <c r="CE17" s="1">
        <v>3.145</v>
      </c>
      <c r="CF17" s="1">
        <v>3.1469999999999998</v>
      </c>
      <c r="CG17" s="1">
        <v>3.149</v>
      </c>
      <c r="CH17" s="1">
        <v>3.1509999999999998</v>
      </c>
      <c r="CI17" s="1">
        <v>3.1520000000000001</v>
      </c>
      <c r="CJ17" s="1">
        <v>3.1539999999999999</v>
      </c>
      <c r="CK17" s="1">
        <v>3.1549999999999998</v>
      </c>
      <c r="CL17" s="1">
        <v>3.157</v>
      </c>
      <c r="CM17" s="1">
        <v>3.1579999999999999</v>
      </c>
      <c r="CN17" s="1">
        <v>3.1589999999999998</v>
      </c>
      <c r="CO17" s="1">
        <v>3.16</v>
      </c>
      <c r="CP17" s="1">
        <v>3.161</v>
      </c>
      <c r="CQ17" s="1">
        <v>3.1619999999999999</v>
      </c>
      <c r="CR17" s="1">
        <v>3.1629999999999998</v>
      </c>
      <c r="CS17" s="1">
        <v>3.1640000000000001</v>
      </c>
      <c r="CT17" s="1">
        <v>3.1640000000000001</v>
      </c>
      <c r="CU17" s="1">
        <v>3.165</v>
      </c>
      <c r="CV17" s="1">
        <v>3.1659999999999999</v>
      </c>
      <c r="CW17" s="1">
        <v>3.1659999999999999</v>
      </c>
      <c r="CX17" s="1">
        <v>3.1669999999999998</v>
      </c>
      <c r="CY17" s="1">
        <v>3.1669999999999998</v>
      </c>
      <c r="CZ17" s="1">
        <v>3.1680000000000001</v>
      </c>
      <c r="DA17" s="1">
        <v>3.1680000000000001</v>
      </c>
      <c r="DB17" s="1">
        <v>3.169</v>
      </c>
      <c r="DC17" s="1">
        <v>3.169</v>
      </c>
      <c r="DD17" s="1">
        <v>3.169</v>
      </c>
      <c r="DE17" s="1">
        <v>3.169</v>
      </c>
      <c r="DF17" s="1">
        <v>3.17</v>
      </c>
      <c r="DG17" s="1">
        <v>3.17</v>
      </c>
      <c r="DH17" s="1">
        <v>3.17</v>
      </c>
      <c r="DI17" s="1">
        <v>3.17</v>
      </c>
      <c r="DJ17" s="1">
        <v>3.1709999999999998</v>
      </c>
      <c r="DK17" s="1">
        <v>3.1709999999999998</v>
      </c>
      <c r="DL17" s="1">
        <v>3.1709999999999998</v>
      </c>
      <c r="DM17" s="1">
        <v>3.1709999999999998</v>
      </c>
      <c r="DN17" s="1">
        <v>3.1709999999999998</v>
      </c>
      <c r="DO17" s="1">
        <v>3.1709999999999998</v>
      </c>
      <c r="DP17" s="1">
        <v>3.1709999999999998</v>
      </c>
      <c r="DQ17" s="1">
        <v>3.1709999999999998</v>
      </c>
      <c r="DR17" s="1">
        <v>3.1709999999999998</v>
      </c>
      <c r="DS17" s="1">
        <v>3.1709999999999998</v>
      </c>
      <c r="DT17" s="1">
        <v>3.1709999999999998</v>
      </c>
      <c r="DU17" s="1">
        <v>3.1709999999999998</v>
      </c>
      <c r="DV17" s="1">
        <v>3.1709999999999998</v>
      </c>
      <c r="DW17" s="1">
        <v>3.1709999999999998</v>
      </c>
      <c r="DX17" s="1">
        <v>3.1709999999999998</v>
      </c>
      <c r="DY17" s="1">
        <v>3.1709999999999998</v>
      </c>
      <c r="DZ17" s="1">
        <v>3.1709999999999998</v>
      </c>
      <c r="EA17" s="1">
        <v>3.1709999999999998</v>
      </c>
      <c r="EB17" s="1">
        <v>3.1709999999999998</v>
      </c>
      <c r="EC17" s="1">
        <v>3.1709999999999998</v>
      </c>
    </row>
    <row r="18" spans="1:133" x14ac:dyDescent="0.25">
      <c r="A18" s="1">
        <v>794</v>
      </c>
      <c r="B18" s="1">
        <v>5.6669999999999998</v>
      </c>
      <c r="C18" s="1">
        <v>6.2220000000000001E-3</v>
      </c>
      <c r="D18" s="1">
        <v>1.0410000000000001E-2</v>
      </c>
      <c r="E18" s="1">
        <v>1.2359999999999999E-2</v>
      </c>
      <c r="F18" s="1">
        <v>1.617E-2</v>
      </c>
      <c r="G18" s="1">
        <v>2.1059999999999999E-2</v>
      </c>
      <c r="H18" s="1">
        <v>2.8150000000000001E-2</v>
      </c>
      <c r="I18" s="1">
        <v>3.8420000000000003E-2</v>
      </c>
      <c r="J18" s="1">
        <v>5.3499999999999999E-2</v>
      </c>
      <c r="K18" s="1">
        <v>8.2419999999999993E-2</v>
      </c>
      <c r="L18" s="1">
        <v>0.1221</v>
      </c>
      <c r="M18" s="1">
        <v>0.189</v>
      </c>
      <c r="N18" s="1">
        <v>0.28070000000000001</v>
      </c>
      <c r="O18" s="1">
        <v>0.39850000000000002</v>
      </c>
      <c r="P18" s="1">
        <v>0.51539999999999997</v>
      </c>
      <c r="Q18" s="1">
        <v>0.7258</v>
      </c>
      <c r="R18" s="1">
        <v>1.145</v>
      </c>
      <c r="S18" s="1">
        <v>1.325</v>
      </c>
      <c r="T18" s="1">
        <v>1.53</v>
      </c>
      <c r="U18" s="1">
        <v>1.677</v>
      </c>
      <c r="V18" s="1">
        <v>1.8240000000000001</v>
      </c>
      <c r="W18" s="1">
        <v>1.929</v>
      </c>
      <c r="X18" s="1">
        <v>2.0369999999999999</v>
      </c>
      <c r="Y18" s="1">
        <v>2.12</v>
      </c>
      <c r="Z18" s="1">
        <v>2.202</v>
      </c>
      <c r="AA18" s="1">
        <v>2.2690000000000001</v>
      </c>
      <c r="AB18" s="1">
        <v>2.3439999999999999</v>
      </c>
      <c r="AC18" s="1">
        <v>2.3889999999999998</v>
      </c>
      <c r="AD18" s="1">
        <v>2.4510000000000001</v>
      </c>
      <c r="AE18" s="1">
        <v>2.4889999999999999</v>
      </c>
      <c r="AF18" s="1">
        <v>2.5390000000000001</v>
      </c>
      <c r="AG18" s="1">
        <v>2.5710000000000002</v>
      </c>
      <c r="AH18" s="1">
        <v>2.613</v>
      </c>
      <c r="AI18" s="1">
        <v>2.641</v>
      </c>
      <c r="AJ18" s="1">
        <v>2.6760000000000002</v>
      </c>
      <c r="AK18" s="1">
        <v>2.7</v>
      </c>
      <c r="AL18" s="1">
        <v>2.73</v>
      </c>
      <c r="AM18" s="1">
        <v>2.7509999999999999</v>
      </c>
      <c r="AN18" s="1">
        <v>2.7759999999999998</v>
      </c>
      <c r="AO18" s="1">
        <v>2.7949999999999999</v>
      </c>
      <c r="AP18" s="1">
        <v>2.8170000000000002</v>
      </c>
      <c r="AQ18" s="1">
        <v>2.835</v>
      </c>
      <c r="AR18" s="1">
        <v>2.8540000000000001</v>
      </c>
      <c r="AS18" s="1">
        <v>2.8690000000000002</v>
      </c>
      <c r="AT18" s="1">
        <v>2.887</v>
      </c>
      <c r="AU18" s="1">
        <v>2.9009999999999998</v>
      </c>
      <c r="AV18" s="1">
        <v>2.9159999999999999</v>
      </c>
      <c r="AW18" s="1">
        <v>2.9289999999999998</v>
      </c>
      <c r="AX18" s="1">
        <v>2.9430000000000001</v>
      </c>
      <c r="AY18" s="1">
        <v>2.9540000000000002</v>
      </c>
      <c r="AZ18" s="1">
        <v>2.9670000000000001</v>
      </c>
      <c r="BA18" s="1">
        <v>2.976</v>
      </c>
      <c r="BB18" s="1">
        <v>2.988</v>
      </c>
      <c r="BC18" s="1">
        <v>2.9969999999999999</v>
      </c>
      <c r="BD18" s="1">
        <v>3.0070000000000001</v>
      </c>
      <c r="BE18" s="1">
        <v>3.0150000000000001</v>
      </c>
      <c r="BF18" s="1">
        <v>3.024</v>
      </c>
      <c r="BG18" s="1">
        <v>3.0310000000000001</v>
      </c>
      <c r="BH18" s="1">
        <v>3.04</v>
      </c>
      <c r="BI18" s="1">
        <v>3.0459999999999998</v>
      </c>
      <c r="BJ18" s="1">
        <v>3.0539999999999998</v>
      </c>
      <c r="BK18" s="1">
        <v>3.0590000000000002</v>
      </c>
      <c r="BL18" s="1">
        <v>3.0659999999999998</v>
      </c>
      <c r="BM18" s="1">
        <v>3.0710000000000002</v>
      </c>
      <c r="BN18" s="1">
        <v>3.077</v>
      </c>
      <c r="BO18" s="1">
        <v>3.0819999999999999</v>
      </c>
      <c r="BP18" s="1">
        <v>3.0870000000000002</v>
      </c>
      <c r="BQ18" s="1">
        <v>3.0910000000000002</v>
      </c>
      <c r="BR18" s="1">
        <v>3.0960000000000001</v>
      </c>
      <c r="BS18" s="1">
        <v>3.1</v>
      </c>
      <c r="BT18" s="1">
        <v>3.1040000000000001</v>
      </c>
      <c r="BU18" s="1">
        <v>3.1080000000000001</v>
      </c>
      <c r="BV18" s="1">
        <v>3.1120000000000001</v>
      </c>
      <c r="BW18" s="1">
        <v>3.1150000000000002</v>
      </c>
      <c r="BX18" s="1">
        <v>3.1179999999999999</v>
      </c>
      <c r="BY18" s="1">
        <v>3.121</v>
      </c>
      <c r="BZ18" s="1">
        <v>3.1240000000000001</v>
      </c>
      <c r="CA18" s="1">
        <v>3.1259999999999999</v>
      </c>
      <c r="CB18" s="1">
        <v>3.129</v>
      </c>
      <c r="CC18" s="1">
        <v>3.1309999999999998</v>
      </c>
      <c r="CD18" s="1">
        <v>3.1339999999999999</v>
      </c>
      <c r="CE18" s="1">
        <v>3.1349999999999998</v>
      </c>
      <c r="CF18" s="1">
        <v>3.1379999999999999</v>
      </c>
      <c r="CG18" s="1">
        <v>3.1389999999999998</v>
      </c>
      <c r="CH18" s="1">
        <v>3.141</v>
      </c>
      <c r="CI18" s="1">
        <v>3.1429999999999998</v>
      </c>
      <c r="CJ18" s="1">
        <v>3.1440000000000001</v>
      </c>
      <c r="CK18" s="1">
        <v>3.1459999999999999</v>
      </c>
      <c r="CL18" s="1">
        <v>3.1469999999999998</v>
      </c>
      <c r="CM18" s="1">
        <v>3.1480000000000001</v>
      </c>
      <c r="CN18" s="1">
        <v>3.15</v>
      </c>
      <c r="CO18" s="1">
        <v>3.1509999999999998</v>
      </c>
      <c r="CP18" s="1">
        <v>3.1520000000000001</v>
      </c>
      <c r="CQ18" s="1">
        <v>3.153</v>
      </c>
      <c r="CR18" s="1">
        <v>3.1539999999999999</v>
      </c>
      <c r="CS18" s="1">
        <v>3.1539999999999999</v>
      </c>
      <c r="CT18" s="1">
        <v>3.1549999999999998</v>
      </c>
      <c r="CU18" s="1">
        <v>3.1560000000000001</v>
      </c>
      <c r="CV18" s="1">
        <v>3.157</v>
      </c>
      <c r="CW18" s="1">
        <v>3.157</v>
      </c>
      <c r="CX18" s="1">
        <v>3.1579999999999999</v>
      </c>
      <c r="CY18" s="1">
        <v>3.1579999999999999</v>
      </c>
      <c r="CZ18" s="1">
        <v>3.1589999999999998</v>
      </c>
      <c r="DA18" s="1">
        <v>3.1589999999999998</v>
      </c>
      <c r="DB18" s="1">
        <v>3.16</v>
      </c>
      <c r="DC18" s="1">
        <v>3.16</v>
      </c>
      <c r="DD18" s="1">
        <v>3.161</v>
      </c>
      <c r="DE18" s="1">
        <v>3.161</v>
      </c>
      <c r="DF18" s="1">
        <v>3.161</v>
      </c>
      <c r="DG18" s="1">
        <v>3.161</v>
      </c>
      <c r="DH18" s="1">
        <v>3.1619999999999999</v>
      </c>
      <c r="DI18" s="1">
        <v>3.1619999999999999</v>
      </c>
      <c r="DJ18" s="1">
        <v>3.1619999999999999</v>
      </c>
      <c r="DK18" s="1">
        <v>3.1619999999999999</v>
      </c>
      <c r="DL18" s="1">
        <v>3.1619999999999999</v>
      </c>
      <c r="DM18" s="1">
        <v>3.1619999999999999</v>
      </c>
      <c r="DN18" s="1">
        <v>3.1629999999999998</v>
      </c>
      <c r="DO18" s="1">
        <v>3.1629999999999998</v>
      </c>
      <c r="DP18" s="1">
        <v>3.1629999999999998</v>
      </c>
      <c r="DQ18" s="1">
        <v>3.1629999999999998</v>
      </c>
      <c r="DR18" s="1">
        <v>3.1629999999999998</v>
      </c>
      <c r="DS18" s="1">
        <v>3.1629999999999998</v>
      </c>
      <c r="DT18" s="1">
        <v>3.1629999999999998</v>
      </c>
      <c r="DU18" s="1">
        <v>3.1629999999999998</v>
      </c>
      <c r="DV18" s="1">
        <v>3.1629999999999998</v>
      </c>
      <c r="DW18" s="1">
        <v>3.1629999999999998</v>
      </c>
      <c r="DX18" s="1">
        <v>3.1629999999999998</v>
      </c>
      <c r="DY18" s="1">
        <v>3.1629999999999998</v>
      </c>
      <c r="DZ18" s="1">
        <v>3.1629999999999998</v>
      </c>
      <c r="EA18" s="1">
        <v>3.1629999999999998</v>
      </c>
      <c r="EB18" s="1">
        <v>3.1629999999999998</v>
      </c>
      <c r="EC18" s="1">
        <v>3.1629999999999998</v>
      </c>
    </row>
    <row r="19" spans="1:133" x14ac:dyDescent="0.25">
      <c r="A19" s="1">
        <v>795</v>
      </c>
      <c r="B19" s="1">
        <v>6</v>
      </c>
      <c r="C19" s="1">
        <v>5.1679999999999999E-3</v>
      </c>
      <c r="D19" s="1">
        <v>8.8059999999999996E-3</v>
      </c>
      <c r="E19" s="1">
        <v>1.013E-2</v>
      </c>
      <c r="F19" s="1">
        <v>1.329E-2</v>
      </c>
      <c r="G19" s="1">
        <v>1.6650000000000002E-2</v>
      </c>
      <c r="H19" s="1">
        <v>2.2040000000000001E-2</v>
      </c>
      <c r="I19" s="1">
        <v>2.8709999999999999E-2</v>
      </c>
      <c r="J19" s="1">
        <v>3.9059999999999997E-2</v>
      </c>
      <c r="K19" s="1">
        <v>5.5899999999999998E-2</v>
      </c>
      <c r="L19" s="1">
        <v>8.3629999999999996E-2</v>
      </c>
      <c r="M19" s="1">
        <v>0.1235</v>
      </c>
      <c r="N19" s="1">
        <v>0.1966</v>
      </c>
      <c r="O19" s="1">
        <v>0.28249999999999997</v>
      </c>
      <c r="P19" s="1">
        <v>0.40139999999999998</v>
      </c>
      <c r="Q19" s="1">
        <v>0.51849999999999996</v>
      </c>
      <c r="R19" s="1">
        <v>0.72940000000000005</v>
      </c>
      <c r="S19" s="1">
        <v>1.17</v>
      </c>
      <c r="T19" s="1">
        <v>1.323</v>
      </c>
      <c r="U19" s="1">
        <v>1.5569999999999999</v>
      </c>
      <c r="V19" s="1">
        <v>1.6919999999999999</v>
      </c>
      <c r="W19" s="1">
        <v>1.84</v>
      </c>
      <c r="X19" s="1">
        <v>1.944</v>
      </c>
      <c r="Y19" s="1">
        <v>2.052</v>
      </c>
      <c r="Z19" s="1">
        <v>2.1349999999999998</v>
      </c>
      <c r="AA19" s="1">
        <v>2.2170000000000001</v>
      </c>
      <c r="AB19" s="1">
        <v>2.294</v>
      </c>
      <c r="AC19" s="1">
        <v>2.3490000000000002</v>
      </c>
      <c r="AD19" s="1">
        <v>2.4129999999999998</v>
      </c>
      <c r="AE19" s="1">
        <v>2.4569999999999999</v>
      </c>
      <c r="AF19" s="1">
        <v>2.5089999999999999</v>
      </c>
      <c r="AG19" s="1">
        <v>2.5459999999999998</v>
      </c>
      <c r="AH19" s="1">
        <v>2.59</v>
      </c>
      <c r="AI19" s="1">
        <v>2.621</v>
      </c>
      <c r="AJ19" s="1">
        <v>2.657</v>
      </c>
      <c r="AK19" s="1">
        <v>2.6840000000000002</v>
      </c>
      <c r="AL19" s="1">
        <v>2.7149999999999999</v>
      </c>
      <c r="AM19" s="1">
        <v>2.738</v>
      </c>
      <c r="AN19" s="1">
        <v>2.7650000000000001</v>
      </c>
      <c r="AO19" s="1">
        <v>2.7850000000000001</v>
      </c>
      <c r="AP19" s="1">
        <v>2.8079999999999998</v>
      </c>
      <c r="AQ19" s="1">
        <v>2.827</v>
      </c>
      <c r="AR19" s="1">
        <v>2.847</v>
      </c>
      <c r="AS19" s="1">
        <v>2.863</v>
      </c>
      <c r="AT19" s="1">
        <v>2.8809999999999998</v>
      </c>
      <c r="AU19" s="1">
        <v>2.8959999999999999</v>
      </c>
      <c r="AV19" s="1">
        <v>2.9119999999999999</v>
      </c>
      <c r="AW19" s="1">
        <v>2.9249999999999998</v>
      </c>
      <c r="AX19" s="1">
        <v>2.9390000000000001</v>
      </c>
      <c r="AY19" s="1">
        <v>2.9510000000000001</v>
      </c>
      <c r="AZ19" s="1">
        <v>2.964</v>
      </c>
      <c r="BA19" s="1">
        <v>2.9740000000000002</v>
      </c>
      <c r="BB19" s="1">
        <v>2.9860000000000002</v>
      </c>
      <c r="BC19" s="1">
        <v>2.996</v>
      </c>
      <c r="BD19" s="1">
        <v>3.0059999999999998</v>
      </c>
      <c r="BE19" s="1">
        <v>3.0150000000000001</v>
      </c>
      <c r="BF19" s="1">
        <v>3.024</v>
      </c>
      <c r="BG19" s="1">
        <v>3.032</v>
      </c>
      <c r="BH19" s="1">
        <v>3.04</v>
      </c>
      <c r="BI19" s="1">
        <v>3.0470000000000002</v>
      </c>
      <c r="BJ19" s="1">
        <v>3.0550000000000002</v>
      </c>
      <c r="BK19" s="1">
        <v>3.0609999999999999</v>
      </c>
      <c r="BL19" s="1">
        <v>3.0680000000000001</v>
      </c>
      <c r="BM19" s="1">
        <v>3.073</v>
      </c>
      <c r="BN19" s="1">
        <v>3.0790000000000002</v>
      </c>
      <c r="BO19" s="1">
        <v>3.0840000000000001</v>
      </c>
      <c r="BP19" s="1">
        <v>3.09</v>
      </c>
      <c r="BQ19" s="1">
        <v>3.0939999999999999</v>
      </c>
      <c r="BR19" s="1">
        <v>3.0990000000000002</v>
      </c>
      <c r="BS19" s="1">
        <v>3.1030000000000002</v>
      </c>
      <c r="BT19" s="1">
        <v>3.1070000000000002</v>
      </c>
      <c r="BU19" s="1">
        <v>3.1110000000000002</v>
      </c>
      <c r="BV19" s="1">
        <v>3.1150000000000002</v>
      </c>
      <c r="BW19" s="1">
        <v>3.1179999999999999</v>
      </c>
      <c r="BX19" s="1">
        <v>3.1219999999999999</v>
      </c>
      <c r="BY19" s="1">
        <v>3.1240000000000001</v>
      </c>
      <c r="BZ19" s="1">
        <v>3.1280000000000001</v>
      </c>
      <c r="CA19" s="1">
        <v>3.13</v>
      </c>
      <c r="CB19" s="1">
        <v>3.133</v>
      </c>
      <c r="CC19" s="1">
        <v>3.1349999999999998</v>
      </c>
      <c r="CD19" s="1">
        <v>3.1379999999999999</v>
      </c>
      <c r="CE19" s="1">
        <v>3.14</v>
      </c>
      <c r="CF19" s="1">
        <v>3.1419999999999999</v>
      </c>
      <c r="CG19" s="1">
        <v>3.1440000000000001</v>
      </c>
      <c r="CH19" s="1">
        <v>3.1459999999999999</v>
      </c>
      <c r="CI19" s="1">
        <v>3.1469999999999998</v>
      </c>
      <c r="CJ19" s="1">
        <v>3.149</v>
      </c>
      <c r="CK19" s="1">
        <v>3.15</v>
      </c>
      <c r="CL19" s="1">
        <v>3.1520000000000001</v>
      </c>
      <c r="CM19" s="1">
        <v>3.153</v>
      </c>
      <c r="CN19" s="1">
        <v>3.1549999999999998</v>
      </c>
      <c r="CO19" s="1">
        <v>3.1560000000000001</v>
      </c>
      <c r="CP19" s="1">
        <v>3.157</v>
      </c>
      <c r="CQ19" s="1">
        <v>3.1579999999999999</v>
      </c>
      <c r="CR19" s="1">
        <v>3.1589999999999998</v>
      </c>
      <c r="CS19" s="1">
        <v>3.16</v>
      </c>
      <c r="CT19" s="1">
        <v>3.161</v>
      </c>
      <c r="CU19" s="1">
        <v>3.161</v>
      </c>
      <c r="CV19" s="1">
        <v>3.1619999999999999</v>
      </c>
      <c r="CW19" s="1">
        <v>3.1629999999999998</v>
      </c>
      <c r="CX19" s="1">
        <v>3.1629999999999998</v>
      </c>
      <c r="CY19" s="1">
        <v>3.1640000000000001</v>
      </c>
      <c r="CZ19" s="1">
        <v>3.1640000000000001</v>
      </c>
      <c r="DA19" s="1">
        <v>3.165</v>
      </c>
      <c r="DB19" s="1">
        <v>3.165</v>
      </c>
      <c r="DC19" s="1">
        <v>3.1659999999999999</v>
      </c>
      <c r="DD19" s="1">
        <v>3.1659999999999999</v>
      </c>
      <c r="DE19" s="1">
        <v>3.1659999999999999</v>
      </c>
      <c r="DF19" s="1">
        <v>3.1669999999999998</v>
      </c>
      <c r="DG19" s="1">
        <v>3.1669999999999998</v>
      </c>
      <c r="DH19" s="1">
        <v>3.1669999999999998</v>
      </c>
      <c r="DI19" s="1">
        <v>3.1680000000000001</v>
      </c>
      <c r="DJ19" s="1">
        <v>3.1680000000000001</v>
      </c>
      <c r="DK19" s="1">
        <v>3.1680000000000001</v>
      </c>
      <c r="DL19" s="1">
        <v>3.1680000000000001</v>
      </c>
      <c r="DM19" s="1">
        <v>3.1680000000000001</v>
      </c>
      <c r="DN19" s="1">
        <v>3.1680000000000001</v>
      </c>
      <c r="DO19" s="1">
        <v>3.1680000000000001</v>
      </c>
      <c r="DP19" s="1">
        <v>3.169</v>
      </c>
      <c r="DQ19" s="1">
        <v>3.169</v>
      </c>
      <c r="DR19" s="1">
        <v>3.169</v>
      </c>
      <c r="DS19" s="1">
        <v>3.169</v>
      </c>
      <c r="DT19" s="1">
        <v>3.169</v>
      </c>
      <c r="DU19" s="1">
        <v>3.169</v>
      </c>
      <c r="DV19" s="1">
        <v>3.169</v>
      </c>
      <c r="DW19" s="1">
        <v>3.169</v>
      </c>
      <c r="DX19" s="1">
        <v>3.169</v>
      </c>
      <c r="DY19" s="1">
        <v>3.169</v>
      </c>
      <c r="DZ19" s="1">
        <v>3.169</v>
      </c>
      <c r="EA19" s="1">
        <v>3.169</v>
      </c>
      <c r="EB19" s="1">
        <v>3.169</v>
      </c>
      <c r="EC19" s="1">
        <v>3.169</v>
      </c>
    </row>
    <row r="20" spans="1:133" x14ac:dyDescent="0.25">
      <c r="A20" s="1">
        <v>796</v>
      </c>
      <c r="B20" s="1">
        <v>6.3330000000000002</v>
      </c>
      <c r="C20" s="1">
        <v>4.4660000000000004E-3</v>
      </c>
      <c r="D20" s="1">
        <v>7.3610000000000004E-3</v>
      </c>
      <c r="E20" s="1">
        <v>8.5900000000000004E-3</v>
      </c>
      <c r="F20" s="1">
        <v>1.086E-2</v>
      </c>
      <c r="G20" s="1">
        <v>1.366E-2</v>
      </c>
      <c r="H20" s="1">
        <v>1.738E-2</v>
      </c>
      <c r="I20" s="1">
        <v>2.2450000000000001E-2</v>
      </c>
      <c r="J20" s="1">
        <v>2.9149999999999999E-2</v>
      </c>
      <c r="K20" s="1">
        <v>4.0620000000000003E-2</v>
      </c>
      <c r="L20" s="1">
        <v>5.6689999999999997E-2</v>
      </c>
      <c r="M20" s="1">
        <v>8.4610000000000005E-2</v>
      </c>
      <c r="N20" s="1">
        <v>0.1285</v>
      </c>
      <c r="O20" s="1">
        <v>0.19789999999999999</v>
      </c>
      <c r="P20" s="1">
        <v>0.28439999999999999</v>
      </c>
      <c r="Q20" s="1">
        <v>0.40360000000000001</v>
      </c>
      <c r="R20" s="1">
        <v>0.5212</v>
      </c>
      <c r="S20" s="1">
        <v>0.74519999999999997</v>
      </c>
      <c r="T20" s="1">
        <v>1.1459999999999999</v>
      </c>
      <c r="U20" s="1">
        <v>1.327</v>
      </c>
      <c r="V20" s="1">
        <v>1.5449999999999999</v>
      </c>
      <c r="W20" s="1">
        <v>1.6819999999999999</v>
      </c>
      <c r="X20" s="1">
        <v>1.829</v>
      </c>
      <c r="Y20" s="1">
        <v>1.9339999999999999</v>
      </c>
      <c r="Z20" s="1">
        <v>2.0419999999999998</v>
      </c>
      <c r="AA20" s="1">
        <v>2.1240000000000001</v>
      </c>
      <c r="AB20" s="1">
        <v>2.218</v>
      </c>
      <c r="AC20" s="1">
        <v>2.2719999999999998</v>
      </c>
      <c r="AD20" s="1">
        <v>2.3479999999999999</v>
      </c>
      <c r="AE20" s="1">
        <v>2.3919999999999999</v>
      </c>
      <c r="AF20" s="1">
        <v>2.4529999999999998</v>
      </c>
      <c r="AG20" s="1">
        <v>2.4900000000000002</v>
      </c>
      <c r="AH20" s="1">
        <v>2.54</v>
      </c>
      <c r="AI20" s="1">
        <v>2.5720000000000001</v>
      </c>
      <c r="AJ20" s="1">
        <v>2.613</v>
      </c>
      <c r="AK20" s="1">
        <v>2.641</v>
      </c>
      <c r="AL20" s="1">
        <v>2.6749999999999998</v>
      </c>
      <c r="AM20" s="1">
        <v>2.6989999999999998</v>
      </c>
      <c r="AN20" s="1">
        <v>2.7280000000000002</v>
      </c>
      <c r="AO20" s="1">
        <v>2.7490000000000001</v>
      </c>
      <c r="AP20" s="1">
        <v>2.774</v>
      </c>
      <c r="AQ20" s="1">
        <v>2.7930000000000001</v>
      </c>
      <c r="AR20" s="1">
        <v>2.8140000000000001</v>
      </c>
      <c r="AS20" s="1">
        <v>2.831</v>
      </c>
      <c r="AT20" s="1">
        <v>2.85</v>
      </c>
      <c r="AU20" s="1">
        <v>2.8650000000000002</v>
      </c>
      <c r="AV20" s="1">
        <v>2.8820000000000001</v>
      </c>
      <c r="AW20" s="1">
        <v>2.8959999999999999</v>
      </c>
      <c r="AX20" s="1">
        <v>2.911</v>
      </c>
      <c r="AY20" s="1">
        <v>2.923</v>
      </c>
      <c r="AZ20" s="1">
        <v>2.9369999999999998</v>
      </c>
      <c r="BA20" s="1">
        <v>2.9470000000000001</v>
      </c>
      <c r="BB20" s="1">
        <v>2.96</v>
      </c>
      <c r="BC20" s="1">
        <v>2.9689999999999999</v>
      </c>
      <c r="BD20" s="1">
        <v>2.9809999999999999</v>
      </c>
      <c r="BE20" s="1">
        <v>2.9889999999999999</v>
      </c>
      <c r="BF20" s="1">
        <v>2.9990000000000001</v>
      </c>
      <c r="BG20" s="1">
        <v>3.0070000000000001</v>
      </c>
      <c r="BH20" s="1">
        <v>3.016</v>
      </c>
      <c r="BI20" s="1">
        <v>3.0230000000000001</v>
      </c>
      <c r="BJ20" s="1">
        <v>3.0310000000000001</v>
      </c>
      <c r="BK20" s="1">
        <v>3.0369999999999999</v>
      </c>
      <c r="BL20" s="1">
        <v>3.044</v>
      </c>
      <c r="BM20" s="1">
        <v>3.05</v>
      </c>
      <c r="BN20" s="1">
        <v>3.056</v>
      </c>
      <c r="BO20" s="1">
        <v>3.0609999999999999</v>
      </c>
      <c r="BP20" s="1">
        <v>3.0670000000000002</v>
      </c>
      <c r="BQ20" s="1">
        <v>3.0720000000000001</v>
      </c>
      <c r="BR20" s="1">
        <v>3.077</v>
      </c>
      <c r="BS20" s="1">
        <v>3.081</v>
      </c>
      <c r="BT20" s="1">
        <v>3.0859999999999999</v>
      </c>
      <c r="BU20" s="1">
        <v>3.089</v>
      </c>
      <c r="BV20" s="1">
        <v>3.093</v>
      </c>
      <c r="BW20" s="1">
        <v>3.097</v>
      </c>
      <c r="BX20" s="1">
        <v>3.1</v>
      </c>
      <c r="BY20" s="1">
        <v>3.1030000000000002</v>
      </c>
      <c r="BZ20" s="1">
        <v>3.1070000000000002</v>
      </c>
      <c r="CA20" s="1">
        <v>3.109</v>
      </c>
      <c r="CB20" s="1">
        <v>3.1120000000000001</v>
      </c>
      <c r="CC20" s="1">
        <v>3.1150000000000002</v>
      </c>
      <c r="CD20" s="1">
        <v>3.117</v>
      </c>
      <c r="CE20" s="1">
        <v>3.1190000000000002</v>
      </c>
      <c r="CF20" s="1">
        <v>3.1219999999999999</v>
      </c>
      <c r="CG20" s="1">
        <v>3.1240000000000001</v>
      </c>
      <c r="CH20" s="1">
        <v>3.1259999999999999</v>
      </c>
      <c r="CI20" s="1">
        <v>3.1269999999999998</v>
      </c>
      <c r="CJ20" s="1">
        <v>3.129</v>
      </c>
      <c r="CK20" s="1">
        <v>3.1309999999999998</v>
      </c>
      <c r="CL20" s="1">
        <v>3.1320000000000001</v>
      </c>
      <c r="CM20" s="1">
        <v>3.1339999999999999</v>
      </c>
      <c r="CN20" s="1">
        <v>3.1349999999999998</v>
      </c>
      <c r="CO20" s="1">
        <v>3.1360000000000001</v>
      </c>
      <c r="CP20" s="1">
        <v>3.137</v>
      </c>
      <c r="CQ20" s="1">
        <v>3.1379999999999999</v>
      </c>
      <c r="CR20" s="1">
        <v>3.14</v>
      </c>
      <c r="CS20" s="1">
        <v>3.14</v>
      </c>
      <c r="CT20" s="1">
        <v>3.141</v>
      </c>
      <c r="CU20" s="1">
        <v>3.1419999999999999</v>
      </c>
      <c r="CV20" s="1">
        <v>3.1429999999999998</v>
      </c>
      <c r="CW20" s="1">
        <v>3.1440000000000001</v>
      </c>
      <c r="CX20" s="1">
        <v>3.1440000000000001</v>
      </c>
      <c r="CY20" s="1">
        <v>3.145</v>
      </c>
      <c r="CZ20" s="1">
        <v>3.145</v>
      </c>
      <c r="DA20" s="1">
        <v>3.1459999999999999</v>
      </c>
      <c r="DB20" s="1">
        <v>3.1459999999999999</v>
      </c>
      <c r="DC20" s="1">
        <v>3.1469999999999998</v>
      </c>
      <c r="DD20" s="1">
        <v>3.1469999999999998</v>
      </c>
      <c r="DE20" s="1">
        <v>3.1480000000000001</v>
      </c>
      <c r="DF20" s="1">
        <v>3.1480000000000001</v>
      </c>
      <c r="DG20" s="1">
        <v>3.1480000000000001</v>
      </c>
      <c r="DH20" s="1">
        <v>3.149</v>
      </c>
      <c r="DI20" s="1">
        <v>3.149</v>
      </c>
      <c r="DJ20" s="1">
        <v>3.149</v>
      </c>
      <c r="DK20" s="1">
        <v>3.149</v>
      </c>
      <c r="DL20" s="1">
        <v>3.149</v>
      </c>
      <c r="DM20" s="1">
        <v>3.15</v>
      </c>
      <c r="DN20" s="1">
        <v>3.15</v>
      </c>
      <c r="DO20" s="1">
        <v>3.15</v>
      </c>
      <c r="DP20" s="1">
        <v>3.15</v>
      </c>
      <c r="DQ20" s="1">
        <v>3.15</v>
      </c>
      <c r="DR20" s="1">
        <v>3.15</v>
      </c>
      <c r="DS20" s="1">
        <v>3.15</v>
      </c>
      <c r="DT20" s="1">
        <v>3.15</v>
      </c>
      <c r="DU20" s="1">
        <v>3.15</v>
      </c>
      <c r="DV20" s="1">
        <v>3.15</v>
      </c>
      <c r="DW20" s="1">
        <v>3.15</v>
      </c>
      <c r="DX20" s="1">
        <v>3.15</v>
      </c>
      <c r="DY20" s="1">
        <v>3.15</v>
      </c>
      <c r="DZ20" s="1">
        <v>3.15</v>
      </c>
      <c r="EA20" s="1">
        <v>3.15</v>
      </c>
      <c r="EB20" s="1">
        <v>3.15</v>
      </c>
      <c r="EC20" s="1">
        <v>3.15</v>
      </c>
    </row>
    <row r="21" spans="1:133" x14ac:dyDescent="0.25">
      <c r="A21" s="1">
        <v>797</v>
      </c>
      <c r="B21" s="1">
        <v>6.6669999999999998</v>
      </c>
      <c r="C21" s="1">
        <v>3.7729999999999999E-3</v>
      </c>
      <c r="D21" s="1">
        <v>6.3579999999999999E-3</v>
      </c>
      <c r="E21" s="1">
        <v>7.1999999999999998E-3</v>
      </c>
      <c r="F21" s="1">
        <v>9.1940000000000008E-3</v>
      </c>
      <c r="G21" s="1">
        <v>1.1169999999999999E-2</v>
      </c>
      <c r="H21" s="1">
        <v>1.423E-2</v>
      </c>
      <c r="I21" s="1">
        <v>1.7690000000000001E-2</v>
      </c>
      <c r="J21" s="1">
        <v>2.2780000000000002E-2</v>
      </c>
      <c r="K21" s="1">
        <v>3.0210000000000001E-2</v>
      </c>
      <c r="L21" s="1">
        <v>4.1090000000000002E-2</v>
      </c>
      <c r="M21" s="1">
        <v>5.7329999999999999E-2</v>
      </c>
      <c r="N21" s="1">
        <v>8.7749999999999995E-2</v>
      </c>
      <c r="O21" s="1">
        <v>0.12959999999999999</v>
      </c>
      <c r="P21" s="1">
        <v>0.19939999999999999</v>
      </c>
      <c r="Q21" s="1">
        <v>0.2863</v>
      </c>
      <c r="R21" s="1">
        <v>0.40589999999999998</v>
      </c>
      <c r="S21" s="1">
        <v>0.53220000000000001</v>
      </c>
      <c r="T21" s="1">
        <v>0.73460000000000003</v>
      </c>
      <c r="U21" s="1">
        <v>1.177</v>
      </c>
      <c r="V21" s="1">
        <v>1.343</v>
      </c>
      <c r="W21" s="1">
        <v>1.5629999999999999</v>
      </c>
      <c r="X21" s="1">
        <v>1.6990000000000001</v>
      </c>
      <c r="Y21" s="1">
        <v>1.847</v>
      </c>
      <c r="Z21" s="1">
        <v>1.952</v>
      </c>
      <c r="AA21" s="1">
        <v>2.06</v>
      </c>
      <c r="AB21" s="1">
        <v>2.1549999999999998</v>
      </c>
      <c r="AC21" s="1">
        <v>2.2240000000000002</v>
      </c>
      <c r="AD21" s="1">
        <v>2.3010000000000002</v>
      </c>
      <c r="AE21" s="1">
        <v>2.355</v>
      </c>
      <c r="AF21" s="1">
        <v>2.419</v>
      </c>
      <c r="AG21" s="1">
        <v>2.4620000000000002</v>
      </c>
      <c r="AH21" s="1">
        <v>2.5139999999999998</v>
      </c>
      <c r="AI21" s="1">
        <v>2.5499999999999998</v>
      </c>
      <c r="AJ21" s="1">
        <v>2.593</v>
      </c>
      <c r="AK21" s="1">
        <v>2.6240000000000001</v>
      </c>
      <c r="AL21" s="1">
        <v>2.66</v>
      </c>
      <c r="AM21" s="1">
        <v>2.6869999999999998</v>
      </c>
      <c r="AN21" s="1">
        <v>2.7170000000000001</v>
      </c>
      <c r="AO21" s="1">
        <v>2.74</v>
      </c>
      <c r="AP21" s="1">
        <v>2.766</v>
      </c>
      <c r="AQ21" s="1">
        <v>2.786</v>
      </c>
      <c r="AR21" s="1">
        <v>2.8090000000000002</v>
      </c>
      <c r="AS21" s="1">
        <v>2.827</v>
      </c>
      <c r="AT21" s="1">
        <v>2.847</v>
      </c>
      <c r="AU21" s="1">
        <v>2.863</v>
      </c>
      <c r="AV21" s="1">
        <v>2.88</v>
      </c>
      <c r="AW21" s="1">
        <v>2.895</v>
      </c>
      <c r="AX21" s="1">
        <v>2.91</v>
      </c>
      <c r="AY21" s="1">
        <v>2.923</v>
      </c>
      <c r="AZ21" s="1">
        <v>2.9369999999999998</v>
      </c>
      <c r="BA21" s="1">
        <v>2.9489999999999998</v>
      </c>
      <c r="BB21" s="1">
        <v>2.9609999999999999</v>
      </c>
      <c r="BC21" s="1">
        <v>2.9710000000000001</v>
      </c>
      <c r="BD21" s="1">
        <v>2.9830000000000001</v>
      </c>
      <c r="BE21" s="1">
        <v>2.992</v>
      </c>
      <c r="BF21" s="1">
        <v>3.0019999999999998</v>
      </c>
      <c r="BG21" s="1">
        <v>3.01</v>
      </c>
      <c r="BH21" s="1">
        <v>3.02</v>
      </c>
      <c r="BI21" s="1">
        <v>3.0270000000000001</v>
      </c>
      <c r="BJ21" s="1">
        <v>3.0350000000000001</v>
      </c>
      <c r="BK21" s="1">
        <v>3.0419999999999998</v>
      </c>
      <c r="BL21" s="1">
        <v>3.0489999999999999</v>
      </c>
      <c r="BM21" s="1">
        <v>3.0550000000000002</v>
      </c>
      <c r="BN21" s="1">
        <v>3.0619999999999998</v>
      </c>
      <c r="BO21" s="1">
        <v>3.0670000000000002</v>
      </c>
      <c r="BP21" s="1">
        <v>3.073</v>
      </c>
      <c r="BQ21" s="1">
        <v>3.0779999999999998</v>
      </c>
      <c r="BR21" s="1">
        <v>3.0830000000000002</v>
      </c>
      <c r="BS21" s="1">
        <v>3.0880000000000001</v>
      </c>
      <c r="BT21" s="1">
        <v>3.0920000000000001</v>
      </c>
      <c r="BU21" s="1">
        <v>3.0960000000000001</v>
      </c>
      <c r="BV21" s="1">
        <v>3.101</v>
      </c>
      <c r="BW21" s="1">
        <v>3.1040000000000001</v>
      </c>
      <c r="BX21" s="1">
        <v>3.1080000000000001</v>
      </c>
      <c r="BY21" s="1">
        <v>3.1110000000000002</v>
      </c>
      <c r="BZ21" s="1">
        <v>3.1139999999999999</v>
      </c>
      <c r="CA21" s="1">
        <v>3.117</v>
      </c>
      <c r="CB21" s="1">
        <v>3.12</v>
      </c>
      <c r="CC21" s="1">
        <v>3.1230000000000002</v>
      </c>
      <c r="CD21" s="1">
        <v>3.125</v>
      </c>
      <c r="CE21" s="1">
        <v>3.1280000000000001</v>
      </c>
      <c r="CF21" s="1">
        <v>3.13</v>
      </c>
      <c r="CG21" s="1">
        <v>3.1320000000000001</v>
      </c>
      <c r="CH21" s="1">
        <v>3.1339999999999999</v>
      </c>
      <c r="CI21" s="1">
        <v>3.1360000000000001</v>
      </c>
      <c r="CJ21" s="1">
        <v>3.1379999999999999</v>
      </c>
      <c r="CK21" s="1">
        <v>3.1389999999999998</v>
      </c>
      <c r="CL21" s="1">
        <v>3.141</v>
      </c>
      <c r="CM21" s="1">
        <v>3.1429999999999998</v>
      </c>
      <c r="CN21" s="1">
        <v>3.1440000000000001</v>
      </c>
      <c r="CO21" s="1">
        <v>3.145</v>
      </c>
      <c r="CP21" s="1">
        <v>3.1469999999999998</v>
      </c>
      <c r="CQ21" s="1">
        <v>3.1480000000000001</v>
      </c>
      <c r="CR21" s="1">
        <v>3.149</v>
      </c>
      <c r="CS21" s="1">
        <v>3.15</v>
      </c>
      <c r="CT21" s="1">
        <v>3.1509999999999998</v>
      </c>
      <c r="CU21" s="1">
        <v>3.1520000000000001</v>
      </c>
      <c r="CV21" s="1">
        <v>3.1520000000000001</v>
      </c>
      <c r="CW21" s="1">
        <v>3.153</v>
      </c>
      <c r="CX21" s="1">
        <v>3.1539999999999999</v>
      </c>
      <c r="CY21" s="1">
        <v>3.1539999999999999</v>
      </c>
      <c r="CZ21" s="1">
        <v>3.1549999999999998</v>
      </c>
      <c r="DA21" s="1">
        <v>3.1560000000000001</v>
      </c>
      <c r="DB21" s="1">
        <v>3.1560000000000001</v>
      </c>
      <c r="DC21" s="1">
        <v>3.157</v>
      </c>
      <c r="DD21" s="1">
        <v>3.157</v>
      </c>
      <c r="DE21" s="1">
        <v>3.1579999999999999</v>
      </c>
      <c r="DF21" s="1">
        <v>3.1579999999999999</v>
      </c>
      <c r="DG21" s="1">
        <v>3.1579999999999999</v>
      </c>
      <c r="DH21" s="1">
        <v>3.1589999999999998</v>
      </c>
      <c r="DI21" s="1">
        <v>3.1589999999999998</v>
      </c>
      <c r="DJ21" s="1">
        <v>3.1589999999999998</v>
      </c>
      <c r="DK21" s="1">
        <v>3.1589999999999998</v>
      </c>
      <c r="DL21" s="1">
        <v>3.1589999999999998</v>
      </c>
      <c r="DM21" s="1">
        <v>3.16</v>
      </c>
      <c r="DN21" s="1">
        <v>3.16</v>
      </c>
      <c r="DO21" s="1">
        <v>3.16</v>
      </c>
      <c r="DP21" s="1">
        <v>3.16</v>
      </c>
      <c r="DQ21" s="1">
        <v>3.16</v>
      </c>
      <c r="DR21" s="1">
        <v>3.16</v>
      </c>
      <c r="DS21" s="1">
        <v>3.16</v>
      </c>
      <c r="DT21" s="1">
        <v>3.16</v>
      </c>
      <c r="DU21" s="1">
        <v>3.16</v>
      </c>
      <c r="DV21" s="1">
        <v>3.16</v>
      </c>
      <c r="DW21" s="1">
        <v>3.161</v>
      </c>
      <c r="DX21" s="1">
        <v>3.161</v>
      </c>
      <c r="DY21" s="1">
        <v>3.161</v>
      </c>
      <c r="DZ21" s="1">
        <v>3.161</v>
      </c>
      <c r="EA21" s="1">
        <v>3.161</v>
      </c>
      <c r="EB21" s="1">
        <v>3.161</v>
      </c>
      <c r="EC21" s="1">
        <v>3.161</v>
      </c>
    </row>
    <row r="22" spans="1:133" x14ac:dyDescent="0.25">
      <c r="A22" s="1">
        <v>798</v>
      </c>
      <c r="B22" s="1">
        <v>7</v>
      </c>
      <c r="C22" s="1">
        <v>3.3159999999999999E-3</v>
      </c>
      <c r="D22" s="1">
        <v>5.4089999999999997E-3</v>
      </c>
      <c r="E22" s="1">
        <v>6.2329999999999998E-3</v>
      </c>
      <c r="F22" s="1">
        <v>7.6880000000000004E-3</v>
      </c>
      <c r="G22" s="1">
        <v>9.4420000000000007E-3</v>
      </c>
      <c r="H22" s="1">
        <v>1.1610000000000001E-2</v>
      </c>
      <c r="I22" s="1">
        <v>1.447E-2</v>
      </c>
      <c r="J22" s="1">
        <v>1.7930000000000001E-2</v>
      </c>
      <c r="K22" s="1">
        <v>2.3519999999999999E-2</v>
      </c>
      <c r="L22" s="1">
        <v>3.0550000000000001E-2</v>
      </c>
      <c r="M22" s="1">
        <v>4.1509999999999998E-2</v>
      </c>
      <c r="N22" s="1">
        <v>5.9380000000000002E-2</v>
      </c>
      <c r="O22" s="1">
        <v>8.8489999999999999E-2</v>
      </c>
      <c r="P22" s="1">
        <v>0.13070000000000001</v>
      </c>
      <c r="Q22" s="1">
        <v>0.20080000000000001</v>
      </c>
      <c r="R22" s="1">
        <v>0.28799999999999998</v>
      </c>
      <c r="S22" s="1">
        <v>0.41620000000000001</v>
      </c>
      <c r="T22" s="1">
        <v>0.52590000000000003</v>
      </c>
      <c r="U22" s="1">
        <v>0.75149999999999995</v>
      </c>
      <c r="V22" s="1">
        <v>1.1719999999999999</v>
      </c>
      <c r="W22" s="1">
        <v>1.34</v>
      </c>
      <c r="X22" s="1">
        <v>1.56</v>
      </c>
      <c r="Y22" s="1">
        <v>1.696</v>
      </c>
      <c r="Z22" s="1">
        <v>1.8440000000000001</v>
      </c>
      <c r="AA22" s="1">
        <v>1.9490000000000001</v>
      </c>
      <c r="AB22" s="1">
        <v>2.0699999999999998</v>
      </c>
      <c r="AC22" s="1">
        <v>2.1379999999999999</v>
      </c>
      <c r="AD22" s="1">
        <v>2.2330000000000001</v>
      </c>
      <c r="AE22" s="1">
        <v>2.2869999999999999</v>
      </c>
      <c r="AF22" s="1">
        <v>2.3620000000000001</v>
      </c>
      <c r="AG22" s="1">
        <v>2.4060000000000001</v>
      </c>
      <c r="AH22" s="1">
        <v>2.4660000000000002</v>
      </c>
      <c r="AI22" s="1">
        <v>2.5030000000000001</v>
      </c>
      <c r="AJ22" s="1">
        <v>2.552</v>
      </c>
      <c r="AK22" s="1">
        <v>2.5840000000000001</v>
      </c>
      <c r="AL22" s="1">
        <v>2.6240000000000001</v>
      </c>
      <c r="AM22" s="1">
        <v>2.6509999999999998</v>
      </c>
      <c r="AN22" s="1">
        <v>2.6850000000000001</v>
      </c>
      <c r="AO22" s="1">
        <v>2.7090000000000001</v>
      </c>
      <c r="AP22" s="1">
        <v>2.7370000000000001</v>
      </c>
      <c r="AQ22" s="1">
        <v>2.758</v>
      </c>
      <c r="AR22" s="1">
        <v>2.7829999999999999</v>
      </c>
      <c r="AS22" s="1">
        <v>2.802</v>
      </c>
      <c r="AT22" s="1">
        <v>2.823</v>
      </c>
      <c r="AU22" s="1">
        <v>2.839</v>
      </c>
      <c r="AV22" s="1">
        <v>2.8580000000000001</v>
      </c>
      <c r="AW22" s="1">
        <v>2.8730000000000002</v>
      </c>
      <c r="AX22" s="1">
        <v>2.89</v>
      </c>
      <c r="AY22" s="1">
        <v>2.903</v>
      </c>
      <c r="AZ22" s="1">
        <v>2.9180000000000001</v>
      </c>
      <c r="BA22" s="1">
        <v>2.9289999999999998</v>
      </c>
      <c r="BB22" s="1">
        <v>2.9430000000000001</v>
      </c>
      <c r="BC22" s="1">
        <v>2.9529999999999998</v>
      </c>
      <c r="BD22" s="1">
        <v>2.9649999999999999</v>
      </c>
      <c r="BE22" s="1">
        <v>2.9750000000000001</v>
      </c>
      <c r="BF22" s="1">
        <v>2.9860000000000002</v>
      </c>
      <c r="BG22" s="1">
        <v>2.9940000000000002</v>
      </c>
      <c r="BH22" s="1">
        <v>3.004</v>
      </c>
      <c r="BI22" s="1">
        <v>3.0110000000000001</v>
      </c>
      <c r="BJ22" s="1">
        <v>3.02</v>
      </c>
      <c r="BK22" s="1">
        <v>3.0270000000000001</v>
      </c>
      <c r="BL22" s="1">
        <v>3.0350000000000001</v>
      </c>
      <c r="BM22" s="1">
        <v>3.0409999999999999</v>
      </c>
      <c r="BN22" s="1">
        <v>3.048</v>
      </c>
      <c r="BO22" s="1">
        <v>3.0529999999999999</v>
      </c>
      <c r="BP22" s="1">
        <v>3.0590000000000002</v>
      </c>
      <c r="BQ22" s="1">
        <v>3.0640000000000001</v>
      </c>
      <c r="BR22" s="1">
        <v>3.07</v>
      </c>
      <c r="BS22" s="1">
        <v>3.0739999999999998</v>
      </c>
      <c r="BT22" s="1">
        <v>3.0790000000000002</v>
      </c>
      <c r="BU22" s="1">
        <v>3.0830000000000002</v>
      </c>
      <c r="BV22" s="1">
        <v>3.0880000000000001</v>
      </c>
      <c r="BW22" s="1">
        <v>3.0920000000000001</v>
      </c>
      <c r="BX22" s="1">
        <v>3.0960000000000001</v>
      </c>
      <c r="BY22" s="1">
        <v>3.0990000000000002</v>
      </c>
      <c r="BZ22" s="1">
        <v>3.1019999999999999</v>
      </c>
      <c r="CA22" s="1">
        <v>3.105</v>
      </c>
      <c r="CB22" s="1">
        <v>3.109</v>
      </c>
      <c r="CC22" s="1">
        <v>3.1110000000000002</v>
      </c>
      <c r="CD22" s="1">
        <v>3.1139999999999999</v>
      </c>
      <c r="CE22" s="1">
        <v>3.1160000000000001</v>
      </c>
      <c r="CF22" s="1">
        <v>3.1190000000000002</v>
      </c>
      <c r="CG22" s="1">
        <v>3.121</v>
      </c>
      <c r="CH22" s="1">
        <v>3.1230000000000002</v>
      </c>
      <c r="CI22" s="1">
        <v>3.125</v>
      </c>
      <c r="CJ22" s="1">
        <v>3.1269999999999998</v>
      </c>
      <c r="CK22" s="1">
        <v>3.129</v>
      </c>
      <c r="CL22" s="1">
        <v>3.13</v>
      </c>
      <c r="CM22" s="1">
        <v>3.1320000000000001</v>
      </c>
      <c r="CN22" s="1">
        <v>3.133</v>
      </c>
      <c r="CO22" s="1">
        <v>3.1349999999999998</v>
      </c>
      <c r="CP22" s="1">
        <v>3.1360000000000001</v>
      </c>
      <c r="CQ22" s="1">
        <v>3.137</v>
      </c>
      <c r="CR22" s="1">
        <v>3.1389999999999998</v>
      </c>
      <c r="CS22" s="1">
        <v>3.1389999999999998</v>
      </c>
      <c r="CT22" s="1">
        <v>3.141</v>
      </c>
      <c r="CU22" s="1">
        <v>3.141</v>
      </c>
      <c r="CV22" s="1">
        <v>3.1419999999999999</v>
      </c>
      <c r="CW22" s="1">
        <v>3.1429999999999998</v>
      </c>
      <c r="CX22" s="1">
        <v>3.1440000000000001</v>
      </c>
      <c r="CY22" s="1">
        <v>3.145</v>
      </c>
      <c r="CZ22" s="1">
        <v>3.145</v>
      </c>
      <c r="DA22" s="1">
        <v>3.1459999999999999</v>
      </c>
      <c r="DB22" s="1">
        <v>3.1459999999999999</v>
      </c>
      <c r="DC22" s="1">
        <v>3.1469999999999998</v>
      </c>
      <c r="DD22" s="1">
        <v>3.1469999999999998</v>
      </c>
      <c r="DE22" s="1">
        <v>3.1480000000000001</v>
      </c>
      <c r="DF22" s="1">
        <v>3.1480000000000001</v>
      </c>
      <c r="DG22" s="1">
        <v>3.149</v>
      </c>
      <c r="DH22" s="1">
        <v>3.149</v>
      </c>
      <c r="DI22" s="1">
        <v>3.149</v>
      </c>
      <c r="DJ22" s="1">
        <v>3.15</v>
      </c>
      <c r="DK22" s="1">
        <v>3.15</v>
      </c>
      <c r="DL22" s="1">
        <v>3.15</v>
      </c>
      <c r="DM22" s="1">
        <v>3.15</v>
      </c>
      <c r="DN22" s="1">
        <v>3.15</v>
      </c>
      <c r="DO22" s="1">
        <v>3.15</v>
      </c>
      <c r="DP22" s="1">
        <v>3.1509999999999998</v>
      </c>
      <c r="DQ22" s="1">
        <v>3.1509999999999998</v>
      </c>
      <c r="DR22" s="1">
        <v>3.1509999999999998</v>
      </c>
      <c r="DS22" s="1">
        <v>3.1509999999999998</v>
      </c>
      <c r="DT22" s="1">
        <v>3.1509999999999998</v>
      </c>
      <c r="DU22" s="1">
        <v>3.1509999999999998</v>
      </c>
      <c r="DV22" s="1">
        <v>3.1509999999999998</v>
      </c>
      <c r="DW22" s="1">
        <v>3.1509999999999998</v>
      </c>
      <c r="DX22" s="1">
        <v>3.1509999999999998</v>
      </c>
      <c r="DY22" s="1">
        <v>3.1509999999999998</v>
      </c>
      <c r="DZ22" s="1">
        <v>3.1509999999999998</v>
      </c>
      <c r="EA22" s="1">
        <v>3.1509999999999998</v>
      </c>
      <c r="EB22" s="1">
        <v>3.1509999999999998</v>
      </c>
      <c r="EC22" s="1">
        <v>3.1509999999999998</v>
      </c>
    </row>
    <row r="23" spans="1:133" x14ac:dyDescent="0.25">
      <c r="A23" s="1">
        <v>799</v>
      </c>
      <c r="B23" s="1">
        <v>7.3330000000000002</v>
      </c>
      <c r="C23" s="1">
        <v>2.8389999999999999E-3</v>
      </c>
      <c r="D23" s="1">
        <v>4.7489999999999997E-3</v>
      </c>
      <c r="E23" s="1">
        <v>5.3140000000000001E-3</v>
      </c>
      <c r="F23" s="1">
        <v>6.6540000000000002E-3</v>
      </c>
      <c r="G23" s="1">
        <v>7.9030000000000003E-3</v>
      </c>
      <c r="H23" s="1">
        <v>9.8029999999999992E-3</v>
      </c>
      <c r="I23" s="1">
        <v>1.1809999999999999E-2</v>
      </c>
      <c r="J23" s="1">
        <v>1.4659999999999999E-2</v>
      </c>
      <c r="K23" s="1">
        <v>1.848E-2</v>
      </c>
      <c r="L23" s="1">
        <v>2.375E-2</v>
      </c>
      <c r="M23" s="1">
        <v>3.0839999999999999E-2</v>
      </c>
      <c r="N23" s="1">
        <v>4.2759999999999999E-2</v>
      </c>
      <c r="O23" s="1">
        <v>5.9859999999999997E-2</v>
      </c>
      <c r="P23" s="1">
        <v>8.9179999999999995E-2</v>
      </c>
      <c r="Q23" s="1">
        <v>0.13170000000000001</v>
      </c>
      <c r="R23" s="1">
        <v>0.20200000000000001</v>
      </c>
      <c r="S23" s="1">
        <v>0.29620000000000002</v>
      </c>
      <c r="T23" s="1">
        <v>0.40889999999999999</v>
      </c>
      <c r="U23" s="1">
        <v>0.53669999999999995</v>
      </c>
      <c r="V23" s="1">
        <v>0.75139999999999996</v>
      </c>
      <c r="W23" s="1">
        <v>1.1739999999999999</v>
      </c>
      <c r="X23" s="1">
        <v>1.3420000000000001</v>
      </c>
      <c r="Y23" s="1">
        <v>1.5629999999999999</v>
      </c>
      <c r="Z23" s="1">
        <v>1.6990000000000001</v>
      </c>
      <c r="AA23" s="1">
        <v>1.847</v>
      </c>
      <c r="AB23" s="1">
        <v>1.968</v>
      </c>
      <c r="AC23" s="1">
        <v>2.0590000000000002</v>
      </c>
      <c r="AD23" s="1">
        <v>2.1560000000000001</v>
      </c>
      <c r="AE23" s="1">
        <v>2.2240000000000002</v>
      </c>
      <c r="AF23" s="1">
        <v>2.302</v>
      </c>
      <c r="AG23" s="1">
        <v>2.355</v>
      </c>
      <c r="AH23" s="1">
        <v>2.4180000000000001</v>
      </c>
      <c r="AI23" s="1">
        <v>2.4609999999999999</v>
      </c>
      <c r="AJ23" s="1">
        <v>2.5129999999999999</v>
      </c>
      <c r="AK23" s="1">
        <v>2.5489999999999999</v>
      </c>
      <c r="AL23" s="1">
        <v>2.5910000000000002</v>
      </c>
      <c r="AM23" s="1">
        <v>2.6219999999999999</v>
      </c>
      <c r="AN23" s="1">
        <v>2.657</v>
      </c>
      <c r="AO23" s="1">
        <v>2.6829999999999998</v>
      </c>
      <c r="AP23" s="1">
        <v>2.7130000000000001</v>
      </c>
      <c r="AQ23" s="1">
        <v>2.7360000000000002</v>
      </c>
      <c r="AR23" s="1">
        <v>2.762</v>
      </c>
      <c r="AS23" s="1">
        <v>2.782</v>
      </c>
      <c r="AT23" s="1">
        <v>2.8039999999999998</v>
      </c>
      <c r="AU23" s="1">
        <v>2.8220000000000001</v>
      </c>
      <c r="AV23" s="1">
        <v>2.8410000000000002</v>
      </c>
      <c r="AW23" s="1">
        <v>2.8570000000000002</v>
      </c>
      <c r="AX23" s="1">
        <v>2.8740000000000001</v>
      </c>
      <c r="AY23" s="1">
        <v>2.8879999999999999</v>
      </c>
      <c r="AZ23" s="1">
        <v>2.9039999999999999</v>
      </c>
      <c r="BA23" s="1">
        <v>2.9159999999999999</v>
      </c>
      <c r="BB23" s="1">
        <v>2.93</v>
      </c>
      <c r="BC23" s="1">
        <v>2.9409999999999998</v>
      </c>
      <c r="BD23" s="1">
        <v>2.9540000000000002</v>
      </c>
      <c r="BE23" s="1">
        <v>2.964</v>
      </c>
      <c r="BF23" s="1">
        <v>2.9750000000000001</v>
      </c>
      <c r="BG23" s="1">
        <v>2.984</v>
      </c>
      <c r="BH23" s="1">
        <v>2.9940000000000002</v>
      </c>
      <c r="BI23" s="1">
        <v>3.0019999999999998</v>
      </c>
      <c r="BJ23" s="1">
        <v>3.0110000000000001</v>
      </c>
      <c r="BK23" s="1">
        <v>3.0179999999999998</v>
      </c>
      <c r="BL23" s="1">
        <v>3.0259999999999998</v>
      </c>
      <c r="BM23" s="1">
        <v>3.032</v>
      </c>
      <c r="BN23" s="1">
        <v>3.04</v>
      </c>
      <c r="BO23" s="1">
        <v>3.0449999999999999</v>
      </c>
      <c r="BP23" s="1">
        <v>3.052</v>
      </c>
      <c r="BQ23" s="1">
        <v>3.0569999999999999</v>
      </c>
      <c r="BR23" s="1">
        <v>3.0630000000000002</v>
      </c>
      <c r="BS23" s="1">
        <v>3.0680000000000001</v>
      </c>
      <c r="BT23" s="1">
        <v>3.073</v>
      </c>
      <c r="BU23" s="1">
        <v>3.077</v>
      </c>
      <c r="BV23" s="1">
        <v>3.0819999999999999</v>
      </c>
      <c r="BW23" s="1">
        <v>3.0859999999999999</v>
      </c>
      <c r="BX23" s="1">
        <v>3.09</v>
      </c>
      <c r="BY23" s="1">
        <v>3.093</v>
      </c>
      <c r="BZ23" s="1">
        <v>3.097</v>
      </c>
      <c r="CA23" s="1">
        <v>3.1</v>
      </c>
      <c r="CB23" s="1">
        <v>3.1030000000000002</v>
      </c>
      <c r="CC23" s="1">
        <v>3.1059999999999999</v>
      </c>
      <c r="CD23" s="1">
        <v>3.109</v>
      </c>
      <c r="CE23" s="1">
        <v>3.1110000000000002</v>
      </c>
      <c r="CF23" s="1">
        <v>3.1139999999999999</v>
      </c>
      <c r="CG23" s="1">
        <v>3.1160000000000001</v>
      </c>
      <c r="CH23" s="1">
        <v>3.1190000000000002</v>
      </c>
      <c r="CI23" s="1">
        <v>3.121</v>
      </c>
      <c r="CJ23" s="1">
        <v>3.1230000000000002</v>
      </c>
      <c r="CK23" s="1">
        <v>3.1240000000000001</v>
      </c>
      <c r="CL23" s="1">
        <v>3.1259999999999999</v>
      </c>
      <c r="CM23" s="1">
        <v>3.1280000000000001</v>
      </c>
      <c r="CN23" s="1">
        <v>3.13</v>
      </c>
      <c r="CO23" s="1">
        <v>3.1309999999999998</v>
      </c>
      <c r="CP23" s="1">
        <v>3.1320000000000001</v>
      </c>
      <c r="CQ23" s="1">
        <v>3.133</v>
      </c>
      <c r="CR23" s="1">
        <v>3.1349999999999998</v>
      </c>
      <c r="CS23" s="1">
        <v>3.1360000000000001</v>
      </c>
      <c r="CT23" s="1">
        <v>3.137</v>
      </c>
      <c r="CU23" s="1">
        <v>3.1379999999999999</v>
      </c>
      <c r="CV23" s="1">
        <v>3.1389999999999998</v>
      </c>
      <c r="CW23" s="1">
        <v>3.14</v>
      </c>
      <c r="CX23" s="1">
        <v>3.141</v>
      </c>
      <c r="CY23" s="1">
        <v>3.141</v>
      </c>
      <c r="CZ23" s="1">
        <v>3.1419999999999999</v>
      </c>
      <c r="DA23" s="1">
        <v>3.1429999999999998</v>
      </c>
      <c r="DB23" s="1">
        <v>3.1429999999999998</v>
      </c>
      <c r="DC23" s="1">
        <v>3.1440000000000001</v>
      </c>
      <c r="DD23" s="1">
        <v>3.1440000000000001</v>
      </c>
      <c r="DE23" s="1">
        <v>3.145</v>
      </c>
      <c r="DF23" s="1">
        <v>3.145</v>
      </c>
      <c r="DG23" s="1">
        <v>3.1459999999999999</v>
      </c>
      <c r="DH23" s="1">
        <v>3.1459999999999999</v>
      </c>
      <c r="DI23" s="1">
        <v>3.1459999999999999</v>
      </c>
      <c r="DJ23" s="1">
        <v>3.1469999999999998</v>
      </c>
      <c r="DK23" s="1">
        <v>3.1469999999999998</v>
      </c>
      <c r="DL23" s="1">
        <v>3.1469999999999998</v>
      </c>
      <c r="DM23" s="1">
        <v>3.1469999999999998</v>
      </c>
      <c r="DN23" s="1">
        <v>3.1480000000000001</v>
      </c>
      <c r="DO23" s="1">
        <v>3.1480000000000001</v>
      </c>
      <c r="DP23" s="1">
        <v>3.1480000000000001</v>
      </c>
      <c r="DQ23" s="1">
        <v>3.1480000000000001</v>
      </c>
      <c r="DR23" s="1">
        <v>3.1480000000000001</v>
      </c>
      <c r="DS23" s="1">
        <v>3.1480000000000001</v>
      </c>
      <c r="DT23" s="1">
        <v>3.1480000000000001</v>
      </c>
      <c r="DU23" s="1">
        <v>3.1480000000000001</v>
      </c>
      <c r="DV23" s="1">
        <v>3.1480000000000001</v>
      </c>
      <c r="DW23" s="1">
        <v>3.1480000000000001</v>
      </c>
      <c r="DX23" s="1">
        <v>3.149</v>
      </c>
      <c r="DY23" s="1">
        <v>3.149</v>
      </c>
      <c r="DZ23" s="1">
        <v>3.149</v>
      </c>
      <c r="EA23" s="1">
        <v>3.149</v>
      </c>
      <c r="EB23" s="1">
        <v>3.149</v>
      </c>
      <c r="EC23" s="1">
        <v>3.149</v>
      </c>
    </row>
    <row r="24" spans="1:133" x14ac:dyDescent="0.25">
      <c r="A24" s="1">
        <v>800</v>
      </c>
      <c r="B24" s="1">
        <v>7.6669999999999998</v>
      </c>
      <c r="C24" s="1">
        <v>2.529E-3</v>
      </c>
      <c r="D24" s="1">
        <v>4.0969999999999999E-3</v>
      </c>
      <c r="E24" s="1">
        <v>4.6759999999999996E-3</v>
      </c>
      <c r="F24" s="1">
        <v>5.6629999999999996E-3</v>
      </c>
      <c r="G24" s="1">
        <v>6.8320000000000004E-3</v>
      </c>
      <c r="H24" s="1">
        <v>8.1989999999999997E-3</v>
      </c>
      <c r="I24" s="1">
        <v>9.9590000000000008E-3</v>
      </c>
      <c r="J24" s="1">
        <v>1.1950000000000001E-2</v>
      </c>
      <c r="K24" s="1">
        <v>1.506E-2</v>
      </c>
      <c r="L24" s="1">
        <v>1.866E-2</v>
      </c>
      <c r="M24" s="1">
        <v>2.3949999999999999E-2</v>
      </c>
      <c r="N24" s="1">
        <v>3.1690000000000003E-2</v>
      </c>
      <c r="O24" s="1">
        <v>4.3049999999999998E-2</v>
      </c>
      <c r="P24" s="1">
        <v>6.0319999999999999E-2</v>
      </c>
      <c r="Q24" s="1">
        <v>8.9810000000000001E-2</v>
      </c>
      <c r="R24" s="1">
        <v>0.13250000000000001</v>
      </c>
      <c r="S24" s="1">
        <v>0.20810000000000001</v>
      </c>
      <c r="T24" s="1">
        <v>0.29049999999999998</v>
      </c>
      <c r="U24" s="1">
        <v>0.41980000000000001</v>
      </c>
      <c r="V24" s="1">
        <v>0.53779999999999994</v>
      </c>
      <c r="W24" s="1">
        <v>0.75460000000000005</v>
      </c>
      <c r="X24" s="1">
        <v>1.177</v>
      </c>
      <c r="Y24" s="1">
        <v>1.3460000000000001</v>
      </c>
      <c r="Z24" s="1">
        <v>1.5660000000000001</v>
      </c>
      <c r="AA24" s="1">
        <v>1.7030000000000001</v>
      </c>
      <c r="AB24" s="1">
        <v>1.8660000000000001</v>
      </c>
      <c r="AC24" s="1">
        <v>1.9550000000000001</v>
      </c>
      <c r="AD24" s="1">
        <v>2.0790000000000002</v>
      </c>
      <c r="AE24" s="1">
        <v>2.1459999999999999</v>
      </c>
      <c r="AF24" s="1">
        <v>2.2410000000000001</v>
      </c>
      <c r="AG24" s="1">
        <v>2.294</v>
      </c>
      <c r="AH24" s="1">
        <v>2.3690000000000002</v>
      </c>
      <c r="AI24" s="1">
        <v>2.4129999999999998</v>
      </c>
      <c r="AJ24" s="1">
        <v>2.4729999999999999</v>
      </c>
      <c r="AK24" s="1">
        <v>2.5089999999999999</v>
      </c>
      <c r="AL24" s="1">
        <v>2.5579999999999998</v>
      </c>
      <c r="AM24" s="1">
        <v>2.589</v>
      </c>
      <c r="AN24" s="1">
        <v>2.629</v>
      </c>
      <c r="AO24" s="1">
        <v>2.6560000000000001</v>
      </c>
      <c r="AP24" s="1">
        <v>2.6890000000000001</v>
      </c>
      <c r="AQ24" s="1">
        <v>2.7130000000000001</v>
      </c>
      <c r="AR24" s="1">
        <v>2.7410000000000001</v>
      </c>
      <c r="AS24" s="1">
        <v>2.762</v>
      </c>
      <c r="AT24" s="1">
        <v>2.786</v>
      </c>
      <c r="AU24" s="1">
        <v>2.8039999999999998</v>
      </c>
      <c r="AV24" s="1">
        <v>2.8250000000000002</v>
      </c>
      <c r="AW24" s="1">
        <v>2.8420000000000001</v>
      </c>
      <c r="AX24" s="1">
        <v>2.86</v>
      </c>
      <c r="AY24" s="1">
        <v>2.875</v>
      </c>
      <c r="AZ24" s="1">
        <v>2.891</v>
      </c>
      <c r="BA24" s="1">
        <v>2.9039999999999999</v>
      </c>
      <c r="BB24" s="1">
        <v>2.919</v>
      </c>
      <c r="BC24" s="1">
        <v>2.93</v>
      </c>
      <c r="BD24" s="1">
        <v>2.9430000000000001</v>
      </c>
      <c r="BE24" s="1">
        <v>2.9529999999999998</v>
      </c>
      <c r="BF24" s="1">
        <v>2.9649999999999999</v>
      </c>
      <c r="BG24" s="1">
        <v>2.9740000000000002</v>
      </c>
      <c r="BH24" s="1">
        <v>2.9849999999999999</v>
      </c>
      <c r="BI24" s="1">
        <v>2.9929999999999999</v>
      </c>
      <c r="BJ24" s="1">
        <v>3.0030000000000001</v>
      </c>
      <c r="BK24" s="1">
        <v>3.01</v>
      </c>
      <c r="BL24" s="1">
        <v>3.0190000000000001</v>
      </c>
      <c r="BM24" s="1">
        <v>3.0249999999999999</v>
      </c>
      <c r="BN24" s="1">
        <v>3.0329999999999999</v>
      </c>
      <c r="BO24" s="1">
        <v>3.0390000000000001</v>
      </c>
      <c r="BP24" s="1">
        <v>3.0459999999999998</v>
      </c>
      <c r="BQ24" s="1">
        <v>3.0510000000000002</v>
      </c>
      <c r="BR24" s="1">
        <v>3.0569999999999999</v>
      </c>
      <c r="BS24" s="1">
        <v>3.0619999999999998</v>
      </c>
      <c r="BT24" s="1">
        <v>3.0680000000000001</v>
      </c>
      <c r="BU24" s="1">
        <v>3.0720000000000001</v>
      </c>
      <c r="BV24" s="1">
        <v>3.077</v>
      </c>
      <c r="BW24" s="1">
        <v>3.081</v>
      </c>
      <c r="BX24" s="1">
        <v>3.085</v>
      </c>
      <c r="BY24" s="1">
        <v>3.089</v>
      </c>
      <c r="BZ24" s="1">
        <v>3.093</v>
      </c>
      <c r="CA24" s="1">
        <v>3.0960000000000001</v>
      </c>
      <c r="CB24" s="1">
        <v>3.0990000000000002</v>
      </c>
      <c r="CC24" s="1">
        <v>3.1019999999999999</v>
      </c>
      <c r="CD24" s="1">
        <v>3.105</v>
      </c>
      <c r="CE24" s="1">
        <v>3.1080000000000001</v>
      </c>
      <c r="CF24" s="1">
        <v>3.1110000000000002</v>
      </c>
      <c r="CG24" s="1">
        <v>3.113</v>
      </c>
      <c r="CH24" s="1">
        <v>3.1160000000000001</v>
      </c>
      <c r="CI24" s="1">
        <v>3.117</v>
      </c>
      <c r="CJ24" s="1">
        <v>3.12</v>
      </c>
      <c r="CK24" s="1">
        <v>3.1219999999999999</v>
      </c>
      <c r="CL24" s="1">
        <v>3.1240000000000001</v>
      </c>
      <c r="CM24" s="1">
        <v>3.125</v>
      </c>
      <c r="CN24" s="1">
        <v>3.1269999999999998</v>
      </c>
      <c r="CO24" s="1">
        <v>3.1280000000000001</v>
      </c>
      <c r="CP24" s="1">
        <v>3.13</v>
      </c>
      <c r="CQ24" s="1">
        <v>3.1309999999999998</v>
      </c>
      <c r="CR24" s="1">
        <v>3.133</v>
      </c>
      <c r="CS24" s="1">
        <v>3.1339999999999999</v>
      </c>
      <c r="CT24" s="1">
        <v>3.1349999999999998</v>
      </c>
      <c r="CU24" s="1">
        <v>3.1360000000000001</v>
      </c>
      <c r="CV24" s="1">
        <v>3.137</v>
      </c>
      <c r="CW24" s="1">
        <v>3.1379999999999999</v>
      </c>
      <c r="CX24" s="1">
        <v>3.1389999999999998</v>
      </c>
      <c r="CY24" s="1">
        <v>3.1389999999999998</v>
      </c>
      <c r="CZ24" s="1">
        <v>3.14</v>
      </c>
      <c r="DA24" s="1">
        <v>3.141</v>
      </c>
      <c r="DB24" s="1">
        <v>3.1419999999999999</v>
      </c>
      <c r="DC24" s="1">
        <v>3.1419999999999999</v>
      </c>
      <c r="DD24" s="1">
        <v>3.1429999999999998</v>
      </c>
      <c r="DE24" s="1">
        <v>3.1429999999999998</v>
      </c>
      <c r="DF24" s="1">
        <v>3.1440000000000001</v>
      </c>
      <c r="DG24" s="1">
        <v>3.1440000000000001</v>
      </c>
      <c r="DH24" s="1">
        <v>3.1440000000000001</v>
      </c>
      <c r="DI24" s="1">
        <v>3.145</v>
      </c>
      <c r="DJ24" s="1">
        <v>3.145</v>
      </c>
      <c r="DK24" s="1">
        <v>3.145</v>
      </c>
      <c r="DL24" s="1">
        <v>3.1459999999999999</v>
      </c>
      <c r="DM24" s="1">
        <v>3.1459999999999999</v>
      </c>
      <c r="DN24" s="1">
        <v>3.1459999999999999</v>
      </c>
      <c r="DO24" s="1">
        <v>3.1459999999999999</v>
      </c>
      <c r="DP24" s="1">
        <v>3.1469999999999998</v>
      </c>
      <c r="DQ24" s="1">
        <v>3.1469999999999998</v>
      </c>
      <c r="DR24" s="1">
        <v>3.1469999999999998</v>
      </c>
      <c r="DS24" s="1">
        <v>3.1469999999999998</v>
      </c>
      <c r="DT24" s="1">
        <v>3.1469999999999998</v>
      </c>
      <c r="DU24" s="1">
        <v>3.1469999999999998</v>
      </c>
      <c r="DV24" s="1">
        <v>3.1469999999999998</v>
      </c>
      <c r="DW24" s="1">
        <v>3.1469999999999998</v>
      </c>
      <c r="DX24" s="1">
        <v>3.1469999999999998</v>
      </c>
      <c r="DY24" s="1">
        <v>3.1469999999999998</v>
      </c>
      <c r="DZ24" s="1">
        <v>3.1469999999999998</v>
      </c>
      <c r="EA24" s="1">
        <v>3.1469999999999998</v>
      </c>
      <c r="EB24" s="1">
        <v>3.1469999999999998</v>
      </c>
      <c r="EC24" s="1">
        <v>3.1469999999999998</v>
      </c>
    </row>
    <row r="25" spans="1:133" x14ac:dyDescent="0.25">
      <c r="A25" s="1">
        <v>801</v>
      </c>
      <c r="B25" s="1">
        <v>8</v>
      </c>
      <c r="C25" s="1">
        <v>2.1900000000000001E-3</v>
      </c>
      <c r="D25" s="1">
        <v>3.6440000000000001E-3</v>
      </c>
      <c r="E25" s="1">
        <v>4.0410000000000003E-3</v>
      </c>
      <c r="F25" s="1">
        <v>4.9839999999999997E-3</v>
      </c>
      <c r="G25" s="1">
        <v>5.8219999999999999E-3</v>
      </c>
      <c r="H25" s="1">
        <v>7.0809999999999996E-3</v>
      </c>
      <c r="I25" s="1">
        <v>8.3330000000000001E-3</v>
      </c>
      <c r="J25" s="1">
        <v>1.008E-2</v>
      </c>
      <c r="K25" s="1">
        <v>1.227E-2</v>
      </c>
      <c r="L25" s="1">
        <v>1.519E-2</v>
      </c>
      <c r="M25" s="1">
        <v>1.881E-2</v>
      </c>
      <c r="N25" s="1">
        <v>2.452E-2</v>
      </c>
      <c r="O25" s="1">
        <v>3.1899999999999998E-2</v>
      </c>
      <c r="P25" s="1">
        <v>4.335E-2</v>
      </c>
      <c r="Q25" s="1">
        <v>6.0729999999999999E-2</v>
      </c>
      <c r="R25" s="1">
        <v>9.0359999999999996E-2</v>
      </c>
      <c r="S25" s="1">
        <v>0.1368</v>
      </c>
      <c r="T25" s="1">
        <v>0.20369999999999999</v>
      </c>
      <c r="U25" s="1">
        <v>0.29870000000000002</v>
      </c>
      <c r="V25" s="1">
        <v>0.41970000000000002</v>
      </c>
      <c r="W25" s="1">
        <v>0.53939999999999999</v>
      </c>
      <c r="X25" s="1">
        <v>0.75590000000000002</v>
      </c>
      <c r="Y25" s="1">
        <v>1.179</v>
      </c>
      <c r="Z25" s="1">
        <v>1.3480000000000001</v>
      </c>
      <c r="AA25" s="1">
        <v>1.569</v>
      </c>
      <c r="AB25" s="1">
        <v>1.724</v>
      </c>
      <c r="AC25" s="1">
        <v>1.853</v>
      </c>
      <c r="AD25" s="1">
        <v>1.976</v>
      </c>
      <c r="AE25" s="1">
        <v>2.0670000000000002</v>
      </c>
      <c r="AF25" s="1">
        <v>2.1640000000000001</v>
      </c>
      <c r="AG25" s="1">
        <v>2.2320000000000002</v>
      </c>
      <c r="AH25" s="1">
        <v>2.3090000000000002</v>
      </c>
      <c r="AI25" s="1">
        <v>2.3620000000000001</v>
      </c>
      <c r="AJ25" s="1">
        <v>2.4249999999999998</v>
      </c>
      <c r="AK25" s="1">
        <v>2.4670000000000001</v>
      </c>
      <c r="AL25" s="1">
        <v>2.5190000000000001</v>
      </c>
      <c r="AM25" s="1">
        <v>2.5539999999999998</v>
      </c>
      <c r="AN25" s="1">
        <v>2.5960000000000001</v>
      </c>
      <c r="AO25" s="1">
        <v>2.6269999999999998</v>
      </c>
      <c r="AP25" s="1">
        <v>2.6619999999999999</v>
      </c>
      <c r="AQ25" s="1">
        <v>2.6880000000000002</v>
      </c>
      <c r="AR25" s="1">
        <v>2.718</v>
      </c>
      <c r="AS25" s="1">
        <v>2.74</v>
      </c>
      <c r="AT25" s="1">
        <v>2.766</v>
      </c>
      <c r="AU25" s="1">
        <v>2.7850000000000001</v>
      </c>
      <c r="AV25" s="1">
        <v>2.8069999999999999</v>
      </c>
      <c r="AW25" s="1">
        <v>2.8250000000000002</v>
      </c>
      <c r="AX25" s="1">
        <v>2.8439999999999999</v>
      </c>
      <c r="AY25" s="1">
        <v>2.86</v>
      </c>
      <c r="AZ25" s="1">
        <v>2.8769999999999998</v>
      </c>
      <c r="BA25" s="1">
        <v>2.89</v>
      </c>
      <c r="BB25" s="1">
        <v>2.9060000000000001</v>
      </c>
      <c r="BC25" s="1">
        <v>2.9180000000000001</v>
      </c>
      <c r="BD25" s="1">
        <v>2.931</v>
      </c>
      <c r="BE25" s="1">
        <v>2.9420000000000002</v>
      </c>
      <c r="BF25" s="1">
        <v>2.9550000000000001</v>
      </c>
      <c r="BG25" s="1">
        <v>2.964</v>
      </c>
      <c r="BH25" s="1">
        <v>2.9750000000000001</v>
      </c>
      <c r="BI25" s="1">
        <v>2.984</v>
      </c>
      <c r="BJ25" s="1">
        <v>2.9940000000000002</v>
      </c>
      <c r="BK25" s="1">
        <v>3.0019999999999998</v>
      </c>
      <c r="BL25" s="1">
        <v>3.0110000000000001</v>
      </c>
      <c r="BM25" s="1">
        <v>3.0169999999999999</v>
      </c>
      <c r="BN25" s="1">
        <v>3.0249999999999999</v>
      </c>
      <c r="BO25" s="1">
        <v>3.032</v>
      </c>
      <c r="BP25" s="1">
        <v>3.0390000000000001</v>
      </c>
      <c r="BQ25" s="1">
        <v>3.044</v>
      </c>
      <c r="BR25" s="1">
        <v>3.0510000000000002</v>
      </c>
      <c r="BS25" s="1">
        <v>3.056</v>
      </c>
      <c r="BT25" s="1">
        <v>3.0619999999999998</v>
      </c>
      <c r="BU25" s="1">
        <v>3.0659999999999998</v>
      </c>
      <c r="BV25" s="1">
        <v>3.0710000000000002</v>
      </c>
      <c r="BW25" s="1">
        <v>3.0750000000000002</v>
      </c>
      <c r="BX25" s="1">
        <v>3.08</v>
      </c>
      <c r="BY25" s="1">
        <v>3.0840000000000001</v>
      </c>
      <c r="BZ25" s="1">
        <v>3.0880000000000001</v>
      </c>
      <c r="CA25" s="1">
        <v>3.0910000000000002</v>
      </c>
      <c r="CB25" s="1">
        <v>3.0950000000000002</v>
      </c>
      <c r="CC25" s="1">
        <v>3.0979999999999999</v>
      </c>
      <c r="CD25" s="1">
        <v>3.101</v>
      </c>
      <c r="CE25" s="1">
        <v>3.1040000000000001</v>
      </c>
      <c r="CF25" s="1">
        <v>3.1070000000000002</v>
      </c>
      <c r="CG25" s="1">
        <v>3.109</v>
      </c>
      <c r="CH25" s="1">
        <v>3.1120000000000001</v>
      </c>
      <c r="CI25" s="1">
        <v>3.1139999999999999</v>
      </c>
      <c r="CJ25" s="1">
        <v>3.1160000000000001</v>
      </c>
      <c r="CK25" s="1">
        <v>3.1179999999999999</v>
      </c>
      <c r="CL25" s="1">
        <v>3.12</v>
      </c>
      <c r="CM25" s="1">
        <v>3.1219999999999999</v>
      </c>
      <c r="CN25" s="1">
        <v>3.1240000000000001</v>
      </c>
      <c r="CO25" s="1">
        <v>3.125</v>
      </c>
      <c r="CP25" s="1">
        <v>3.1269999999999998</v>
      </c>
      <c r="CQ25" s="1">
        <v>3.1280000000000001</v>
      </c>
      <c r="CR25" s="1">
        <v>3.13</v>
      </c>
      <c r="CS25" s="1">
        <v>3.1309999999999998</v>
      </c>
      <c r="CT25" s="1">
        <v>3.1320000000000001</v>
      </c>
      <c r="CU25" s="1">
        <v>3.133</v>
      </c>
      <c r="CV25" s="1">
        <v>3.1339999999999999</v>
      </c>
      <c r="CW25" s="1">
        <v>3.1349999999999998</v>
      </c>
      <c r="CX25" s="1">
        <v>3.1360000000000001</v>
      </c>
      <c r="CY25" s="1">
        <v>3.137</v>
      </c>
      <c r="CZ25" s="1">
        <v>3.1379999999999999</v>
      </c>
      <c r="DA25" s="1">
        <v>3.1389999999999998</v>
      </c>
      <c r="DB25" s="1">
        <v>3.1389999999999998</v>
      </c>
      <c r="DC25" s="1">
        <v>3.14</v>
      </c>
      <c r="DD25" s="1">
        <v>3.141</v>
      </c>
      <c r="DE25" s="1">
        <v>3.141</v>
      </c>
      <c r="DF25" s="1">
        <v>3.1419999999999999</v>
      </c>
      <c r="DG25" s="1">
        <v>3.1419999999999999</v>
      </c>
      <c r="DH25" s="1">
        <v>3.1429999999999998</v>
      </c>
      <c r="DI25" s="1">
        <v>3.1429999999999998</v>
      </c>
      <c r="DJ25" s="1">
        <v>3.1429999999999998</v>
      </c>
      <c r="DK25" s="1">
        <v>3.1440000000000001</v>
      </c>
      <c r="DL25" s="1">
        <v>3.1440000000000001</v>
      </c>
      <c r="DM25" s="1">
        <v>3.1440000000000001</v>
      </c>
      <c r="DN25" s="1">
        <v>3.1440000000000001</v>
      </c>
      <c r="DO25" s="1">
        <v>3.145</v>
      </c>
      <c r="DP25" s="1">
        <v>3.145</v>
      </c>
      <c r="DQ25" s="1">
        <v>3.145</v>
      </c>
      <c r="DR25" s="1">
        <v>3.145</v>
      </c>
      <c r="DS25" s="1">
        <v>3.145</v>
      </c>
      <c r="DT25" s="1">
        <v>3.145</v>
      </c>
      <c r="DU25" s="1">
        <v>3.1459999999999999</v>
      </c>
      <c r="DV25" s="1">
        <v>3.1459999999999999</v>
      </c>
      <c r="DW25" s="1">
        <v>3.1459999999999999</v>
      </c>
      <c r="DX25" s="1">
        <v>3.1459999999999999</v>
      </c>
      <c r="DY25" s="1">
        <v>3.1459999999999999</v>
      </c>
      <c r="DZ25" s="1">
        <v>3.1459999999999999</v>
      </c>
      <c r="EA25" s="1">
        <v>3.1459999999999999</v>
      </c>
      <c r="EB25" s="1">
        <v>3.1459999999999999</v>
      </c>
      <c r="EC25" s="1">
        <v>3.1459999999999999</v>
      </c>
    </row>
    <row r="26" spans="1:133" x14ac:dyDescent="0.25">
      <c r="A26" s="1">
        <v>802</v>
      </c>
      <c r="B26" s="1">
        <v>8.3330000000000002</v>
      </c>
      <c r="C26" s="1">
        <v>1.9719999999999998E-3</v>
      </c>
      <c r="D26" s="1">
        <v>3.179E-3</v>
      </c>
      <c r="E26" s="1">
        <v>3.601E-3</v>
      </c>
      <c r="F26" s="1">
        <v>4.3010000000000001E-3</v>
      </c>
      <c r="G26" s="1">
        <v>5.1190000000000003E-3</v>
      </c>
      <c r="H26" s="1">
        <v>6.032E-3</v>
      </c>
      <c r="I26" s="1">
        <v>7.1890000000000001E-3</v>
      </c>
      <c r="J26" s="1">
        <v>8.4279999999999997E-3</v>
      </c>
      <c r="K26" s="1">
        <v>1.0319999999999999E-2</v>
      </c>
      <c r="L26" s="1">
        <v>1.238E-2</v>
      </c>
      <c r="M26" s="1">
        <v>1.5299999999999999E-2</v>
      </c>
      <c r="N26" s="1">
        <v>1.9220000000000001E-2</v>
      </c>
      <c r="O26" s="1">
        <v>2.4649999999999998E-2</v>
      </c>
      <c r="P26" s="1">
        <v>3.2099999999999997E-2</v>
      </c>
      <c r="Q26" s="1">
        <v>4.3610000000000003E-2</v>
      </c>
      <c r="R26" s="1">
        <v>6.1100000000000002E-2</v>
      </c>
      <c r="S26" s="1">
        <v>9.2899999999999996E-2</v>
      </c>
      <c r="T26" s="1">
        <v>0.1341</v>
      </c>
      <c r="U26" s="1">
        <v>0.21</v>
      </c>
      <c r="V26" s="1">
        <v>0.29930000000000001</v>
      </c>
      <c r="W26" s="1">
        <v>0.42130000000000001</v>
      </c>
      <c r="X26" s="1">
        <v>0.54110000000000003</v>
      </c>
      <c r="Y26" s="1">
        <v>0.75780000000000003</v>
      </c>
      <c r="Z26" s="1">
        <v>1.1819999999999999</v>
      </c>
      <c r="AA26" s="1">
        <v>1.35</v>
      </c>
      <c r="AB26" s="1">
        <v>1.5860000000000001</v>
      </c>
      <c r="AC26" s="1">
        <v>1.708</v>
      </c>
      <c r="AD26" s="1">
        <v>1.873</v>
      </c>
      <c r="AE26" s="1">
        <v>1.962</v>
      </c>
      <c r="AF26" s="1">
        <v>2.085</v>
      </c>
      <c r="AG26" s="1">
        <v>2.1520000000000001</v>
      </c>
      <c r="AH26" s="1">
        <v>2.2469999999999999</v>
      </c>
      <c r="AI26" s="1">
        <v>2.2999999999999998</v>
      </c>
      <c r="AJ26" s="1">
        <v>2.375</v>
      </c>
      <c r="AK26" s="1">
        <v>2.4180000000000001</v>
      </c>
      <c r="AL26" s="1">
        <v>2.4780000000000002</v>
      </c>
      <c r="AM26" s="1">
        <v>2.5139999999999998</v>
      </c>
      <c r="AN26" s="1">
        <v>2.5619999999999998</v>
      </c>
      <c r="AO26" s="1">
        <v>2.593</v>
      </c>
      <c r="AP26" s="1">
        <v>2.633</v>
      </c>
      <c r="AQ26" s="1">
        <v>2.6589999999999998</v>
      </c>
      <c r="AR26" s="1">
        <v>2.6930000000000001</v>
      </c>
      <c r="AS26" s="1">
        <v>2.7160000000000002</v>
      </c>
      <c r="AT26" s="1">
        <v>2.7440000000000002</v>
      </c>
      <c r="AU26" s="1">
        <v>2.7639999999999998</v>
      </c>
      <c r="AV26" s="1">
        <v>2.7879999999999998</v>
      </c>
      <c r="AW26" s="1">
        <v>2.806</v>
      </c>
      <c r="AX26" s="1">
        <v>2.827</v>
      </c>
      <c r="AY26" s="1">
        <v>2.843</v>
      </c>
      <c r="AZ26" s="1">
        <v>2.8610000000000002</v>
      </c>
      <c r="BA26" s="1">
        <v>2.8759999999999999</v>
      </c>
      <c r="BB26" s="1">
        <v>2.8919999999999999</v>
      </c>
      <c r="BC26" s="1">
        <v>2.9049999999999998</v>
      </c>
      <c r="BD26" s="1">
        <v>2.919</v>
      </c>
      <c r="BE26" s="1">
        <v>2.93</v>
      </c>
      <c r="BF26" s="1">
        <v>2.9430000000000001</v>
      </c>
      <c r="BG26" s="1">
        <v>2.9529999999999998</v>
      </c>
      <c r="BH26" s="1">
        <v>2.9649999999999999</v>
      </c>
      <c r="BI26" s="1">
        <v>2.9740000000000002</v>
      </c>
      <c r="BJ26" s="1">
        <v>2.984</v>
      </c>
      <c r="BK26" s="1">
        <v>2.992</v>
      </c>
      <c r="BL26" s="1">
        <v>3.0019999999999998</v>
      </c>
      <c r="BM26" s="1">
        <v>3.0089999999999999</v>
      </c>
      <c r="BN26" s="1">
        <v>3.0169999999999999</v>
      </c>
      <c r="BO26" s="1">
        <v>3.024</v>
      </c>
      <c r="BP26" s="1">
        <v>3.0310000000000001</v>
      </c>
      <c r="BQ26" s="1">
        <v>3.0369999999999999</v>
      </c>
      <c r="BR26" s="1">
        <v>3.044</v>
      </c>
      <c r="BS26" s="1">
        <v>3.0489999999999999</v>
      </c>
      <c r="BT26" s="1">
        <v>3.0550000000000002</v>
      </c>
      <c r="BU26" s="1">
        <v>3.06</v>
      </c>
      <c r="BV26" s="1">
        <v>3.0659999999999998</v>
      </c>
      <c r="BW26" s="1">
        <v>3.07</v>
      </c>
      <c r="BX26" s="1">
        <v>3.0750000000000002</v>
      </c>
      <c r="BY26" s="1">
        <v>3.0779999999999998</v>
      </c>
      <c r="BZ26" s="1">
        <v>3.0830000000000002</v>
      </c>
      <c r="CA26" s="1">
        <v>3.0859999999999999</v>
      </c>
      <c r="CB26" s="1">
        <v>3.09</v>
      </c>
      <c r="CC26" s="1">
        <v>3.093</v>
      </c>
      <c r="CD26" s="1">
        <v>3.097</v>
      </c>
      <c r="CE26" s="1">
        <v>3.0990000000000002</v>
      </c>
      <c r="CF26" s="1">
        <v>3.1030000000000002</v>
      </c>
      <c r="CG26" s="1">
        <v>3.105</v>
      </c>
      <c r="CH26" s="1">
        <v>3.1080000000000001</v>
      </c>
      <c r="CI26" s="1">
        <v>3.11</v>
      </c>
      <c r="CJ26" s="1">
        <v>3.113</v>
      </c>
      <c r="CK26" s="1">
        <v>3.1150000000000002</v>
      </c>
      <c r="CL26" s="1">
        <v>3.117</v>
      </c>
      <c r="CM26" s="1">
        <v>3.1190000000000002</v>
      </c>
      <c r="CN26" s="1">
        <v>3.121</v>
      </c>
      <c r="CO26" s="1">
        <v>3.1219999999999999</v>
      </c>
      <c r="CP26" s="1">
        <v>3.1240000000000001</v>
      </c>
      <c r="CQ26" s="1">
        <v>3.125</v>
      </c>
      <c r="CR26" s="1">
        <v>3.1269999999999998</v>
      </c>
      <c r="CS26" s="1">
        <v>3.1280000000000001</v>
      </c>
      <c r="CT26" s="1">
        <v>3.129</v>
      </c>
      <c r="CU26" s="1">
        <v>3.13</v>
      </c>
      <c r="CV26" s="1">
        <v>3.1320000000000001</v>
      </c>
      <c r="CW26" s="1">
        <v>3.133</v>
      </c>
      <c r="CX26" s="1">
        <v>3.1339999999999999</v>
      </c>
      <c r="CY26" s="1">
        <v>3.1349999999999998</v>
      </c>
      <c r="CZ26" s="1">
        <v>3.1349999999999998</v>
      </c>
      <c r="DA26" s="1">
        <v>3.1360000000000001</v>
      </c>
      <c r="DB26" s="1">
        <v>3.137</v>
      </c>
      <c r="DC26" s="1">
        <v>3.1379999999999999</v>
      </c>
      <c r="DD26" s="1">
        <v>3.1379999999999999</v>
      </c>
      <c r="DE26" s="1">
        <v>3.1389999999999998</v>
      </c>
      <c r="DF26" s="1">
        <v>3.1389999999999998</v>
      </c>
      <c r="DG26" s="1">
        <v>3.14</v>
      </c>
      <c r="DH26" s="1">
        <v>3.14</v>
      </c>
      <c r="DI26" s="1">
        <v>3.141</v>
      </c>
      <c r="DJ26" s="1">
        <v>3.141</v>
      </c>
      <c r="DK26" s="1">
        <v>3.1419999999999999</v>
      </c>
      <c r="DL26" s="1">
        <v>3.1419999999999999</v>
      </c>
      <c r="DM26" s="1">
        <v>3.1419999999999999</v>
      </c>
      <c r="DN26" s="1">
        <v>3.1429999999999998</v>
      </c>
      <c r="DO26" s="1">
        <v>3.1429999999999998</v>
      </c>
      <c r="DP26" s="1">
        <v>3.1429999999999998</v>
      </c>
      <c r="DQ26" s="1">
        <v>3.1429999999999998</v>
      </c>
      <c r="DR26" s="1">
        <v>3.1429999999999998</v>
      </c>
      <c r="DS26" s="1">
        <v>3.1429999999999998</v>
      </c>
      <c r="DT26" s="1">
        <v>3.1440000000000001</v>
      </c>
      <c r="DU26" s="1">
        <v>3.1440000000000001</v>
      </c>
      <c r="DV26" s="1">
        <v>3.1440000000000001</v>
      </c>
      <c r="DW26" s="1">
        <v>3.1440000000000001</v>
      </c>
      <c r="DX26" s="1">
        <v>3.1440000000000001</v>
      </c>
      <c r="DY26" s="1">
        <v>3.1440000000000001</v>
      </c>
      <c r="DZ26" s="1">
        <v>3.1440000000000001</v>
      </c>
      <c r="EA26" s="1">
        <v>3.1440000000000001</v>
      </c>
      <c r="EB26" s="1">
        <v>3.1440000000000001</v>
      </c>
      <c r="EC26" s="1">
        <v>3.1440000000000001</v>
      </c>
    </row>
    <row r="27" spans="1:133" x14ac:dyDescent="0.25">
      <c r="A27" s="1">
        <v>803</v>
      </c>
      <c r="B27" s="1">
        <v>8.6669999999999998</v>
      </c>
      <c r="C27" s="1">
        <v>1.7240000000000001E-3</v>
      </c>
      <c r="D27" s="1">
        <v>2.8570000000000002E-3</v>
      </c>
      <c r="E27" s="1">
        <v>3.1459999999999999E-3</v>
      </c>
      <c r="F27" s="1">
        <v>3.8349999999999999E-3</v>
      </c>
      <c r="G27" s="1">
        <v>4.4229999999999998E-3</v>
      </c>
      <c r="H27" s="1">
        <v>5.2989999999999999E-3</v>
      </c>
      <c r="I27" s="1">
        <v>6.1269999999999996E-3</v>
      </c>
      <c r="J27" s="1">
        <v>7.2690000000000003E-3</v>
      </c>
      <c r="K27" s="1">
        <v>8.6269999999999993E-3</v>
      </c>
      <c r="L27" s="1">
        <v>1.04E-2</v>
      </c>
      <c r="M27" s="1">
        <v>1.2460000000000001E-2</v>
      </c>
      <c r="N27" s="1">
        <v>1.5599999999999999E-2</v>
      </c>
      <c r="O27" s="1">
        <v>1.933E-2</v>
      </c>
      <c r="P27" s="1">
        <v>2.479E-2</v>
      </c>
      <c r="Q27" s="1">
        <v>3.227E-2</v>
      </c>
      <c r="R27" s="1">
        <v>4.385E-2</v>
      </c>
      <c r="S27" s="1">
        <v>6.2820000000000001E-2</v>
      </c>
      <c r="T27" s="1">
        <v>9.1300000000000006E-2</v>
      </c>
      <c r="U27" s="1">
        <v>0.13819999999999999</v>
      </c>
      <c r="V27" s="1">
        <v>0.2102</v>
      </c>
      <c r="W27" s="1">
        <v>0.30020000000000002</v>
      </c>
      <c r="X27" s="1">
        <v>0.42230000000000001</v>
      </c>
      <c r="Y27" s="1">
        <v>0.54220000000000002</v>
      </c>
      <c r="Z27" s="1">
        <v>0.75919999999999999</v>
      </c>
      <c r="AA27" s="1">
        <v>1.1830000000000001</v>
      </c>
      <c r="AB27" s="1">
        <v>1.3779999999999999</v>
      </c>
      <c r="AC27" s="1">
        <v>1.5740000000000001</v>
      </c>
      <c r="AD27" s="1">
        <v>1.7330000000000001</v>
      </c>
      <c r="AE27" s="1">
        <v>1.8620000000000001</v>
      </c>
      <c r="AF27" s="1">
        <v>1.9850000000000001</v>
      </c>
      <c r="AG27" s="1">
        <v>2.0750000000000002</v>
      </c>
      <c r="AH27" s="1">
        <v>2.173</v>
      </c>
      <c r="AI27" s="1">
        <v>2.2400000000000002</v>
      </c>
      <c r="AJ27" s="1">
        <v>2.3170000000000002</v>
      </c>
      <c r="AK27" s="1">
        <v>2.37</v>
      </c>
      <c r="AL27" s="1">
        <v>2.4319999999999999</v>
      </c>
      <c r="AM27" s="1">
        <v>2.4740000000000002</v>
      </c>
      <c r="AN27" s="1">
        <v>2.5249999999999999</v>
      </c>
      <c r="AO27" s="1">
        <v>2.5609999999999999</v>
      </c>
      <c r="AP27" s="1">
        <v>2.6030000000000002</v>
      </c>
      <c r="AQ27" s="1">
        <v>2.633</v>
      </c>
      <c r="AR27" s="1">
        <v>2.6680000000000001</v>
      </c>
      <c r="AS27" s="1">
        <v>2.694</v>
      </c>
      <c r="AT27" s="1">
        <v>2.7229999999999999</v>
      </c>
      <c r="AU27" s="1">
        <v>2.7450000000000001</v>
      </c>
      <c r="AV27" s="1">
        <v>2.77</v>
      </c>
      <c r="AW27" s="1">
        <v>2.79</v>
      </c>
      <c r="AX27" s="1">
        <v>2.8119999999999998</v>
      </c>
      <c r="AY27" s="1">
        <v>2.8290000000000002</v>
      </c>
      <c r="AZ27" s="1">
        <v>2.8479999999999999</v>
      </c>
      <c r="BA27" s="1">
        <v>2.863</v>
      </c>
      <c r="BB27" s="1">
        <v>2.88</v>
      </c>
      <c r="BC27" s="1">
        <v>2.8940000000000001</v>
      </c>
      <c r="BD27" s="1">
        <v>2.9089999999999998</v>
      </c>
      <c r="BE27" s="1">
        <v>2.9209999999999998</v>
      </c>
      <c r="BF27" s="1">
        <v>2.9340000000000002</v>
      </c>
      <c r="BG27" s="1">
        <v>2.9449999999999998</v>
      </c>
      <c r="BH27" s="1">
        <v>2.9569999999999999</v>
      </c>
      <c r="BI27" s="1">
        <v>2.9670000000000001</v>
      </c>
      <c r="BJ27" s="1">
        <v>2.9769999999999999</v>
      </c>
      <c r="BK27" s="1">
        <v>2.9860000000000002</v>
      </c>
      <c r="BL27" s="1">
        <v>2.996</v>
      </c>
      <c r="BM27" s="1">
        <v>3.0030000000000001</v>
      </c>
      <c r="BN27" s="1">
        <v>3.012</v>
      </c>
      <c r="BO27" s="1">
        <v>3.0190000000000001</v>
      </c>
      <c r="BP27" s="1">
        <v>3.0270000000000001</v>
      </c>
      <c r="BQ27" s="1">
        <v>3.0329999999999999</v>
      </c>
      <c r="BR27" s="1">
        <v>3.04</v>
      </c>
      <c r="BS27" s="1">
        <v>3.0459999999999998</v>
      </c>
      <c r="BT27" s="1">
        <v>3.052</v>
      </c>
      <c r="BU27" s="1">
        <v>3.0569999999999999</v>
      </c>
      <c r="BV27" s="1">
        <v>3.0630000000000002</v>
      </c>
      <c r="BW27" s="1">
        <v>3.0670000000000002</v>
      </c>
      <c r="BX27" s="1">
        <v>3.0720000000000001</v>
      </c>
      <c r="BY27" s="1">
        <v>3.0760000000000001</v>
      </c>
      <c r="BZ27" s="1">
        <v>3.081</v>
      </c>
      <c r="CA27" s="1">
        <v>3.0840000000000001</v>
      </c>
      <c r="CB27" s="1">
        <v>3.0880000000000001</v>
      </c>
      <c r="CC27" s="1">
        <v>3.0920000000000001</v>
      </c>
      <c r="CD27" s="1">
        <v>3.0950000000000002</v>
      </c>
      <c r="CE27" s="1">
        <v>3.0979999999999999</v>
      </c>
      <c r="CF27" s="1">
        <v>3.101</v>
      </c>
      <c r="CG27" s="1">
        <v>3.1040000000000001</v>
      </c>
      <c r="CH27" s="1">
        <v>3.1070000000000002</v>
      </c>
      <c r="CI27" s="1">
        <v>3.109</v>
      </c>
      <c r="CJ27" s="1">
        <v>3.1120000000000001</v>
      </c>
      <c r="CK27" s="1">
        <v>3.1139999999999999</v>
      </c>
      <c r="CL27" s="1">
        <v>3.1160000000000001</v>
      </c>
      <c r="CM27" s="1">
        <v>3.1179999999999999</v>
      </c>
      <c r="CN27" s="1">
        <v>3.12</v>
      </c>
      <c r="CO27" s="1">
        <v>3.1219999999999999</v>
      </c>
      <c r="CP27" s="1">
        <v>3.1240000000000001</v>
      </c>
      <c r="CQ27" s="1">
        <v>3.125</v>
      </c>
      <c r="CR27" s="1">
        <v>3.1269999999999998</v>
      </c>
      <c r="CS27" s="1">
        <v>3.1280000000000001</v>
      </c>
      <c r="CT27" s="1">
        <v>3.13</v>
      </c>
      <c r="CU27" s="1">
        <v>3.1309999999999998</v>
      </c>
      <c r="CV27" s="1">
        <v>3.1320000000000001</v>
      </c>
      <c r="CW27" s="1">
        <v>3.133</v>
      </c>
      <c r="CX27" s="1">
        <v>3.1339999999999999</v>
      </c>
      <c r="CY27" s="1">
        <v>3.1349999999999998</v>
      </c>
      <c r="CZ27" s="1">
        <v>3.1360000000000001</v>
      </c>
      <c r="DA27" s="1">
        <v>3.137</v>
      </c>
      <c r="DB27" s="1">
        <v>3.1379999999999999</v>
      </c>
      <c r="DC27" s="1">
        <v>3.1379999999999999</v>
      </c>
      <c r="DD27" s="1">
        <v>3.1389999999999998</v>
      </c>
      <c r="DE27" s="1">
        <v>3.14</v>
      </c>
      <c r="DF27" s="1">
        <v>3.14</v>
      </c>
      <c r="DG27" s="1">
        <v>3.141</v>
      </c>
      <c r="DH27" s="1">
        <v>3.141</v>
      </c>
      <c r="DI27" s="1">
        <v>3.1419999999999999</v>
      </c>
      <c r="DJ27" s="1">
        <v>3.1419999999999999</v>
      </c>
      <c r="DK27" s="1">
        <v>3.1429999999999998</v>
      </c>
      <c r="DL27" s="1">
        <v>3.1429999999999998</v>
      </c>
      <c r="DM27" s="1">
        <v>3.1429999999999998</v>
      </c>
      <c r="DN27" s="1">
        <v>3.1440000000000001</v>
      </c>
      <c r="DO27" s="1">
        <v>3.1440000000000001</v>
      </c>
      <c r="DP27" s="1">
        <v>3.1440000000000001</v>
      </c>
      <c r="DQ27" s="1">
        <v>3.1440000000000001</v>
      </c>
      <c r="DR27" s="1">
        <v>3.145</v>
      </c>
      <c r="DS27" s="1">
        <v>3.145</v>
      </c>
      <c r="DT27" s="1">
        <v>3.145</v>
      </c>
      <c r="DU27" s="1">
        <v>3.145</v>
      </c>
      <c r="DV27" s="1">
        <v>3.145</v>
      </c>
      <c r="DW27" s="1">
        <v>3.145</v>
      </c>
      <c r="DX27" s="1">
        <v>3.145</v>
      </c>
      <c r="DY27" s="1">
        <v>3.145</v>
      </c>
      <c r="DZ27" s="1">
        <v>3.145</v>
      </c>
      <c r="EA27" s="1">
        <v>3.145</v>
      </c>
      <c r="EB27" s="1">
        <v>3.145</v>
      </c>
      <c r="EC27" s="1">
        <v>3.145</v>
      </c>
    </row>
    <row r="28" spans="1:133" x14ac:dyDescent="0.25">
      <c r="A28" s="1">
        <v>804</v>
      </c>
      <c r="B28" s="1">
        <v>9</v>
      </c>
      <c r="C28" s="1">
        <v>1.5659999999999999E-3</v>
      </c>
      <c r="D28" s="1">
        <v>2.516E-3</v>
      </c>
      <c r="E28" s="1">
        <v>2.8319999999999999E-3</v>
      </c>
      <c r="F28" s="1">
        <v>3.3470000000000001E-3</v>
      </c>
      <c r="G28" s="1">
        <v>3.9399999999999999E-3</v>
      </c>
      <c r="H28" s="1">
        <v>4.5779999999999996E-3</v>
      </c>
      <c r="I28" s="1">
        <v>5.3769999999999998E-3</v>
      </c>
      <c r="J28" s="1">
        <v>6.1910000000000003E-3</v>
      </c>
      <c r="K28" s="1">
        <v>7.4260000000000003E-3</v>
      </c>
      <c r="L28" s="1">
        <v>8.6920000000000001E-3</v>
      </c>
      <c r="M28" s="1">
        <v>1.0460000000000001E-2</v>
      </c>
      <c r="N28" s="1">
        <v>1.269E-2</v>
      </c>
      <c r="O28" s="1">
        <v>1.567E-2</v>
      </c>
      <c r="P28" s="1">
        <v>1.9429999999999999E-2</v>
      </c>
      <c r="Q28" s="1">
        <v>2.4910000000000002E-2</v>
      </c>
      <c r="R28" s="1">
        <v>3.2419999999999997E-2</v>
      </c>
      <c r="S28" s="1">
        <v>4.4900000000000002E-2</v>
      </c>
      <c r="T28" s="1">
        <v>6.1710000000000001E-2</v>
      </c>
      <c r="U28" s="1">
        <v>9.3799999999999994E-2</v>
      </c>
      <c r="V28" s="1">
        <v>0.13869999999999999</v>
      </c>
      <c r="W28" s="1">
        <v>0.2109</v>
      </c>
      <c r="X28" s="1">
        <v>0.30109999999999998</v>
      </c>
      <c r="Y28" s="1">
        <v>0.4234</v>
      </c>
      <c r="Z28" s="1">
        <v>0.54349999999999998</v>
      </c>
      <c r="AA28" s="1">
        <v>0.76060000000000005</v>
      </c>
      <c r="AB28" s="1">
        <v>1.1870000000000001</v>
      </c>
      <c r="AC28" s="1">
        <v>1.3520000000000001</v>
      </c>
      <c r="AD28" s="1">
        <v>1.5860000000000001</v>
      </c>
      <c r="AE28" s="1">
        <v>1.708</v>
      </c>
      <c r="AF28" s="1">
        <v>1.8740000000000001</v>
      </c>
      <c r="AG28" s="1">
        <v>1.962</v>
      </c>
      <c r="AH28" s="1">
        <v>2.0859999999999999</v>
      </c>
      <c r="AI28" s="1">
        <v>2.153</v>
      </c>
      <c r="AJ28" s="1">
        <v>2.2469999999999999</v>
      </c>
      <c r="AK28" s="1">
        <v>2.2999999999999998</v>
      </c>
      <c r="AL28" s="1">
        <v>2.3740000000000001</v>
      </c>
      <c r="AM28" s="1">
        <v>2.4169999999999998</v>
      </c>
      <c r="AN28" s="1">
        <v>2.4769999999999999</v>
      </c>
      <c r="AO28" s="1">
        <v>2.5129999999999999</v>
      </c>
      <c r="AP28" s="1">
        <v>2.5609999999999999</v>
      </c>
      <c r="AQ28" s="1">
        <v>2.5920000000000001</v>
      </c>
      <c r="AR28" s="1">
        <v>2.6309999999999998</v>
      </c>
      <c r="AS28" s="1">
        <v>2.6579999999999999</v>
      </c>
      <c r="AT28" s="1">
        <v>2.6909999999999998</v>
      </c>
      <c r="AU28" s="1">
        <v>2.714</v>
      </c>
      <c r="AV28" s="1">
        <v>2.7410000000000001</v>
      </c>
      <c r="AW28" s="1">
        <v>2.762</v>
      </c>
      <c r="AX28" s="1">
        <v>2.7850000000000001</v>
      </c>
      <c r="AY28" s="1">
        <v>2.8029999999999999</v>
      </c>
      <c r="AZ28" s="1">
        <v>2.8239999999999998</v>
      </c>
      <c r="BA28" s="1">
        <v>2.84</v>
      </c>
      <c r="BB28" s="1">
        <v>2.8580000000000001</v>
      </c>
      <c r="BC28" s="1">
        <v>2.8719999999999999</v>
      </c>
      <c r="BD28" s="1">
        <v>2.8879999999999999</v>
      </c>
      <c r="BE28" s="1">
        <v>2.9</v>
      </c>
      <c r="BF28" s="1">
        <v>2.915</v>
      </c>
      <c r="BG28" s="1">
        <v>2.9260000000000002</v>
      </c>
      <c r="BH28" s="1">
        <v>2.9380000000000002</v>
      </c>
      <c r="BI28" s="1">
        <v>2.948</v>
      </c>
      <c r="BJ28" s="1">
        <v>2.96</v>
      </c>
      <c r="BK28" s="1">
        <v>2.9689999999999999</v>
      </c>
      <c r="BL28" s="1">
        <v>2.9790000000000001</v>
      </c>
      <c r="BM28" s="1">
        <v>2.9870000000000001</v>
      </c>
      <c r="BN28" s="1">
        <v>2.996</v>
      </c>
      <c r="BO28" s="1">
        <v>3.0030000000000001</v>
      </c>
      <c r="BP28" s="1">
        <v>3.012</v>
      </c>
      <c r="BQ28" s="1">
        <v>3.0179999999999998</v>
      </c>
      <c r="BR28" s="1">
        <v>3.0249999999999999</v>
      </c>
      <c r="BS28" s="1">
        <v>3.0310000000000001</v>
      </c>
      <c r="BT28" s="1">
        <v>3.0379999999999998</v>
      </c>
      <c r="BU28" s="1">
        <v>3.0430000000000001</v>
      </c>
      <c r="BV28" s="1">
        <v>3.0489999999999999</v>
      </c>
      <c r="BW28" s="1">
        <v>3.0539999999999998</v>
      </c>
      <c r="BX28" s="1">
        <v>3.0590000000000002</v>
      </c>
      <c r="BY28" s="1">
        <v>3.0630000000000002</v>
      </c>
      <c r="BZ28" s="1">
        <v>3.0680000000000001</v>
      </c>
      <c r="CA28" s="1">
        <v>3.0720000000000001</v>
      </c>
      <c r="CB28" s="1">
        <v>3.0760000000000001</v>
      </c>
      <c r="CC28" s="1">
        <v>3.0790000000000002</v>
      </c>
      <c r="CD28" s="1">
        <v>3.0830000000000002</v>
      </c>
      <c r="CE28" s="1">
        <v>3.0859999999999999</v>
      </c>
      <c r="CF28" s="1">
        <v>3.09</v>
      </c>
      <c r="CG28" s="1">
        <v>3.0920000000000001</v>
      </c>
      <c r="CH28" s="1">
        <v>3.0960000000000001</v>
      </c>
      <c r="CI28" s="1">
        <v>3.0979999999999999</v>
      </c>
      <c r="CJ28" s="1">
        <v>3.101</v>
      </c>
      <c r="CK28" s="1">
        <v>3.1030000000000002</v>
      </c>
      <c r="CL28" s="1">
        <v>3.105</v>
      </c>
      <c r="CM28" s="1">
        <v>3.1070000000000002</v>
      </c>
      <c r="CN28" s="1">
        <v>3.11</v>
      </c>
      <c r="CO28" s="1">
        <v>3.1110000000000002</v>
      </c>
      <c r="CP28" s="1">
        <v>3.113</v>
      </c>
      <c r="CQ28" s="1">
        <v>3.1150000000000002</v>
      </c>
      <c r="CR28" s="1">
        <v>3.117</v>
      </c>
      <c r="CS28" s="1">
        <v>3.1179999999999999</v>
      </c>
      <c r="CT28" s="1">
        <v>3.12</v>
      </c>
      <c r="CU28" s="1">
        <v>3.121</v>
      </c>
      <c r="CV28" s="1">
        <v>3.1219999999999999</v>
      </c>
      <c r="CW28" s="1">
        <v>3.1230000000000002</v>
      </c>
      <c r="CX28" s="1">
        <v>3.1240000000000001</v>
      </c>
      <c r="CY28" s="1">
        <v>3.125</v>
      </c>
      <c r="CZ28" s="1">
        <v>3.1259999999999999</v>
      </c>
      <c r="DA28" s="1">
        <v>3.1269999999999998</v>
      </c>
      <c r="DB28" s="1">
        <v>3.1280000000000001</v>
      </c>
      <c r="DC28" s="1">
        <v>3.129</v>
      </c>
      <c r="DD28" s="1">
        <v>3.13</v>
      </c>
      <c r="DE28" s="1">
        <v>3.13</v>
      </c>
      <c r="DF28" s="1">
        <v>3.1309999999999998</v>
      </c>
      <c r="DG28" s="1">
        <v>3.1320000000000001</v>
      </c>
      <c r="DH28" s="1">
        <v>3.1320000000000001</v>
      </c>
      <c r="DI28" s="1">
        <v>3.133</v>
      </c>
      <c r="DJ28" s="1">
        <v>3.133</v>
      </c>
      <c r="DK28" s="1">
        <v>3.133</v>
      </c>
      <c r="DL28" s="1">
        <v>3.1339999999999999</v>
      </c>
      <c r="DM28" s="1">
        <v>3.1339999999999999</v>
      </c>
      <c r="DN28" s="1">
        <v>3.1349999999999998</v>
      </c>
      <c r="DO28" s="1">
        <v>3.1349999999999998</v>
      </c>
      <c r="DP28" s="1">
        <v>3.1349999999999998</v>
      </c>
      <c r="DQ28" s="1">
        <v>3.1349999999999998</v>
      </c>
      <c r="DR28" s="1">
        <v>3.1360000000000001</v>
      </c>
      <c r="DS28" s="1">
        <v>3.1360000000000001</v>
      </c>
      <c r="DT28" s="1">
        <v>3.1360000000000001</v>
      </c>
      <c r="DU28" s="1">
        <v>3.1360000000000001</v>
      </c>
      <c r="DV28" s="1">
        <v>3.1360000000000001</v>
      </c>
      <c r="DW28" s="1">
        <v>3.1360000000000001</v>
      </c>
      <c r="DX28" s="1">
        <v>3.137</v>
      </c>
      <c r="DY28" s="1">
        <v>3.137</v>
      </c>
      <c r="DZ28" s="1">
        <v>3.137</v>
      </c>
      <c r="EA28" s="1">
        <v>3.137</v>
      </c>
      <c r="EB28" s="1">
        <v>3.137</v>
      </c>
      <c r="EC28" s="1">
        <v>3.137</v>
      </c>
    </row>
    <row r="29" spans="1:133" x14ac:dyDescent="0.25">
      <c r="A29" s="1">
        <v>805</v>
      </c>
      <c r="B29" s="1">
        <v>9.3330000000000002</v>
      </c>
      <c r="C29" s="1">
        <v>1.3810000000000001E-3</v>
      </c>
      <c r="D29" s="1">
        <v>2.281E-3</v>
      </c>
      <c r="E29" s="1">
        <v>2.4970000000000001E-3</v>
      </c>
      <c r="F29" s="1">
        <v>3.0149999999999999E-3</v>
      </c>
      <c r="G29" s="1">
        <v>3.4420000000000002E-3</v>
      </c>
      <c r="H29" s="1">
        <v>4.0749999999999996E-3</v>
      </c>
      <c r="I29" s="1">
        <v>4.6490000000000004E-3</v>
      </c>
      <c r="J29" s="1">
        <v>5.4320000000000002E-3</v>
      </c>
      <c r="K29" s="1">
        <v>6.3239999999999998E-3</v>
      </c>
      <c r="L29" s="1">
        <v>7.4720000000000003E-3</v>
      </c>
      <c r="M29" s="1">
        <v>8.7360000000000007E-3</v>
      </c>
      <c r="N29" s="1">
        <v>1.0630000000000001E-2</v>
      </c>
      <c r="O29" s="1">
        <v>1.274E-2</v>
      </c>
      <c r="P29" s="1">
        <v>1.5730000000000001E-2</v>
      </c>
      <c r="Q29" s="1">
        <v>1.95E-2</v>
      </c>
      <c r="R29" s="1">
        <v>2.5010000000000001E-2</v>
      </c>
      <c r="S29" s="1">
        <v>3.3090000000000001E-2</v>
      </c>
      <c r="T29" s="1">
        <v>4.4249999999999998E-2</v>
      </c>
      <c r="U29" s="1">
        <v>6.343E-2</v>
      </c>
      <c r="V29" s="1">
        <v>9.4039999999999999E-2</v>
      </c>
      <c r="W29" s="1">
        <v>0.13919999999999999</v>
      </c>
      <c r="X29" s="1">
        <v>0.21160000000000001</v>
      </c>
      <c r="Y29" s="1">
        <v>0.3019</v>
      </c>
      <c r="Z29" s="1">
        <v>0.42430000000000001</v>
      </c>
      <c r="AA29" s="1">
        <v>0.54459999999999997</v>
      </c>
      <c r="AB29" s="1">
        <v>0.77059999999999995</v>
      </c>
      <c r="AC29" s="1">
        <v>1.18</v>
      </c>
      <c r="AD29" s="1">
        <v>1.3740000000000001</v>
      </c>
      <c r="AE29" s="1">
        <v>1.571</v>
      </c>
      <c r="AF29" s="1">
        <v>1.73</v>
      </c>
      <c r="AG29" s="1">
        <v>1.859</v>
      </c>
      <c r="AH29" s="1">
        <v>1.982</v>
      </c>
      <c r="AI29" s="1">
        <v>2.0720000000000001</v>
      </c>
      <c r="AJ29" s="1">
        <v>2.169</v>
      </c>
      <c r="AK29" s="1">
        <v>2.2360000000000002</v>
      </c>
      <c r="AL29" s="1">
        <v>2.3140000000000001</v>
      </c>
      <c r="AM29" s="1">
        <v>2.3660000000000001</v>
      </c>
      <c r="AN29" s="1">
        <v>2.4279999999999999</v>
      </c>
      <c r="AO29" s="1">
        <v>2.4700000000000002</v>
      </c>
      <c r="AP29" s="1">
        <v>2.5209999999999999</v>
      </c>
      <c r="AQ29" s="1">
        <v>2.556</v>
      </c>
      <c r="AR29" s="1">
        <v>2.5979999999999999</v>
      </c>
      <c r="AS29" s="1">
        <v>2.6280000000000001</v>
      </c>
      <c r="AT29" s="1">
        <v>2.6629999999999998</v>
      </c>
      <c r="AU29" s="1">
        <v>2.6880000000000002</v>
      </c>
      <c r="AV29" s="1">
        <v>2.7170000000000001</v>
      </c>
      <c r="AW29" s="1">
        <v>2.74</v>
      </c>
      <c r="AX29" s="1">
        <v>2.7650000000000001</v>
      </c>
      <c r="AY29" s="1">
        <v>2.7839999999999998</v>
      </c>
      <c r="AZ29" s="1">
        <v>2.8050000000000002</v>
      </c>
      <c r="BA29" s="1">
        <v>2.823</v>
      </c>
      <c r="BB29" s="1">
        <v>2.8410000000000002</v>
      </c>
      <c r="BC29" s="1">
        <v>2.8570000000000002</v>
      </c>
      <c r="BD29" s="1">
        <v>2.8730000000000002</v>
      </c>
      <c r="BE29" s="1">
        <v>2.887</v>
      </c>
      <c r="BF29" s="1">
        <v>2.9009999999999998</v>
      </c>
      <c r="BG29" s="1">
        <v>2.9129999999999998</v>
      </c>
      <c r="BH29" s="1">
        <v>2.927</v>
      </c>
      <c r="BI29" s="1">
        <v>2.9369999999999998</v>
      </c>
      <c r="BJ29" s="1">
        <v>2.9489999999999998</v>
      </c>
      <c r="BK29" s="1">
        <v>2.9580000000000002</v>
      </c>
      <c r="BL29" s="1">
        <v>2.9689999999999999</v>
      </c>
      <c r="BM29" s="1">
        <v>2.9780000000000002</v>
      </c>
      <c r="BN29" s="1">
        <v>2.9870000000000001</v>
      </c>
      <c r="BO29" s="1">
        <v>2.9950000000000001</v>
      </c>
      <c r="BP29" s="1">
        <v>3.0030000000000001</v>
      </c>
      <c r="BQ29" s="1">
        <v>3.01</v>
      </c>
      <c r="BR29" s="1">
        <v>3.0179999999999998</v>
      </c>
      <c r="BS29" s="1">
        <v>3.024</v>
      </c>
      <c r="BT29" s="1">
        <v>3.0310000000000001</v>
      </c>
      <c r="BU29" s="1">
        <v>3.036</v>
      </c>
      <c r="BV29" s="1">
        <v>3.0430000000000001</v>
      </c>
      <c r="BW29" s="1">
        <v>3.0470000000000002</v>
      </c>
      <c r="BX29" s="1">
        <v>3.0529999999999999</v>
      </c>
      <c r="BY29" s="1">
        <v>3.0569999999999999</v>
      </c>
      <c r="BZ29" s="1">
        <v>3.0630000000000002</v>
      </c>
      <c r="CA29" s="1">
        <v>3.0659999999999998</v>
      </c>
      <c r="CB29" s="1">
        <v>3.0710000000000002</v>
      </c>
      <c r="CC29" s="1">
        <v>3.0750000000000002</v>
      </c>
      <c r="CD29" s="1">
        <v>3.0790000000000002</v>
      </c>
      <c r="CE29" s="1">
        <v>3.0819999999999999</v>
      </c>
      <c r="CF29" s="1">
        <v>3.085</v>
      </c>
      <c r="CG29" s="1">
        <v>3.0880000000000001</v>
      </c>
      <c r="CH29" s="1">
        <v>3.0920000000000001</v>
      </c>
      <c r="CI29" s="1">
        <v>3.0939999999999999</v>
      </c>
      <c r="CJ29" s="1">
        <v>3.097</v>
      </c>
      <c r="CK29" s="1">
        <v>3.0990000000000002</v>
      </c>
      <c r="CL29" s="1">
        <v>3.1019999999999999</v>
      </c>
      <c r="CM29" s="1">
        <v>3.1040000000000001</v>
      </c>
      <c r="CN29" s="1">
        <v>3.1059999999999999</v>
      </c>
      <c r="CO29" s="1">
        <v>3.1080000000000001</v>
      </c>
      <c r="CP29" s="1">
        <v>3.11</v>
      </c>
      <c r="CQ29" s="1">
        <v>3.1120000000000001</v>
      </c>
      <c r="CR29" s="1">
        <v>3.1139999999999999</v>
      </c>
      <c r="CS29" s="1">
        <v>3.1150000000000002</v>
      </c>
      <c r="CT29" s="1">
        <v>3.117</v>
      </c>
      <c r="CU29" s="1">
        <v>3.1179999999999999</v>
      </c>
      <c r="CV29" s="1">
        <v>3.12</v>
      </c>
      <c r="CW29" s="1">
        <v>3.121</v>
      </c>
      <c r="CX29" s="1">
        <v>3.1219999999999999</v>
      </c>
      <c r="CY29" s="1">
        <v>3.1230000000000002</v>
      </c>
      <c r="CZ29" s="1">
        <v>3.1240000000000001</v>
      </c>
      <c r="DA29" s="1">
        <v>3.125</v>
      </c>
      <c r="DB29" s="1">
        <v>3.1259999999999999</v>
      </c>
      <c r="DC29" s="1">
        <v>3.1269999999999998</v>
      </c>
      <c r="DD29" s="1">
        <v>3.1280000000000001</v>
      </c>
      <c r="DE29" s="1">
        <v>3.1280000000000001</v>
      </c>
      <c r="DF29" s="1">
        <v>3.129</v>
      </c>
      <c r="DG29" s="1">
        <v>3.13</v>
      </c>
      <c r="DH29" s="1">
        <v>3.13</v>
      </c>
      <c r="DI29" s="1">
        <v>3.1309999999999998</v>
      </c>
      <c r="DJ29" s="1">
        <v>3.1309999999999998</v>
      </c>
      <c r="DK29" s="1">
        <v>3.1320000000000001</v>
      </c>
      <c r="DL29" s="1">
        <v>3.1320000000000001</v>
      </c>
      <c r="DM29" s="1">
        <v>3.133</v>
      </c>
      <c r="DN29" s="1">
        <v>3.133</v>
      </c>
      <c r="DO29" s="1">
        <v>3.133</v>
      </c>
      <c r="DP29" s="1">
        <v>3.1339999999999999</v>
      </c>
      <c r="DQ29" s="1">
        <v>3.1339999999999999</v>
      </c>
      <c r="DR29" s="1">
        <v>3.1339999999999999</v>
      </c>
      <c r="DS29" s="1">
        <v>3.1339999999999999</v>
      </c>
      <c r="DT29" s="1">
        <v>3.1349999999999998</v>
      </c>
      <c r="DU29" s="1">
        <v>3.1349999999999998</v>
      </c>
      <c r="DV29" s="1">
        <v>3.1349999999999998</v>
      </c>
      <c r="DW29" s="1">
        <v>3.1349999999999998</v>
      </c>
      <c r="DX29" s="1">
        <v>3.1349999999999998</v>
      </c>
      <c r="DY29" s="1">
        <v>3.1349999999999998</v>
      </c>
      <c r="DZ29" s="1">
        <v>3.1349999999999998</v>
      </c>
      <c r="EA29" s="1">
        <v>3.1349999999999998</v>
      </c>
      <c r="EB29" s="1">
        <v>3.1349999999999998</v>
      </c>
      <c r="EC29" s="1">
        <v>3.1349999999999998</v>
      </c>
    </row>
    <row r="30" spans="1:133" x14ac:dyDescent="0.25">
      <c r="A30" s="1">
        <v>806</v>
      </c>
      <c r="B30" s="1">
        <v>9.6669999999999998</v>
      </c>
      <c r="C30" s="1">
        <v>1.263E-3</v>
      </c>
      <c r="D30" s="1">
        <v>2.0240000000000002E-3</v>
      </c>
      <c r="E30" s="1">
        <v>2.2659999999999998E-3</v>
      </c>
      <c r="F30" s="1">
        <v>2.6549999999999998E-3</v>
      </c>
      <c r="G30" s="1">
        <v>3.0980000000000001E-3</v>
      </c>
      <c r="H30" s="1">
        <v>3.5599999999999998E-3</v>
      </c>
      <c r="I30" s="1">
        <v>4.1330000000000004E-3</v>
      </c>
      <c r="J30" s="1">
        <v>4.6930000000000001E-3</v>
      </c>
      <c r="K30" s="1">
        <v>5.5370000000000003E-3</v>
      </c>
      <c r="L30" s="1">
        <v>6.3639999999999999E-3</v>
      </c>
      <c r="M30" s="1">
        <v>7.5040000000000003E-3</v>
      </c>
      <c r="N30" s="1">
        <v>8.8730000000000007E-3</v>
      </c>
      <c r="O30" s="1">
        <v>1.0659999999999999E-2</v>
      </c>
      <c r="P30" s="1">
        <v>1.2789999999999999E-2</v>
      </c>
      <c r="Q30" s="1">
        <v>1.5779999999999999E-2</v>
      </c>
      <c r="R30" s="1">
        <v>1.9570000000000001E-2</v>
      </c>
      <c r="S30" s="1">
        <v>2.546E-2</v>
      </c>
      <c r="T30" s="1">
        <v>3.2680000000000001E-2</v>
      </c>
      <c r="U30" s="1">
        <v>4.5280000000000001E-2</v>
      </c>
      <c r="V30" s="1">
        <v>6.3570000000000002E-2</v>
      </c>
      <c r="W30" s="1">
        <v>9.4380000000000006E-2</v>
      </c>
      <c r="X30" s="1">
        <v>0.13969999999999999</v>
      </c>
      <c r="Y30" s="1">
        <v>0.21210000000000001</v>
      </c>
      <c r="Z30" s="1">
        <v>0.30259999999999998</v>
      </c>
      <c r="AA30" s="1">
        <v>0.42509999999999998</v>
      </c>
      <c r="AB30" s="1">
        <v>0.55559999999999998</v>
      </c>
      <c r="AC30" s="1">
        <v>0.76080000000000003</v>
      </c>
      <c r="AD30" s="1">
        <v>1.19</v>
      </c>
      <c r="AE30" s="1">
        <v>1.355</v>
      </c>
      <c r="AF30" s="1">
        <v>1.59</v>
      </c>
      <c r="AG30" s="1">
        <v>1.712</v>
      </c>
      <c r="AH30" s="1">
        <v>1.8779999999999999</v>
      </c>
      <c r="AI30" s="1">
        <v>1.966</v>
      </c>
      <c r="AJ30" s="1">
        <v>2.089</v>
      </c>
      <c r="AK30" s="1">
        <v>2.1560000000000001</v>
      </c>
      <c r="AL30" s="1">
        <v>2.2509999999999999</v>
      </c>
      <c r="AM30" s="1">
        <v>2.3029999999999999</v>
      </c>
      <c r="AN30" s="1">
        <v>2.3769999999999998</v>
      </c>
      <c r="AO30" s="1">
        <v>2.42</v>
      </c>
      <c r="AP30" s="1">
        <v>2.4790000000000001</v>
      </c>
      <c r="AQ30" s="1">
        <v>2.5150000000000001</v>
      </c>
      <c r="AR30" s="1">
        <v>2.5630000000000002</v>
      </c>
      <c r="AS30" s="1">
        <v>2.5939999999999999</v>
      </c>
      <c r="AT30" s="1">
        <v>2.633</v>
      </c>
      <c r="AU30" s="1">
        <v>2.6589999999999998</v>
      </c>
      <c r="AV30" s="1">
        <v>2.6920000000000002</v>
      </c>
      <c r="AW30" s="1">
        <v>2.7149999999999999</v>
      </c>
      <c r="AX30" s="1">
        <v>2.742</v>
      </c>
      <c r="AY30" s="1">
        <v>2.7629999999999999</v>
      </c>
      <c r="AZ30" s="1">
        <v>2.786</v>
      </c>
      <c r="BA30" s="1">
        <v>2.8039999999999998</v>
      </c>
      <c r="BB30" s="1">
        <v>2.8239999999999998</v>
      </c>
      <c r="BC30" s="1">
        <v>2.84</v>
      </c>
      <c r="BD30" s="1">
        <v>2.8580000000000001</v>
      </c>
      <c r="BE30" s="1">
        <v>2.8719999999999999</v>
      </c>
      <c r="BF30" s="1">
        <v>2.887</v>
      </c>
      <c r="BG30" s="1">
        <v>2.9</v>
      </c>
      <c r="BH30" s="1">
        <v>2.9140000000000001</v>
      </c>
      <c r="BI30" s="1">
        <v>2.9249999999999998</v>
      </c>
      <c r="BJ30" s="1">
        <v>2.9369999999999998</v>
      </c>
      <c r="BK30" s="1">
        <v>2.9470000000000001</v>
      </c>
      <c r="BL30" s="1">
        <v>2.9590000000000001</v>
      </c>
      <c r="BM30" s="1">
        <v>2.9670000000000001</v>
      </c>
      <c r="BN30" s="1">
        <v>2.9780000000000002</v>
      </c>
      <c r="BO30" s="1">
        <v>2.9849999999999999</v>
      </c>
      <c r="BP30" s="1">
        <v>2.9950000000000001</v>
      </c>
      <c r="BQ30" s="1">
        <v>3.0019999999999998</v>
      </c>
      <c r="BR30" s="1">
        <v>3.01</v>
      </c>
      <c r="BS30" s="1">
        <v>3.016</v>
      </c>
      <c r="BT30" s="1">
        <v>3.0230000000000001</v>
      </c>
      <c r="BU30" s="1">
        <v>3.0289999999999999</v>
      </c>
      <c r="BV30" s="1">
        <v>3.036</v>
      </c>
      <c r="BW30" s="1">
        <v>3.0409999999999999</v>
      </c>
      <c r="BX30" s="1">
        <v>3.0470000000000002</v>
      </c>
      <c r="BY30" s="1">
        <v>3.0510000000000002</v>
      </c>
      <c r="BZ30" s="1">
        <v>3.0569999999999999</v>
      </c>
      <c r="CA30" s="1">
        <v>3.0609999999999999</v>
      </c>
      <c r="CB30" s="1">
        <v>3.0659999999999998</v>
      </c>
      <c r="CC30" s="1">
        <v>3.069</v>
      </c>
      <c r="CD30" s="1">
        <v>3.0739999999999998</v>
      </c>
      <c r="CE30" s="1">
        <v>3.077</v>
      </c>
      <c r="CF30" s="1">
        <v>3.081</v>
      </c>
      <c r="CG30" s="1">
        <v>3.0840000000000001</v>
      </c>
      <c r="CH30" s="1">
        <v>3.0870000000000002</v>
      </c>
      <c r="CI30" s="1">
        <v>3.09</v>
      </c>
      <c r="CJ30" s="1">
        <v>3.093</v>
      </c>
      <c r="CK30" s="1">
        <v>3.0950000000000002</v>
      </c>
      <c r="CL30" s="1">
        <v>3.0979999999999999</v>
      </c>
      <c r="CM30" s="1">
        <v>3.1</v>
      </c>
      <c r="CN30" s="1">
        <v>3.1030000000000002</v>
      </c>
      <c r="CO30" s="1">
        <v>3.105</v>
      </c>
      <c r="CP30" s="1">
        <v>3.1070000000000002</v>
      </c>
      <c r="CQ30" s="1">
        <v>3.109</v>
      </c>
      <c r="CR30" s="1">
        <v>3.1110000000000002</v>
      </c>
      <c r="CS30" s="1">
        <v>3.1120000000000001</v>
      </c>
      <c r="CT30" s="1">
        <v>3.1139999999999999</v>
      </c>
      <c r="CU30" s="1">
        <v>3.1150000000000002</v>
      </c>
      <c r="CV30" s="1">
        <v>3.117</v>
      </c>
      <c r="CW30" s="1">
        <v>3.1179999999999999</v>
      </c>
      <c r="CX30" s="1">
        <v>3.1190000000000002</v>
      </c>
      <c r="CY30" s="1">
        <v>3.12</v>
      </c>
      <c r="CZ30" s="1">
        <v>3.1219999999999999</v>
      </c>
      <c r="DA30" s="1">
        <v>3.1219999999999999</v>
      </c>
      <c r="DB30" s="1">
        <v>3.1240000000000001</v>
      </c>
      <c r="DC30" s="1">
        <v>3.1240000000000001</v>
      </c>
      <c r="DD30" s="1">
        <v>3.125</v>
      </c>
      <c r="DE30" s="1">
        <v>3.1259999999999999</v>
      </c>
      <c r="DF30" s="1">
        <v>3.1269999999999998</v>
      </c>
      <c r="DG30" s="1">
        <v>3.1269999999999998</v>
      </c>
      <c r="DH30" s="1">
        <v>3.1280000000000001</v>
      </c>
      <c r="DI30" s="1">
        <v>3.129</v>
      </c>
      <c r="DJ30" s="1">
        <v>3.129</v>
      </c>
      <c r="DK30" s="1">
        <v>3.13</v>
      </c>
      <c r="DL30" s="1">
        <v>3.13</v>
      </c>
      <c r="DM30" s="1">
        <v>3.1309999999999998</v>
      </c>
      <c r="DN30" s="1">
        <v>3.1309999999999998</v>
      </c>
      <c r="DO30" s="1">
        <v>3.1309999999999998</v>
      </c>
      <c r="DP30" s="1">
        <v>3.1320000000000001</v>
      </c>
      <c r="DQ30" s="1">
        <v>3.1320000000000001</v>
      </c>
      <c r="DR30" s="1">
        <v>3.1320000000000001</v>
      </c>
      <c r="DS30" s="1">
        <v>3.133</v>
      </c>
      <c r="DT30" s="1">
        <v>3.133</v>
      </c>
      <c r="DU30" s="1">
        <v>3.133</v>
      </c>
      <c r="DV30" s="1">
        <v>3.133</v>
      </c>
      <c r="DW30" s="1">
        <v>3.133</v>
      </c>
      <c r="DX30" s="1">
        <v>3.133</v>
      </c>
      <c r="DY30" s="1">
        <v>3.133</v>
      </c>
      <c r="DZ30" s="1">
        <v>3.133</v>
      </c>
      <c r="EA30" s="1">
        <v>3.1339999999999999</v>
      </c>
      <c r="EB30" s="1">
        <v>3.1339999999999999</v>
      </c>
      <c r="EC30" s="1">
        <v>3.1339999999999999</v>
      </c>
    </row>
    <row r="31" spans="1:133" x14ac:dyDescent="0.25">
      <c r="A31" s="1">
        <v>807</v>
      </c>
      <c r="B31" s="1">
        <v>10</v>
      </c>
      <c r="C31" s="1">
        <v>1.121E-3</v>
      </c>
      <c r="D31" s="1">
        <v>1.8469999999999999E-3</v>
      </c>
      <c r="E31" s="1">
        <v>2.013E-3</v>
      </c>
      <c r="F31" s="1">
        <v>2.4109999999999999E-3</v>
      </c>
      <c r="G31" s="1">
        <v>2.7299999999999998E-3</v>
      </c>
      <c r="H31" s="1">
        <v>3.202E-3</v>
      </c>
      <c r="I31" s="1">
        <v>3.6129999999999999E-3</v>
      </c>
      <c r="J31" s="1">
        <v>4.1710000000000002E-3</v>
      </c>
      <c r="K31" s="1">
        <v>4.7829999999999999E-3</v>
      </c>
      <c r="L31" s="1">
        <v>5.5640000000000004E-3</v>
      </c>
      <c r="M31" s="1">
        <v>6.3860000000000002E-3</v>
      </c>
      <c r="N31" s="1">
        <v>7.6080000000000002E-3</v>
      </c>
      <c r="O31" s="1">
        <v>8.9009999999999992E-3</v>
      </c>
      <c r="P31" s="1">
        <v>1.0699999999999999E-2</v>
      </c>
      <c r="Q31" s="1">
        <v>1.282E-2</v>
      </c>
      <c r="R31" s="1">
        <v>1.583E-2</v>
      </c>
      <c r="S31" s="1">
        <v>1.9879999999999998E-2</v>
      </c>
      <c r="T31" s="1">
        <v>2.5180000000000001E-2</v>
      </c>
      <c r="U31" s="1">
        <v>3.3329999999999999E-2</v>
      </c>
      <c r="V31" s="1">
        <v>4.5370000000000001E-2</v>
      </c>
      <c r="W31" s="1">
        <v>6.3789999999999999E-2</v>
      </c>
      <c r="X31" s="1">
        <v>9.4689999999999996E-2</v>
      </c>
      <c r="Y31" s="1">
        <v>0.1401</v>
      </c>
      <c r="Z31" s="1">
        <v>0.21260000000000001</v>
      </c>
      <c r="AA31" s="1">
        <v>0.30320000000000003</v>
      </c>
      <c r="AB31" s="1">
        <v>0.43519999999999998</v>
      </c>
      <c r="AC31" s="1">
        <v>0.54430000000000001</v>
      </c>
      <c r="AD31" s="1">
        <v>0.77329999999999999</v>
      </c>
      <c r="AE31" s="1">
        <v>1.1819999999999999</v>
      </c>
      <c r="AF31" s="1">
        <v>1.377</v>
      </c>
      <c r="AG31" s="1">
        <v>1.5740000000000001</v>
      </c>
      <c r="AH31" s="1">
        <v>1.7330000000000001</v>
      </c>
      <c r="AI31" s="1">
        <v>1.8620000000000001</v>
      </c>
      <c r="AJ31" s="1">
        <v>1.9850000000000001</v>
      </c>
      <c r="AK31" s="1">
        <v>2.0760000000000001</v>
      </c>
      <c r="AL31" s="1">
        <v>2.1720000000000002</v>
      </c>
      <c r="AM31" s="1">
        <v>2.2389999999999999</v>
      </c>
      <c r="AN31" s="1">
        <v>2.3159999999999998</v>
      </c>
      <c r="AO31" s="1">
        <v>2.3679999999999999</v>
      </c>
      <c r="AP31" s="1">
        <v>2.431</v>
      </c>
      <c r="AQ31" s="1">
        <v>2.4729999999999999</v>
      </c>
      <c r="AR31" s="1">
        <v>2.5230000000000001</v>
      </c>
      <c r="AS31" s="1">
        <v>2.5579999999999998</v>
      </c>
      <c r="AT31" s="1">
        <v>2.6</v>
      </c>
      <c r="AU31" s="1">
        <v>2.629</v>
      </c>
      <c r="AV31" s="1">
        <v>2.6640000000000001</v>
      </c>
      <c r="AW31" s="1">
        <v>2.6890000000000001</v>
      </c>
      <c r="AX31" s="1">
        <v>2.718</v>
      </c>
      <c r="AY31" s="1">
        <v>2.74</v>
      </c>
      <c r="AZ31" s="1">
        <v>2.7650000000000001</v>
      </c>
      <c r="BA31" s="1">
        <v>2.7839999999999998</v>
      </c>
      <c r="BB31" s="1">
        <v>2.806</v>
      </c>
      <c r="BC31" s="1">
        <v>2.823</v>
      </c>
      <c r="BD31" s="1">
        <v>2.8410000000000002</v>
      </c>
      <c r="BE31" s="1">
        <v>2.8559999999999999</v>
      </c>
      <c r="BF31" s="1">
        <v>2.8730000000000002</v>
      </c>
      <c r="BG31" s="1">
        <v>2.8860000000000001</v>
      </c>
      <c r="BH31" s="1">
        <v>2.9009999999999998</v>
      </c>
      <c r="BI31" s="1">
        <v>2.9129999999999998</v>
      </c>
      <c r="BJ31" s="1">
        <v>2.9260000000000002</v>
      </c>
      <c r="BK31" s="1">
        <v>2.9359999999999999</v>
      </c>
      <c r="BL31" s="1">
        <v>2.948</v>
      </c>
      <c r="BM31" s="1">
        <v>2.9569999999999999</v>
      </c>
      <c r="BN31" s="1">
        <v>2.968</v>
      </c>
      <c r="BO31" s="1">
        <v>2.976</v>
      </c>
      <c r="BP31" s="1">
        <v>2.9860000000000002</v>
      </c>
      <c r="BQ31" s="1">
        <v>2.9929999999999999</v>
      </c>
      <c r="BR31" s="1">
        <v>3.0019999999999998</v>
      </c>
      <c r="BS31" s="1">
        <v>3.008</v>
      </c>
      <c r="BT31" s="1">
        <v>3.016</v>
      </c>
      <c r="BU31" s="1">
        <v>3.0219999999999998</v>
      </c>
      <c r="BV31" s="1">
        <v>3.0289999999999999</v>
      </c>
      <c r="BW31" s="1">
        <v>3.0339999999999998</v>
      </c>
      <c r="BX31" s="1">
        <v>3.0409999999999999</v>
      </c>
      <c r="BY31" s="1">
        <v>3.0449999999999999</v>
      </c>
      <c r="BZ31" s="1">
        <v>3.0510000000000002</v>
      </c>
      <c r="CA31" s="1">
        <v>3.0550000000000002</v>
      </c>
      <c r="CB31" s="1">
        <v>3.06</v>
      </c>
      <c r="CC31" s="1">
        <v>3.0640000000000001</v>
      </c>
      <c r="CD31" s="1">
        <v>3.069</v>
      </c>
      <c r="CE31" s="1">
        <v>3.0720000000000001</v>
      </c>
      <c r="CF31" s="1">
        <v>3.0760000000000001</v>
      </c>
      <c r="CG31" s="1">
        <v>3.0790000000000002</v>
      </c>
      <c r="CH31" s="1">
        <v>3.0830000000000002</v>
      </c>
      <c r="CI31" s="1">
        <v>3.0859999999999999</v>
      </c>
      <c r="CJ31" s="1">
        <v>3.089</v>
      </c>
      <c r="CK31" s="1">
        <v>3.0920000000000001</v>
      </c>
      <c r="CL31" s="1">
        <v>3.0950000000000002</v>
      </c>
      <c r="CM31" s="1">
        <v>3.097</v>
      </c>
      <c r="CN31" s="1">
        <v>3.0990000000000002</v>
      </c>
      <c r="CO31" s="1">
        <v>3.101</v>
      </c>
      <c r="CP31" s="1">
        <v>3.1040000000000001</v>
      </c>
      <c r="CQ31" s="1">
        <v>3.1059999999999999</v>
      </c>
      <c r="CR31" s="1">
        <v>3.1080000000000001</v>
      </c>
      <c r="CS31" s="1">
        <v>3.109</v>
      </c>
      <c r="CT31" s="1">
        <v>3.1110000000000002</v>
      </c>
      <c r="CU31" s="1">
        <v>3.113</v>
      </c>
      <c r="CV31" s="1">
        <v>3.1139999999999999</v>
      </c>
      <c r="CW31" s="1">
        <v>3.1160000000000001</v>
      </c>
      <c r="CX31" s="1">
        <v>3.117</v>
      </c>
      <c r="CY31" s="1">
        <v>3.1179999999999999</v>
      </c>
      <c r="CZ31" s="1">
        <v>3.1190000000000002</v>
      </c>
      <c r="DA31" s="1">
        <v>3.12</v>
      </c>
      <c r="DB31" s="1">
        <v>3.1219999999999999</v>
      </c>
      <c r="DC31" s="1">
        <v>3.1219999999999999</v>
      </c>
      <c r="DD31" s="1">
        <v>3.1230000000000002</v>
      </c>
      <c r="DE31" s="1">
        <v>3.1240000000000001</v>
      </c>
      <c r="DF31" s="1">
        <v>3.125</v>
      </c>
      <c r="DG31" s="1">
        <v>3.1259999999999999</v>
      </c>
      <c r="DH31" s="1">
        <v>3.1259999999999999</v>
      </c>
      <c r="DI31" s="1">
        <v>3.1269999999999998</v>
      </c>
      <c r="DJ31" s="1">
        <v>3.1280000000000001</v>
      </c>
      <c r="DK31" s="1">
        <v>3.1280000000000001</v>
      </c>
      <c r="DL31" s="1">
        <v>3.129</v>
      </c>
      <c r="DM31" s="1">
        <v>3.129</v>
      </c>
      <c r="DN31" s="1">
        <v>3.13</v>
      </c>
      <c r="DO31" s="1">
        <v>3.13</v>
      </c>
      <c r="DP31" s="1">
        <v>3.13</v>
      </c>
      <c r="DQ31" s="1">
        <v>3.1309999999999998</v>
      </c>
      <c r="DR31" s="1">
        <v>3.1309999999999998</v>
      </c>
      <c r="DS31" s="1">
        <v>3.1309999999999998</v>
      </c>
      <c r="DT31" s="1">
        <v>3.1320000000000001</v>
      </c>
      <c r="DU31" s="1">
        <v>3.1320000000000001</v>
      </c>
      <c r="DV31" s="1">
        <v>3.1320000000000001</v>
      </c>
      <c r="DW31" s="1">
        <v>3.1320000000000001</v>
      </c>
      <c r="DX31" s="1">
        <v>3.1320000000000001</v>
      </c>
      <c r="DY31" s="1">
        <v>3.1320000000000001</v>
      </c>
      <c r="DZ31" s="1">
        <v>3.1320000000000001</v>
      </c>
      <c r="EA31" s="1">
        <v>3.1320000000000001</v>
      </c>
      <c r="EB31" s="1">
        <v>3.1320000000000001</v>
      </c>
      <c r="EC31" s="1">
        <v>3.1320000000000001</v>
      </c>
    </row>
    <row r="32" spans="1:133" x14ac:dyDescent="0.25">
      <c r="A32" s="1">
        <v>808</v>
      </c>
      <c r="B32" s="1">
        <v>10.33</v>
      </c>
      <c r="C32" s="1">
        <v>1.0319999999999999E-3</v>
      </c>
      <c r="D32" s="1">
        <v>1.65E-3</v>
      </c>
      <c r="E32" s="1">
        <v>1.8389999999999999E-3</v>
      </c>
      <c r="F32" s="1">
        <v>2.1389999999999998E-3</v>
      </c>
      <c r="G32" s="1">
        <v>2.477E-3</v>
      </c>
      <c r="H32" s="1">
        <v>2.8219999999999999E-3</v>
      </c>
      <c r="I32" s="1">
        <v>3.2450000000000001E-3</v>
      </c>
      <c r="J32" s="1">
        <v>3.643E-3</v>
      </c>
      <c r="K32" s="1">
        <v>4.2430000000000002E-3</v>
      </c>
      <c r="L32" s="1">
        <v>4.8069999999999996E-3</v>
      </c>
      <c r="M32" s="1">
        <v>5.5799999999999999E-3</v>
      </c>
      <c r="N32" s="1">
        <v>6.4700000000000001E-3</v>
      </c>
      <c r="O32" s="1">
        <v>7.6220000000000003E-3</v>
      </c>
      <c r="P32" s="1">
        <v>8.9189999999999998E-3</v>
      </c>
      <c r="Q32" s="1">
        <v>1.072E-2</v>
      </c>
      <c r="R32" s="1">
        <v>1.285E-2</v>
      </c>
      <c r="S32" s="1">
        <v>1.6049999999999998E-2</v>
      </c>
      <c r="T32" s="1">
        <v>1.968E-2</v>
      </c>
      <c r="U32" s="1">
        <v>2.562E-2</v>
      </c>
      <c r="V32" s="1">
        <v>3.3390000000000003E-2</v>
      </c>
      <c r="W32" s="1">
        <v>4.5519999999999998E-2</v>
      </c>
      <c r="X32" s="1">
        <v>6.4000000000000001E-2</v>
      </c>
      <c r="Y32" s="1">
        <v>9.4950000000000007E-2</v>
      </c>
      <c r="Z32" s="1">
        <v>0.14050000000000001</v>
      </c>
      <c r="AA32" s="1">
        <v>0.21299999999999999</v>
      </c>
      <c r="AB32" s="1">
        <v>0.31340000000000001</v>
      </c>
      <c r="AC32" s="1">
        <v>0.4234</v>
      </c>
      <c r="AD32" s="1">
        <v>0.55720000000000003</v>
      </c>
      <c r="AE32" s="1">
        <v>0.76160000000000005</v>
      </c>
      <c r="AF32" s="1">
        <v>1.1910000000000001</v>
      </c>
      <c r="AG32" s="1">
        <v>1.357</v>
      </c>
      <c r="AH32" s="1">
        <v>1.5920000000000001</v>
      </c>
      <c r="AI32" s="1">
        <v>1.714</v>
      </c>
      <c r="AJ32" s="1">
        <v>1.88</v>
      </c>
      <c r="AK32" s="1">
        <v>1.968</v>
      </c>
      <c r="AL32" s="1">
        <v>2.0920000000000001</v>
      </c>
      <c r="AM32" s="1">
        <v>2.1579999999999999</v>
      </c>
      <c r="AN32" s="1">
        <v>2.2530000000000001</v>
      </c>
      <c r="AO32" s="1">
        <v>2.3050000000000002</v>
      </c>
      <c r="AP32" s="1">
        <v>2.379</v>
      </c>
      <c r="AQ32" s="1">
        <v>2.4220000000000002</v>
      </c>
      <c r="AR32" s="1">
        <v>2.4809999999999999</v>
      </c>
      <c r="AS32" s="1">
        <v>2.516</v>
      </c>
      <c r="AT32" s="1">
        <v>2.5640000000000001</v>
      </c>
      <c r="AU32" s="1">
        <v>2.5950000000000002</v>
      </c>
      <c r="AV32" s="1">
        <v>2.6339999999999999</v>
      </c>
      <c r="AW32" s="1">
        <v>2.66</v>
      </c>
      <c r="AX32" s="1">
        <v>2.6920000000000002</v>
      </c>
      <c r="AY32" s="1">
        <v>2.7149999999999999</v>
      </c>
      <c r="AZ32" s="1">
        <v>2.7429999999999999</v>
      </c>
      <c r="BA32" s="1">
        <v>2.7629999999999999</v>
      </c>
      <c r="BB32" s="1">
        <v>2.786</v>
      </c>
      <c r="BC32" s="1">
        <v>2.8029999999999999</v>
      </c>
      <c r="BD32" s="1">
        <v>2.8239999999999998</v>
      </c>
      <c r="BE32" s="1">
        <v>2.839</v>
      </c>
      <c r="BF32" s="1">
        <v>2.8570000000000002</v>
      </c>
      <c r="BG32" s="1">
        <v>2.871</v>
      </c>
      <c r="BH32" s="1">
        <v>2.8860000000000001</v>
      </c>
      <c r="BI32" s="1">
        <v>2.899</v>
      </c>
      <c r="BJ32" s="1">
        <v>2.9129999999999998</v>
      </c>
      <c r="BK32" s="1">
        <v>2.9239999999999999</v>
      </c>
      <c r="BL32" s="1">
        <v>2.9359999999999999</v>
      </c>
      <c r="BM32" s="1">
        <v>2.9460000000000002</v>
      </c>
      <c r="BN32" s="1">
        <v>2.9569999999999999</v>
      </c>
      <c r="BO32" s="1">
        <v>2.9660000000000002</v>
      </c>
      <c r="BP32" s="1">
        <v>2.976</v>
      </c>
      <c r="BQ32" s="1">
        <v>2.9830000000000001</v>
      </c>
      <c r="BR32" s="1">
        <v>2.9929999999999999</v>
      </c>
      <c r="BS32" s="1">
        <v>2.9990000000000001</v>
      </c>
      <c r="BT32" s="1">
        <v>3.008</v>
      </c>
      <c r="BU32" s="1">
        <v>3.0139999999999998</v>
      </c>
      <c r="BV32" s="1">
        <v>3.0209999999999999</v>
      </c>
      <c r="BW32" s="1">
        <v>3.0270000000000001</v>
      </c>
      <c r="BX32" s="1">
        <v>3.0329999999999999</v>
      </c>
      <c r="BY32" s="1">
        <v>3.0379999999999998</v>
      </c>
      <c r="BZ32" s="1">
        <v>3.044</v>
      </c>
      <c r="CA32" s="1">
        <v>3.0489999999999999</v>
      </c>
      <c r="CB32" s="1">
        <v>3.0539999999999998</v>
      </c>
      <c r="CC32" s="1">
        <v>3.0579999999999998</v>
      </c>
      <c r="CD32" s="1">
        <v>3.0630000000000002</v>
      </c>
      <c r="CE32" s="1">
        <v>3.0670000000000002</v>
      </c>
      <c r="CF32" s="1">
        <v>3.0710000000000002</v>
      </c>
      <c r="CG32" s="1">
        <v>3.0739999999999998</v>
      </c>
      <c r="CH32" s="1">
        <v>3.0779999999999998</v>
      </c>
      <c r="CI32" s="1">
        <v>3.081</v>
      </c>
      <c r="CJ32" s="1">
        <v>3.0840000000000001</v>
      </c>
      <c r="CK32" s="1">
        <v>3.0870000000000002</v>
      </c>
      <c r="CL32" s="1">
        <v>3.09</v>
      </c>
      <c r="CM32" s="1">
        <v>3.093</v>
      </c>
      <c r="CN32" s="1">
        <v>3.0950000000000002</v>
      </c>
      <c r="CO32" s="1">
        <v>3.097</v>
      </c>
      <c r="CP32" s="1">
        <v>3.1</v>
      </c>
      <c r="CQ32" s="1">
        <v>3.1019999999999999</v>
      </c>
      <c r="CR32" s="1">
        <v>3.1040000000000001</v>
      </c>
      <c r="CS32" s="1">
        <v>3.1059999999999999</v>
      </c>
      <c r="CT32" s="1">
        <v>3.1080000000000001</v>
      </c>
      <c r="CU32" s="1">
        <v>3.109</v>
      </c>
      <c r="CV32" s="1">
        <v>3.1110000000000002</v>
      </c>
      <c r="CW32" s="1">
        <v>3.1120000000000001</v>
      </c>
      <c r="CX32" s="1">
        <v>3.1139999999999999</v>
      </c>
      <c r="CY32" s="1">
        <v>3.1150000000000002</v>
      </c>
      <c r="CZ32" s="1">
        <v>3.1160000000000001</v>
      </c>
      <c r="DA32" s="1">
        <v>3.117</v>
      </c>
      <c r="DB32" s="1">
        <v>3.1190000000000002</v>
      </c>
      <c r="DC32" s="1">
        <v>3.12</v>
      </c>
      <c r="DD32" s="1">
        <v>3.121</v>
      </c>
      <c r="DE32" s="1">
        <v>3.121</v>
      </c>
      <c r="DF32" s="1">
        <v>3.1219999999999999</v>
      </c>
      <c r="DG32" s="1">
        <v>3.1230000000000002</v>
      </c>
      <c r="DH32" s="1">
        <v>3.1240000000000001</v>
      </c>
      <c r="DI32" s="1">
        <v>3.125</v>
      </c>
      <c r="DJ32" s="1">
        <v>3.125</v>
      </c>
      <c r="DK32" s="1">
        <v>3.1259999999999999</v>
      </c>
      <c r="DL32" s="1">
        <v>3.1259999999999999</v>
      </c>
      <c r="DM32" s="1">
        <v>3.1269999999999998</v>
      </c>
      <c r="DN32" s="1">
        <v>3.1269999999999998</v>
      </c>
      <c r="DO32" s="1">
        <v>3.1280000000000001</v>
      </c>
      <c r="DP32" s="1">
        <v>3.1280000000000001</v>
      </c>
      <c r="DQ32" s="1">
        <v>3.1280000000000001</v>
      </c>
      <c r="DR32" s="1">
        <v>3.129</v>
      </c>
      <c r="DS32" s="1">
        <v>3.129</v>
      </c>
      <c r="DT32" s="1">
        <v>3.129</v>
      </c>
      <c r="DU32" s="1">
        <v>3.13</v>
      </c>
      <c r="DV32" s="1">
        <v>3.13</v>
      </c>
      <c r="DW32" s="1">
        <v>3.13</v>
      </c>
      <c r="DX32" s="1">
        <v>3.13</v>
      </c>
      <c r="DY32" s="1">
        <v>3.13</v>
      </c>
      <c r="DZ32" s="1">
        <v>3.13</v>
      </c>
      <c r="EA32" s="1">
        <v>3.13</v>
      </c>
      <c r="EB32" s="1">
        <v>3.13</v>
      </c>
      <c r="EC32" s="1">
        <v>3.13</v>
      </c>
    </row>
    <row r="33" spans="1:133" x14ac:dyDescent="0.25">
      <c r="A33" s="1">
        <v>809</v>
      </c>
      <c r="B33" s="1">
        <v>10.67</v>
      </c>
      <c r="C33" s="1">
        <v>9.2199999999999997E-4</v>
      </c>
      <c r="D33" s="1">
        <v>1.5139999999999999E-3</v>
      </c>
      <c r="E33" s="1">
        <v>1.6440000000000001E-3</v>
      </c>
      <c r="F33" s="1">
        <v>1.9550000000000001E-3</v>
      </c>
      <c r="G33" s="1">
        <v>2.2000000000000001E-3</v>
      </c>
      <c r="H33" s="1">
        <v>2.5579999999999999E-3</v>
      </c>
      <c r="I33" s="1">
        <v>2.8609999999999998E-3</v>
      </c>
      <c r="J33" s="1">
        <v>3.2699999999999999E-3</v>
      </c>
      <c r="K33" s="1">
        <v>3.7060000000000001E-3</v>
      </c>
      <c r="L33" s="1">
        <v>4.2570000000000004E-3</v>
      </c>
      <c r="M33" s="1">
        <v>4.816E-3</v>
      </c>
      <c r="N33" s="1">
        <v>5.6429999999999996E-3</v>
      </c>
      <c r="O33" s="1">
        <v>6.4809999999999998E-3</v>
      </c>
      <c r="P33" s="1">
        <v>7.6340000000000002E-3</v>
      </c>
      <c r="Q33" s="1">
        <v>8.9289999999999994E-3</v>
      </c>
      <c r="R33" s="1">
        <v>1.073E-2</v>
      </c>
      <c r="S33" s="1">
        <v>1.3010000000000001E-2</v>
      </c>
      <c r="T33" s="1">
        <v>1.5900000000000001E-2</v>
      </c>
      <c r="U33" s="1">
        <v>1.9980000000000001E-2</v>
      </c>
      <c r="V33" s="1">
        <v>2.5649999999999999E-2</v>
      </c>
      <c r="W33" s="1">
        <v>3.3480000000000003E-2</v>
      </c>
      <c r="X33" s="1">
        <v>4.564E-2</v>
      </c>
      <c r="Y33" s="1">
        <v>6.4180000000000001E-2</v>
      </c>
      <c r="Z33" s="1">
        <v>9.5189999999999997E-2</v>
      </c>
      <c r="AA33" s="1">
        <v>0.14080000000000001</v>
      </c>
      <c r="AB33" s="1">
        <v>0.2198</v>
      </c>
      <c r="AC33" s="1">
        <v>0.30249999999999999</v>
      </c>
      <c r="AD33" s="1">
        <v>0.43669999999999998</v>
      </c>
      <c r="AE33" s="1">
        <v>0.54530000000000001</v>
      </c>
      <c r="AF33" s="1">
        <v>0.77480000000000004</v>
      </c>
      <c r="AG33" s="1">
        <v>1.1839999999999999</v>
      </c>
      <c r="AH33" s="1">
        <v>1.379</v>
      </c>
      <c r="AI33" s="1">
        <v>1.5760000000000001</v>
      </c>
      <c r="AJ33" s="1">
        <v>1.736</v>
      </c>
      <c r="AK33" s="1">
        <v>1.8640000000000001</v>
      </c>
      <c r="AL33" s="1">
        <v>1.988</v>
      </c>
      <c r="AM33" s="1">
        <v>2.0779999999999998</v>
      </c>
      <c r="AN33" s="1">
        <v>2.1739999999999999</v>
      </c>
      <c r="AO33" s="1">
        <v>2.2410000000000001</v>
      </c>
      <c r="AP33" s="1">
        <v>2.3180000000000001</v>
      </c>
      <c r="AQ33" s="1">
        <v>2.37</v>
      </c>
      <c r="AR33" s="1">
        <v>2.4319999999999999</v>
      </c>
      <c r="AS33" s="1">
        <v>2.4740000000000002</v>
      </c>
      <c r="AT33" s="1">
        <v>2.5249999999999999</v>
      </c>
      <c r="AU33" s="1">
        <v>2.56</v>
      </c>
      <c r="AV33" s="1">
        <v>2.601</v>
      </c>
      <c r="AW33" s="1">
        <v>2.63</v>
      </c>
      <c r="AX33" s="1">
        <v>2.665</v>
      </c>
      <c r="AY33" s="1">
        <v>2.69</v>
      </c>
      <c r="AZ33" s="1">
        <v>2.7189999999999999</v>
      </c>
      <c r="BA33" s="1">
        <v>2.7410000000000001</v>
      </c>
      <c r="BB33" s="1">
        <v>2.7650000000000001</v>
      </c>
      <c r="BC33" s="1">
        <v>2.7850000000000001</v>
      </c>
      <c r="BD33" s="1">
        <v>2.806</v>
      </c>
      <c r="BE33" s="1">
        <v>2.823</v>
      </c>
      <c r="BF33" s="1">
        <v>2.8410000000000002</v>
      </c>
      <c r="BG33" s="1">
        <v>2.8559999999999999</v>
      </c>
      <c r="BH33" s="1">
        <v>2.8719999999999999</v>
      </c>
      <c r="BI33" s="1">
        <v>2.8849999999999998</v>
      </c>
      <c r="BJ33" s="1">
        <v>2.9</v>
      </c>
      <c r="BK33" s="1">
        <v>2.9119999999999999</v>
      </c>
      <c r="BL33" s="1">
        <v>2.9249999999999998</v>
      </c>
      <c r="BM33" s="1">
        <v>2.9350000000000001</v>
      </c>
      <c r="BN33" s="1">
        <v>2.9470000000000001</v>
      </c>
      <c r="BO33" s="1">
        <v>2.956</v>
      </c>
      <c r="BP33" s="1">
        <v>2.9660000000000002</v>
      </c>
      <c r="BQ33" s="1">
        <v>2.9750000000000001</v>
      </c>
      <c r="BR33" s="1">
        <v>2.984</v>
      </c>
      <c r="BS33" s="1">
        <v>2.992</v>
      </c>
      <c r="BT33" s="1">
        <v>3</v>
      </c>
      <c r="BU33" s="1">
        <v>3.0070000000000001</v>
      </c>
      <c r="BV33" s="1">
        <v>3.0139999999999998</v>
      </c>
      <c r="BW33" s="1">
        <v>3.02</v>
      </c>
      <c r="BX33" s="1">
        <v>3.0270000000000001</v>
      </c>
      <c r="BY33" s="1">
        <v>3.032</v>
      </c>
      <c r="BZ33" s="1">
        <v>3.0390000000000001</v>
      </c>
      <c r="CA33" s="1">
        <v>3.0430000000000001</v>
      </c>
      <c r="CB33" s="1">
        <v>3.0489999999999999</v>
      </c>
      <c r="CC33" s="1">
        <v>3.0529999999999999</v>
      </c>
      <c r="CD33" s="1">
        <v>3.0579999999999998</v>
      </c>
      <c r="CE33" s="1">
        <v>3.0619999999999998</v>
      </c>
      <c r="CF33" s="1">
        <v>3.0670000000000002</v>
      </c>
      <c r="CG33" s="1">
        <v>3.07</v>
      </c>
      <c r="CH33" s="1">
        <v>3.0739999999999998</v>
      </c>
      <c r="CI33" s="1">
        <v>3.077</v>
      </c>
      <c r="CJ33" s="1">
        <v>3.081</v>
      </c>
      <c r="CK33" s="1">
        <v>3.0840000000000001</v>
      </c>
      <c r="CL33" s="1">
        <v>3.0870000000000002</v>
      </c>
      <c r="CM33" s="1">
        <v>3.089</v>
      </c>
      <c r="CN33" s="1">
        <v>3.0920000000000001</v>
      </c>
      <c r="CO33" s="1">
        <v>3.0950000000000002</v>
      </c>
      <c r="CP33" s="1">
        <v>3.097</v>
      </c>
      <c r="CQ33" s="1">
        <v>3.0990000000000002</v>
      </c>
      <c r="CR33" s="1">
        <v>3.101</v>
      </c>
      <c r="CS33" s="1">
        <v>3.1030000000000002</v>
      </c>
      <c r="CT33" s="1">
        <v>3.105</v>
      </c>
      <c r="CU33" s="1">
        <v>3.1070000000000002</v>
      </c>
      <c r="CV33" s="1">
        <v>3.109</v>
      </c>
      <c r="CW33" s="1">
        <v>3.11</v>
      </c>
      <c r="CX33" s="1">
        <v>3.1120000000000001</v>
      </c>
      <c r="CY33" s="1">
        <v>3.113</v>
      </c>
      <c r="CZ33" s="1">
        <v>3.1150000000000002</v>
      </c>
      <c r="DA33" s="1">
        <v>3.1160000000000001</v>
      </c>
      <c r="DB33" s="1">
        <v>3.117</v>
      </c>
      <c r="DC33" s="1">
        <v>3.1179999999999999</v>
      </c>
      <c r="DD33" s="1">
        <v>3.1190000000000002</v>
      </c>
      <c r="DE33" s="1">
        <v>3.12</v>
      </c>
      <c r="DF33" s="1">
        <v>3.121</v>
      </c>
      <c r="DG33" s="1">
        <v>3.1219999999999999</v>
      </c>
      <c r="DH33" s="1">
        <v>3.1230000000000002</v>
      </c>
      <c r="DI33" s="1">
        <v>3.1230000000000002</v>
      </c>
      <c r="DJ33" s="1">
        <v>3.1240000000000001</v>
      </c>
      <c r="DK33" s="1">
        <v>3.125</v>
      </c>
      <c r="DL33" s="1">
        <v>3.125</v>
      </c>
      <c r="DM33" s="1">
        <v>3.1259999999999999</v>
      </c>
      <c r="DN33" s="1">
        <v>3.1259999999999999</v>
      </c>
      <c r="DO33" s="1">
        <v>3.1269999999999998</v>
      </c>
      <c r="DP33" s="1">
        <v>3.1269999999999998</v>
      </c>
      <c r="DQ33" s="1">
        <v>3.1280000000000001</v>
      </c>
      <c r="DR33" s="1">
        <v>3.1280000000000001</v>
      </c>
      <c r="DS33" s="1">
        <v>3.1280000000000001</v>
      </c>
      <c r="DT33" s="1">
        <v>3.129</v>
      </c>
      <c r="DU33" s="1">
        <v>3.129</v>
      </c>
      <c r="DV33" s="1">
        <v>3.129</v>
      </c>
      <c r="DW33" s="1">
        <v>3.129</v>
      </c>
      <c r="DX33" s="1">
        <v>3.13</v>
      </c>
      <c r="DY33" s="1">
        <v>3.13</v>
      </c>
      <c r="DZ33" s="1">
        <v>3.13</v>
      </c>
      <c r="EA33" s="1">
        <v>3.13</v>
      </c>
      <c r="EB33" s="1">
        <v>3.13</v>
      </c>
      <c r="EC33" s="1">
        <v>3.13</v>
      </c>
    </row>
    <row r="34" spans="1:133" x14ac:dyDescent="0.25">
      <c r="A34" s="1">
        <v>810</v>
      </c>
      <c r="B34" s="1">
        <v>11</v>
      </c>
      <c r="C34" s="1">
        <v>8.5240000000000001E-4</v>
      </c>
      <c r="D34" s="1">
        <v>1.361E-3</v>
      </c>
      <c r="E34" s="1">
        <v>1.5100000000000001E-3</v>
      </c>
      <c r="F34" s="1">
        <v>1.7459999999999999E-3</v>
      </c>
      <c r="G34" s="1">
        <v>2.0079999999999998E-3</v>
      </c>
      <c r="H34" s="1">
        <v>2.271E-3</v>
      </c>
      <c r="I34" s="1">
        <v>2.5899999999999999E-3</v>
      </c>
      <c r="J34" s="1">
        <v>2.8809999999999999E-3</v>
      </c>
      <c r="K34" s="1">
        <v>3.32E-3</v>
      </c>
      <c r="L34" s="1">
        <v>3.718E-3</v>
      </c>
      <c r="M34" s="1">
        <v>4.2620000000000002E-3</v>
      </c>
      <c r="N34" s="1">
        <v>4.8669999999999998E-3</v>
      </c>
      <c r="O34" s="1">
        <v>5.6449999999999998E-3</v>
      </c>
      <c r="P34" s="1">
        <v>6.4840000000000002E-3</v>
      </c>
      <c r="Q34" s="1">
        <v>7.6360000000000004E-3</v>
      </c>
      <c r="R34" s="1">
        <v>8.9350000000000002E-3</v>
      </c>
      <c r="S34" s="1">
        <v>1.085E-2</v>
      </c>
      <c r="T34" s="1">
        <v>1.289E-2</v>
      </c>
      <c r="U34" s="1">
        <v>1.6119999999999999E-2</v>
      </c>
      <c r="V34" s="1">
        <v>0.02</v>
      </c>
      <c r="W34" s="1">
        <v>2.571E-2</v>
      </c>
      <c r="X34" s="1">
        <v>3.3550000000000003E-2</v>
      </c>
      <c r="Y34" s="1">
        <v>4.5749999999999999E-2</v>
      </c>
      <c r="Z34" s="1">
        <v>6.4339999999999994E-2</v>
      </c>
      <c r="AA34" s="1">
        <v>9.5390000000000003E-2</v>
      </c>
      <c r="AB34" s="1">
        <v>0.1469</v>
      </c>
      <c r="AC34" s="1">
        <v>0.21199999999999999</v>
      </c>
      <c r="AD34" s="1">
        <v>0.3145</v>
      </c>
      <c r="AE34" s="1">
        <v>0.42409999999999998</v>
      </c>
      <c r="AF34" s="1">
        <v>0.55830000000000002</v>
      </c>
      <c r="AG34" s="1">
        <v>0.76280000000000003</v>
      </c>
      <c r="AH34" s="1">
        <v>1.1930000000000001</v>
      </c>
      <c r="AI34" s="1">
        <v>1.3580000000000001</v>
      </c>
      <c r="AJ34" s="1">
        <v>1.5940000000000001</v>
      </c>
      <c r="AK34" s="1">
        <v>1.716</v>
      </c>
      <c r="AL34" s="1">
        <v>1.8819999999999999</v>
      </c>
      <c r="AM34" s="1">
        <v>1.97</v>
      </c>
      <c r="AN34" s="1">
        <v>2.0939999999999999</v>
      </c>
      <c r="AO34" s="1">
        <v>2.16</v>
      </c>
      <c r="AP34" s="1">
        <v>2.2549999999999999</v>
      </c>
      <c r="AQ34" s="1">
        <v>2.3069999999999999</v>
      </c>
      <c r="AR34" s="1">
        <v>2.3809999999999998</v>
      </c>
      <c r="AS34" s="1">
        <v>2.423</v>
      </c>
      <c r="AT34" s="1">
        <v>2.4820000000000002</v>
      </c>
      <c r="AU34" s="1">
        <v>2.5179999999999998</v>
      </c>
      <c r="AV34" s="1">
        <v>2.5649999999999999</v>
      </c>
      <c r="AW34" s="1">
        <v>2.5960000000000001</v>
      </c>
      <c r="AX34" s="1">
        <v>2.6349999999999998</v>
      </c>
      <c r="AY34" s="1">
        <v>2.661</v>
      </c>
      <c r="AZ34" s="1">
        <v>2.6930000000000001</v>
      </c>
      <c r="BA34" s="1">
        <v>2.7160000000000002</v>
      </c>
      <c r="BB34" s="1">
        <v>2.7429999999999999</v>
      </c>
      <c r="BC34" s="1">
        <v>2.7629999999999999</v>
      </c>
      <c r="BD34" s="1">
        <v>2.786</v>
      </c>
      <c r="BE34" s="1">
        <v>2.8029999999999999</v>
      </c>
      <c r="BF34" s="1">
        <v>2.823</v>
      </c>
      <c r="BG34" s="1">
        <v>2.839</v>
      </c>
      <c r="BH34" s="1">
        <v>2.8559999999999999</v>
      </c>
      <c r="BI34" s="1">
        <v>2.87</v>
      </c>
      <c r="BJ34" s="1">
        <v>2.8860000000000001</v>
      </c>
      <c r="BK34" s="1">
        <v>2.8980000000000001</v>
      </c>
      <c r="BL34" s="1">
        <v>2.9119999999999999</v>
      </c>
      <c r="BM34" s="1">
        <v>2.923</v>
      </c>
      <c r="BN34" s="1">
        <v>2.9350000000000001</v>
      </c>
      <c r="BO34" s="1">
        <v>2.9449999999999998</v>
      </c>
      <c r="BP34" s="1">
        <v>2.956</v>
      </c>
      <c r="BQ34" s="1">
        <v>2.964</v>
      </c>
      <c r="BR34" s="1">
        <v>2.9740000000000002</v>
      </c>
      <c r="BS34" s="1">
        <v>2.9820000000000002</v>
      </c>
      <c r="BT34" s="1">
        <v>2.9910000000000001</v>
      </c>
      <c r="BU34" s="1">
        <v>2.9980000000000002</v>
      </c>
      <c r="BV34" s="1">
        <v>3.0059999999999998</v>
      </c>
      <c r="BW34" s="1">
        <v>3.012</v>
      </c>
      <c r="BX34" s="1">
        <v>3.0190000000000001</v>
      </c>
      <c r="BY34" s="1">
        <v>3.0249999999999999</v>
      </c>
      <c r="BZ34" s="1">
        <v>3.032</v>
      </c>
      <c r="CA34" s="1">
        <v>3.0369999999999999</v>
      </c>
      <c r="CB34" s="1">
        <v>3.0419999999999998</v>
      </c>
      <c r="CC34" s="1">
        <v>3.0470000000000002</v>
      </c>
      <c r="CD34" s="1">
        <v>3.052</v>
      </c>
      <c r="CE34" s="1">
        <v>3.056</v>
      </c>
      <c r="CF34" s="1">
        <v>3.0609999999999999</v>
      </c>
      <c r="CG34" s="1">
        <v>3.0649999999999999</v>
      </c>
      <c r="CH34" s="1">
        <v>3.069</v>
      </c>
      <c r="CI34" s="1">
        <v>3.0720000000000001</v>
      </c>
      <c r="CJ34" s="1">
        <v>3.0760000000000001</v>
      </c>
      <c r="CK34" s="1">
        <v>3.0790000000000002</v>
      </c>
      <c r="CL34" s="1">
        <v>3.0819999999999999</v>
      </c>
      <c r="CM34" s="1">
        <v>3.085</v>
      </c>
      <c r="CN34" s="1">
        <v>3.0880000000000001</v>
      </c>
      <c r="CO34" s="1">
        <v>3.09</v>
      </c>
      <c r="CP34" s="1">
        <v>3.093</v>
      </c>
      <c r="CQ34" s="1">
        <v>3.0950000000000002</v>
      </c>
      <c r="CR34" s="1">
        <v>3.0979999999999999</v>
      </c>
      <c r="CS34" s="1">
        <v>3.1</v>
      </c>
      <c r="CT34" s="1">
        <v>3.1019999999999999</v>
      </c>
      <c r="CU34" s="1">
        <v>3.1040000000000001</v>
      </c>
      <c r="CV34" s="1">
        <v>3.105</v>
      </c>
      <c r="CW34" s="1">
        <v>3.1070000000000002</v>
      </c>
      <c r="CX34" s="1">
        <v>3.109</v>
      </c>
      <c r="CY34" s="1">
        <v>3.11</v>
      </c>
      <c r="CZ34" s="1">
        <v>3.1120000000000001</v>
      </c>
      <c r="DA34" s="1">
        <v>3.113</v>
      </c>
      <c r="DB34" s="1">
        <v>3.1139999999999999</v>
      </c>
      <c r="DC34" s="1">
        <v>3.1150000000000002</v>
      </c>
      <c r="DD34" s="1">
        <v>3.1160000000000001</v>
      </c>
      <c r="DE34" s="1">
        <v>3.117</v>
      </c>
      <c r="DF34" s="1">
        <v>3.1179999999999999</v>
      </c>
      <c r="DG34" s="1">
        <v>3.1190000000000002</v>
      </c>
      <c r="DH34" s="1">
        <v>3.12</v>
      </c>
      <c r="DI34" s="1">
        <v>3.121</v>
      </c>
      <c r="DJ34" s="1">
        <v>3.1219999999999999</v>
      </c>
      <c r="DK34" s="1">
        <v>3.1219999999999999</v>
      </c>
      <c r="DL34" s="1">
        <v>3.1230000000000002</v>
      </c>
      <c r="DM34" s="1">
        <v>3.1240000000000001</v>
      </c>
      <c r="DN34" s="1">
        <v>3.1240000000000001</v>
      </c>
      <c r="DO34" s="1">
        <v>3.125</v>
      </c>
      <c r="DP34" s="1">
        <v>3.125</v>
      </c>
      <c r="DQ34" s="1">
        <v>3.1259999999999999</v>
      </c>
      <c r="DR34" s="1">
        <v>3.1259999999999999</v>
      </c>
      <c r="DS34" s="1">
        <v>3.1259999999999999</v>
      </c>
      <c r="DT34" s="1">
        <v>3.1269999999999998</v>
      </c>
      <c r="DU34" s="1">
        <v>3.1269999999999998</v>
      </c>
      <c r="DV34" s="1">
        <v>3.1269999999999998</v>
      </c>
      <c r="DW34" s="1">
        <v>3.1269999999999998</v>
      </c>
      <c r="DX34" s="1">
        <v>3.1280000000000001</v>
      </c>
      <c r="DY34" s="1">
        <v>3.1280000000000001</v>
      </c>
      <c r="DZ34" s="1">
        <v>3.1280000000000001</v>
      </c>
      <c r="EA34" s="1">
        <v>3.1280000000000001</v>
      </c>
      <c r="EB34" s="1">
        <v>3.1280000000000001</v>
      </c>
      <c r="EC34" s="1">
        <v>3.1280000000000001</v>
      </c>
    </row>
    <row r="35" spans="1:133" x14ac:dyDescent="0.25">
      <c r="A35" s="1">
        <v>811</v>
      </c>
      <c r="B35" s="1">
        <v>11.33</v>
      </c>
      <c r="C35" s="1">
        <v>7.6570000000000002E-4</v>
      </c>
      <c r="D35" s="1">
        <v>1.2539999999999999E-3</v>
      </c>
      <c r="E35" s="1">
        <v>1.3569999999999999E-3</v>
      </c>
      <c r="F35" s="1">
        <v>1.603E-3</v>
      </c>
      <c r="G35" s="1">
        <v>1.794E-3</v>
      </c>
      <c r="H35" s="1">
        <v>2.0709999999999999E-3</v>
      </c>
      <c r="I35" s="1">
        <v>2.3E-3</v>
      </c>
      <c r="J35" s="1">
        <v>2.6059999999999998E-3</v>
      </c>
      <c r="K35" s="1">
        <v>2.9239999999999999E-3</v>
      </c>
      <c r="L35" s="1">
        <v>3.3249999999999998E-3</v>
      </c>
      <c r="M35" s="1">
        <v>3.718E-3</v>
      </c>
      <c r="N35" s="1">
        <v>4.3E-3</v>
      </c>
      <c r="O35" s="1">
        <v>4.8669999999999998E-3</v>
      </c>
      <c r="P35" s="1">
        <v>5.6439999999999997E-3</v>
      </c>
      <c r="Q35" s="1">
        <v>6.4790000000000004E-3</v>
      </c>
      <c r="R35" s="1">
        <v>7.6360000000000004E-3</v>
      </c>
      <c r="S35" s="1">
        <v>9.0229999999999998E-3</v>
      </c>
      <c r="T35" s="1">
        <v>1.0749999999999999E-2</v>
      </c>
      <c r="U35" s="1">
        <v>1.304E-2</v>
      </c>
      <c r="V35" s="1">
        <v>1.6119999999999999E-2</v>
      </c>
      <c r="W35" s="1">
        <v>2.0029999999999999E-2</v>
      </c>
      <c r="X35" s="1">
        <v>2.5749999999999999E-2</v>
      </c>
      <c r="Y35" s="1">
        <v>3.3610000000000001E-2</v>
      </c>
      <c r="Z35" s="1">
        <v>4.5850000000000002E-2</v>
      </c>
      <c r="AA35" s="1">
        <v>6.4479999999999996E-2</v>
      </c>
      <c r="AB35" s="1">
        <v>9.8129999999999995E-2</v>
      </c>
      <c r="AC35" s="1">
        <v>0.14099999999999999</v>
      </c>
      <c r="AD35" s="1">
        <v>0.22059999999999999</v>
      </c>
      <c r="AE35" s="1">
        <v>0.3034</v>
      </c>
      <c r="AF35" s="1">
        <v>0.43769999999999998</v>
      </c>
      <c r="AG35" s="1">
        <v>0.54649999999999999</v>
      </c>
      <c r="AH35" s="1">
        <v>0.7762</v>
      </c>
      <c r="AI35" s="1">
        <v>1.1850000000000001</v>
      </c>
      <c r="AJ35" s="1">
        <v>1.381</v>
      </c>
      <c r="AK35" s="1">
        <v>1.5780000000000001</v>
      </c>
      <c r="AL35" s="1">
        <v>1.738</v>
      </c>
      <c r="AM35" s="1">
        <v>1.8660000000000001</v>
      </c>
      <c r="AN35" s="1">
        <v>1.99</v>
      </c>
      <c r="AO35" s="1">
        <v>2.08</v>
      </c>
      <c r="AP35" s="1">
        <v>2.177</v>
      </c>
      <c r="AQ35" s="1">
        <v>2.2429999999999999</v>
      </c>
      <c r="AR35" s="1">
        <v>2.3199999999999998</v>
      </c>
      <c r="AS35" s="1">
        <v>2.3719999999999999</v>
      </c>
      <c r="AT35" s="1">
        <v>2.4340000000000002</v>
      </c>
      <c r="AU35" s="1">
        <v>2.476</v>
      </c>
      <c r="AV35" s="1">
        <v>2.5259999999999998</v>
      </c>
      <c r="AW35" s="1">
        <v>2.5609999999999999</v>
      </c>
      <c r="AX35" s="1">
        <v>2.6019999999999999</v>
      </c>
      <c r="AY35" s="1">
        <v>2.6309999999999998</v>
      </c>
      <c r="AZ35" s="1">
        <v>2.6659999999999999</v>
      </c>
      <c r="BA35" s="1">
        <v>2.6909999999999998</v>
      </c>
      <c r="BB35" s="1">
        <v>2.7189999999999999</v>
      </c>
      <c r="BC35" s="1">
        <v>2.7410000000000001</v>
      </c>
      <c r="BD35" s="1">
        <v>2.766</v>
      </c>
      <c r="BE35" s="1">
        <v>2.7850000000000001</v>
      </c>
      <c r="BF35" s="1">
        <v>2.806</v>
      </c>
      <c r="BG35" s="1">
        <v>2.823</v>
      </c>
      <c r="BH35" s="1">
        <v>2.8410000000000002</v>
      </c>
      <c r="BI35" s="1">
        <v>2.8559999999999999</v>
      </c>
      <c r="BJ35" s="1">
        <v>2.8719999999999999</v>
      </c>
      <c r="BK35" s="1">
        <v>2.8849999999999998</v>
      </c>
      <c r="BL35" s="1">
        <v>2.899</v>
      </c>
      <c r="BM35" s="1">
        <v>2.911</v>
      </c>
      <c r="BN35" s="1">
        <v>2.9239999999999999</v>
      </c>
      <c r="BO35" s="1">
        <v>2.9340000000000002</v>
      </c>
      <c r="BP35" s="1">
        <v>2.9460000000000002</v>
      </c>
      <c r="BQ35" s="1">
        <v>2.9550000000000001</v>
      </c>
      <c r="BR35" s="1">
        <v>2.9649999999999999</v>
      </c>
      <c r="BS35" s="1">
        <v>2.9740000000000002</v>
      </c>
      <c r="BT35" s="1">
        <v>2.9830000000000001</v>
      </c>
      <c r="BU35" s="1">
        <v>2.99</v>
      </c>
      <c r="BV35" s="1">
        <v>2.9990000000000001</v>
      </c>
      <c r="BW35" s="1">
        <v>3.0049999999999999</v>
      </c>
      <c r="BX35" s="1">
        <v>3.0129999999999999</v>
      </c>
      <c r="BY35" s="1">
        <v>3.0190000000000001</v>
      </c>
      <c r="BZ35" s="1">
        <v>3.0259999999999998</v>
      </c>
      <c r="CA35" s="1">
        <v>3.0310000000000001</v>
      </c>
      <c r="CB35" s="1">
        <v>3.0369999999999999</v>
      </c>
      <c r="CC35" s="1">
        <v>3.0419999999999998</v>
      </c>
      <c r="CD35" s="1">
        <v>3.0470000000000002</v>
      </c>
      <c r="CE35" s="1">
        <v>3.052</v>
      </c>
      <c r="CF35" s="1">
        <v>3.0569999999999999</v>
      </c>
      <c r="CG35" s="1">
        <v>3.0609999999999999</v>
      </c>
      <c r="CH35" s="1">
        <v>3.0649999999999999</v>
      </c>
      <c r="CI35" s="1">
        <v>3.0680000000000001</v>
      </c>
      <c r="CJ35" s="1">
        <v>3.0720000000000001</v>
      </c>
      <c r="CK35" s="1">
        <v>3.0760000000000001</v>
      </c>
      <c r="CL35" s="1">
        <v>3.0790000000000002</v>
      </c>
      <c r="CM35" s="1">
        <v>3.0819999999999999</v>
      </c>
      <c r="CN35" s="1">
        <v>3.085</v>
      </c>
      <c r="CO35" s="1">
        <v>3.0880000000000001</v>
      </c>
      <c r="CP35" s="1">
        <v>3.0910000000000002</v>
      </c>
      <c r="CQ35" s="1">
        <v>3.093</v>
      </c>
      <c r="CR35" s="1">
        <v>3.0950000000000002</v>
      </c>
      <c r="CS35" s="1">
        <v>3.097</v>
      </c>
      <c r="CT35" s="1">
        <v>3.1</v>
      </c>
      <c r="CU35" s="1">
        <v>3.1019999999999999</v>
      </c>
      <c r="CV35" s="1">
        <v>3.1040000000000001</v>
      </c>
      <c r="CW35" s="1">
        <v>3.105</v>
      </c>
      <c r="CX35" s="1">
        <v>3.1070000000000002</v>
      </c>
      <c r="CY35" s="1">
        <v>3.109</v>
      </c>
      <c r="CZ35" s="1">
        <v>3.11</v>
      </c>
      <c r="DA35" s="1">
        <v>3.1110000000000002</v>
      </c>
      <c r="DB35" s="1">
        <v>3.113</v>
      </c>
      <c r="DC35" s="1">
        <v>3.1139999999999999</v>
      </c>
      <c r="DD35" s="1">
        <v>3.1150000000000002</v>
      </c>
      <c r="DE35" s="1">
        <v>3.1160000000000001</v>
      </c>
      <c r="DF35" s="1">
        <v>3.117</v>
      </c>
      <c r="DG35" s="1">
        <v>3.1179999999999999</v>
      </c>
      <c r="DH35" s="1">
        <v>3.1190000000000002</v>
      </c>
      <c r="DI35" s="1">
        <v>3.12</v>
      </c>
      <c r="DJ35" s="1">
        <v>3.121</v>
      </c>
      <c r="DK35" s="1">
        <v>3.1219999999999999</v>
      </c>
      <c r="DL35" s="1">
        <v>3.1219999999999999</v>
      </c>
      <c r="DM35" s="1">
        <v>3.1230000000000002</v>
      </c>
      <c r="DN35" s="1">
        <v>3.1240000000000001</v>
      </c>
      <c r="DO35" s="1">
        <v>3.1240000000000001</v>
      </c>
      <c r="DP35" s="1">
        <v>3.125</v>
      </c>
      <c r="DQ35" s="1">
        <v>3.125</v>
      </c>
      <c r="DR35" s="1">
        <v>3.1259999999999999</v>
      </c>
      <c r="DS35" s="1">
        <v>3.1259999999999999</v>
      </c>
      <c r="DT35" s="1">
        <v>3.1259999999999999</v>
      </c>
      <c r="DU35" s="1">
        <v>3.1269999999999998</v>
      </c>
      <c r="DV35" s="1">
        <v>3.1269999999999998</v>
      </c>
      <c r="DW35" s="1">
        <v>3.1269999999999998</v>
      </c>
      <c r="DX35" s="1">
        <v>3.1269999999999998</v>
      </c>
      <c r="DY35" s="1">
        <v>3.1269999999999998</v>
      </c>
      <c r="DZ35" s="1">
        <v>3.1280000000000001</v>
      </c>
      <c r="EA35" s="1">
        <v>3.1280000000000001</v>
      </c>
      <c r="EB35" s="1">
        <v>3.1280000000000001</v>
      </c>
      <c r="EC35" s="1">
        <v>3.1280000000000001</v>
      </c>
    </row>
    <row r="36" spans="1:133" x14ac:dyDescent="0.25">
      <c r="A36" s="1">
        <v>812</v>
      </c>
      <c r="B36" s="1">
        <v>11.67</v>
      </c>
      <c r="C36" s="1">
        <v>7.1069999999999998E-4</v>
      </c>
      <c r="D36" s="1">
        <v>1.132E-3</v>
      </c>
      <c r="E36" s="1">
        <v>1.2520000000000001E-3</v>
      </c>
      <c r="F36" s="1">
        <v>1.439E-3</v>
      </c>
      <c r="G36" s="1">
        <v>1.6459999999999999E-3</v>
      </c>
      <c r="H36" s="1">
        <v>1.8489999999999999E-3</v>
      </c>
      <c r="I36" s="1">
        <v>2.0939999999999999E-3</v>
      </c>
      <c r="J36" s="1">
        <v>2.3119999999999998E-3</v>
      </c>
      <c r="K36" s="1">
        <v>2.6389999999999999E-3</v>
      </c>
      <c r="L36" s="1">
        <v>2.928E-3</v>
      </c>
      <c r="M36" s="1">
        <v>3.3219999999999999E-3</v>
      </c>
      <c r="N36" s="1">
        <v>3.748E-3</v>
      </c>
      <c r="O36" s="1">
        <v>4.2929999999999999E-3</v>
      </c>
      <c r="P36" s="1">
        <v>4.8589999999999996E-3</v>
      </c>
      <c r="Q36" s="1">
        <v>5.6350000000000003E-3</v>
      </c>
      <c r="R36" s="1">
        <v>6.4720000000000003E-3</v>
      </c>
      <c r="S36" s="1">
        <v>7.7000000000000002E-3</v>
      </c>
      <c r="T36" s="1">
        <v>8.9370000000000005E-3</v>
      </c>
      <c r="U36" s="1">
        <v>1.086E-2</v>
      </c>
      <c r="V36" s="1">
        <v>1.304E-2</v>
      </c>
      <c r="W36" s="1">
        <v>1.6140000000000002E-2</v>
      </c>
      <c r="X36" s="1">
        <v>2.0060000000000001E-2</v>
      </c>
      <c r="Y36" s="1">
        <v>2.579E-2</v>
      </c>
      <c r="Z36" s="1">
        <v>3.3669999999999999E-2</v>
      </c>
      <c r="AA36" s="1">
        <v>4.5929999999999999E-2</v>
      </c>
      <c r="AB36" s="1">
        <v>6.6659999999999997E-2</v>
      </c>
      <c r="AC36" s="1">
        <v>9.5240000000000005E-2</v>
      </c>
      <c r="AD36" s="1">
        <v>0.1474</v>
      </c>
      <c r="AE36" s="1">
        <v>0.21260000000000001</v>
      </c>
      <c r="AF36" s="1">
        <v>0.31519999999999998</v>
      </c>
      <c r="AG36" s="1">
        <v>0.42499999999999999</v>
      </c>
      <c r="AH36" s="1">
        <v>0.55930000000000002</v>
      </c>
      <c r="AI36" s="1">
        <v>0.76390000000000002</v>
      </c>
      <c r="AJ36" s="1">
        <v>1.1950000000000001</v>
      </c>
      <c r="AK36" s="1">
        <v>1.36</v>
      </c>
      <c r="AL36" s="1">
        <v>1.595</v>
      </c>
      <c r="AM36" s="1">
        <v>1.718</v>
      </c>
      <c r="AN36" s="1">
        <v>1.8839999999999999</v>
      </c>
      <c r="AO36" s="1">
        <v>1.972</v>
      </c>
      <c r="AP36" s="1">
        <v>2.0950000000000002</v>
      </c>
      <c r="AQ36" s="1">
        <v>2.1619999999999999</v>
      </c>
      <c r="AR36" s="1">
        <v>2.2559999999999998</v>
      </c>
      <c r="AS36" s="1">
        <v>2.3079999999999998</v>
      </c>
      <c r="AT36" s="1">
        <v>2.3820000000000001</v>
      </c>
      <c r="AU36" s="1">
        <v>2.4249999999999998</v>
      </c>
      <c r="AV36" s="1">
        <v>2.4830000000000001</v>
      </c>
      <c r="AW36" s="1">
        <v>2.5190000000000001</v>
      </c>
      <c r="AX36" s="1">
        <v>2.5659999999999998</v>
      </c>
      <c r="AY36" s="1">
        <v>2.5960000000000001</v>
      </c>
      <c r="AZ36" s="1">
        <v>2.6349999999999998</v>
      </c>
      <c r="BA36" s="1">
        <v>2.661</v>
      </c>
      <c r="BB36" s="1">
        <v>2.6930000000000001</v>
      </c>
      <c r="BC36" s="1">
        <v>2.7160000000000002</v>
      </c>
      <c r="BD36" s="1">
        <v>2.7429999999999999</v>
      </c>
      <c r="BE36" s="1">
        <v>2.7629999999999999</v>
      </c>
      <c r="BF36" s="1">
        <v>2.786</v>
      </c>
      <c r="BG36" s="1">
        <v>2.8029999999999999</v>
      </c>
      <c r="BH36" s="1">
        <v>2.823</v>
      </c>
      <c r="BI36" s="1">
        <v>2.839</v>
      </c>
      <c r="BJ36" s="1">
        <v>2.8559999999999999</v>
      </c>
      <c r="BK36" s="1">
        <v>2.87</v>
      </c>
      <c r="BL36" s="1">
        <v>2.8849999999999998</v>
      </c>
      <c r="BM36" s="1">
        <v>2.8969999999999998</v>
      </c>
      <c r="BN36" s="1">
        <v>2.911</v>
      </c>
      <c r="BO36" s="1">
        <v>2.9220000000000002</v>
      </c>
      <c r="BP36" s="1">
        <v>2.9340000000000002</v>
      </c>
      <c r="BQ36" s="1">
        <v>2.944</v>
      </c>
      <c r="BR36" s="1">
        <v>2.9550000000000001</v>
      </c>
      <c r="BS36" s="1">
        <v>2.9630000000000001</v>
      </c>
      <c r="BT36" s="1">
        <v>2.9729999999999999</v>
      </c>
      <c r="BU36" s="1">
        <v>2.9809999999999999</v>
      </c>
      <c r="BV36" s="1">
        <v>2.99</v>
      </c>
      <c r="BW36" s="1">
        <v>2.9969999999999999</v>
      </c>
      <c r="BX36" s="1">
        <v>3.0049999999999999</v>
      </c>
      <c r="BY36" s="1">
        <v>3.0110000000000001</v>
      </c>
      <c r="BZ36" s="1">
        <v>3.0179999999999998</v>
      </c>
      <c r="CA36" s="1">
        <v>3.024</v>
      </c>
      <c r="CB36" s="1">
        <v>3.03</v>
      </c>
      <c r="CC36" s="1">
        <v>3.0350000000000001</v>
      </c>
      <c r="CD36" s="1">
        <v>3.0409999999999999</v>
      </c>
      <c r="CE36" s="1">
        <v>3.0449999999999999</v>
      </c>
      <c r="CF36" s="1">
        <v>3.0510000000000002</v>
      </c>
      <c r="CG36" s="1">
        <v>3.0550000000000002</v>
      </c>
      <c r="CH36" s="1">
        <v>3.0590000000000002</v>
      </c>
      <c r="CI36" s="1">
        <v>3.0630000000000002</v>
      </c>
      <c r="CJ36" s="1">
        <v>3.0670000000000002</v>
      </c>
      <c r="CK36" s="1">
        <v>3.0710000000000002</v>
      </c>
      <c r="CL36" s="1">
        <v>3.0739999999999998</v>
      </c>
      <c r="CM36" s="1">
        <v>3.077</v>
      </c>
      <c r="CN36" s="1">
        <v>3.081</v>
      </c>
      <c r="CO36" s="1">
        <v>3.0830000000000002</v>
      </c>
      <c r="CP36" s="1">
        <v>3.0859999999999999</v>
      </c>
      <c r="CQ36" s="1">
        <v>3.089</v>
      </c>
      <c r="CR36" s="1">
        <v>3.0920000000000001</v>
      </c>
      <c r="CS36" s="1">
        <v>3.0939999999999999</v>
      </c>
      <c r="CT36" s="1">
        <v>3.0960000000000001</v>
      </c>
      <c r="CU36" s="1">
        <v>3.0979999999999999</v>
      </c>
      <c r="CV36" s="1">
        <v>3.1</v>
      </c>
      <c r="CW36" s="1">
        <v>3.1019999999999999</v>
      </c>
      <c r="CX36" s="1">
        <v>3.1040000000000001</v>
      </c>
      <c r="CY36" s="1">
        <v>3.105</v>
      </c>
      <c r="CZ36" s="1">
        <v>3.1070000000000002</v>
      </c>
      <c r="DA36" s="1">
        <v>3.1080000000000001</v>
      </c>
      <c r="DB36" s="1">
        <v>3.11</v>
      </c>
      <c r="DC36" s="1">
        <v>3.1110000000000002</v>
      </c>
      <c r="DD36" s="1">
        <v>3.113</v>
      </c>
      <c r="DE36" s="1">
        <v>3.1139999999999999</v>
      </c>
      <c r="DF36" s="1">
        <v>3.1150000000000002</v>
      </c>
      <c r="DG36" s="1">
        <v>3.1160000000000001</v>
      </c>
      <c r="DH36" s="1">
        <v>3.117</v>
      </c>
      <c r="DI36" s="1">
        <v>3.1179999999999999</v>
      </c>
      <c r="DJ36" s="1">
        <v>3.1190000000000002</v>
      </c>
      <c r="DK36" s="1">
        <v>3.1190000000000002</v>
      </c>
      <c r="DL36" s="1">
        <v>3.12</v>
      </c>
      <c r="DM36" s="1">
        <v>3.121</v>
      </c>
      <c r="DN36" s="1">
        <v>3.121</v>
      </c>
      <c r="DO36" s="1">
        <v>3.1219999999999999</v>
      </c>
      <c r="DP36" s="1">
        <v>3.1230000000000002</v>
      </c>
      <c r="DQ36" s="1">
        <v>3.1230000000000002</v>
      </c>
      <c r="DR36" s="1">
        <v>3.1240000000000001</v>
      </c>
      <c r="DS36" s="1">
        <v>3.1240000000000001</v>
      </c>
      <c r="DT36" s="1">
        <v>3.1240000000000001</v>
      </c>
      <c r="DU36" s="1">
        <v>3.125</v>
      </c>
      <c r="DV36" s="1">
        <v>3.125</v>
      </c>
      <c r="DW36" s="1">
        <v>3.125</v>
      </c>
      <c r="DX36" s="1">
        <v>3.1259999999999999</v>
      </c>
      <c r="DY36" s="1">
        <v>3.1259999999999999</v>
      </c>
      <c r="DZ36" s="1">
        <v>3.1259999999999999</v>
      </c>
      <c r="EA36" s="1">
        <v>3.1259999999999999</v>
      </c>
      <c r="EB36" s="1">
        <v>3.1259999999999999</v>
      </c>
      <c r="EC36" s="1">
        <v>3.1259999999999999</v>
      </c>
    </row>
    <row r="37" spans="1:133" x14ac:dyDescent="0.25">
      <c r="A37" s="1">
        <v>813</v>
      </c>
      <c r="B37" s="1">
        <v>12</v>
      </c>
      <c r="C37" s="1">
        <v>6.4130000000000003E-4</v>
      </c>
      <c r="D37" s="1">
        <v>1.047E-3</v>
      </c>
      <c r="E37" s="1">
        <v>1.1299999999999999E-3</v>
      </c>
      <c r="F37" s="1">
        <v>1.3270000000000001E-3</v>
      </c>
      <c r="G37" s="1">
        <v>1.477E-3</v>
      </c>
      <c r="H37" s="1">
        <v>1.694E-3</v>
      </c>
      <c r="I37" s="1">
        <v>1.869E-3</v>
      </c>
      <c r="J37" s="1">
        <v>2.1029999999999998E-3</v>
      </c>
      <c r="K37" s="1">
        <v>2.3400000000000001E-3</v>
      </c>
      <c r="L37" s="1">
        <v>2.6380000000000002E-3</v>
      </c>
      <c r="M37" s="1">
        <v>2.921E-3</v>
      </c>
      <c r="N37" s="1">
        <v>3.3419999999999999E-3</v>
      </c>
      <c r="O37" s="1">
        <v>3.7390000000000001E-3</v>
      </c>
      <c r="P37" s="1">
        <v>4.2820000000000002E-3</v>
      </c>
      <c r="Q37" s="1">
        <v>4.8459999999999996E-3</v>
      </c>
      <c r="R37" s="1">
        <v>5.6239999999999997E-3</v>
      </c>
      <c r="S37" s="1">
        <v>6.5189999999999996E-3</v>
      </c>
      <c r="T37" s="1">
        <v>7.6220000000000003E-3</v>
      </c>
      <c r="U37" s="1">
        <v>9.0150000000000004E-3</v>
      </c>
      <c r="V37" s="1">
        <v>1.085E-2</v>
      </c>
      <c r="W37" s="1">
        <v>1.3050000000000001E-2</v>
      </c>
      <c r="X37" s="1">
        <v>1.6140000000000002E-2</v>
      </c>
      <c r="Y37" s="1">
        <v>2.0070000000000001E-2</v>
      </c>
      <c r="Z37" s="1">
        <v>2.5819999999999999E-2</v>
      </c>
      <c r="AA37" s="1">
        <v>3.372E-2</v>
      </c>
      <c r="AB37" s="1">
        <v>4.7039999999999998E-2</v>
      </c>
      <c r="AC37" s="1">
        <v>6.4350000000000004E-2</v>
      </c>
      <c r="AD37" s="1">
        <v>9.8470000000000002E-2</v>
      </c>
      <c r="AE37" s="1">
        <v>0.1414</v>
      </c>
      <c r="AF37" s="1">
        <v>0.22109999999999999</v>
      </c>
      <c r="AG37" s="1">
        <v>0.30399999999999999</v>
      </c>
      <c r="AH37" s="1">
        <v>0.4385</v>
      </c>
      <c r="AI37" s="1">
        <v>0.5474</v>
      </c>
      <c r="AJ37" s="1">
        <v>0.7772</v>
      </c>
      <c r="AK37" s="1">
        <v>1.1870000000000001</v>
      </c>
      <c r="AL37" s="1">
        <v>1.383</v>
      </c>
      <c r="AM37" s="1">
        <v>1.58</v>
      </c>
      <c r="AN37" s="1">
        <v>1.7390000000000001</v>
      </c>
      <c r="AO37" s="1">
        <v>1.8680000000000001</v>
      </c>
      <c r="AP37" s="1">
        <v>1.9910000000000001</v>
      </c>
      <c r="AQ37" s="1">
        <v>2.081</v>
      </c>
      <c r="AR37" s="1">
        <v>2.1779999999999999</v>
      </c>
      <c r="AS37" s="1">
        <v>2.2450000000000001</v>
      </c>
      <c r="AT37" s="1">
        <v>2.3220000000000001</v>
      </c>
      <c r="AU37" s="1">
        <v>2.3730000000000002</v>
      </c>
      <c r="AV37" s="1">
        <v>2.4350000000000001</v>
      </c>
      <c r="AW37" s="1">
        <v>2.4769999999999999</v>
      </c>
      <c r="AX37" s="1">
        <v>2.5270000000000001</v>
      </c>
      <c r="AY37" s="1">
        <v>2.5619999999999998</v>
      </c>
      <c r="AZ37" s="1">
        <v>2.6030000000000002</v>
      </c>
      <c r="BA37" s="1">
        <v>2.6320000000000001</v>
      </c>
      <c r="BB37" s="1">
        <v>2.6659999999999999</v>
      </c>
      <c r="BC37" s="1">
        <v>2.6909999999999998</v>
      </c>
      <c r="BD37" s="1">
        <v>2.72</v>
      </c>
      <c r="BE37" s="1">
        <v>2.7410000000000001</v>
      </c>
      <c r="BF37" s="1">
        <v>2.766</v>
      </c>
      <c r="BG37" s="1">
        <v>2.7850000000000001</v>
      </c>
      <c r="BH37" s="1">
        <v>2.806</v>
      </c>
      <c r="BI37" s="1">
        <v>2.8220000000000001</v>
      </c>
      <c r="BJ37" s="1">
        <v>2.84</v>
      </c>
      <c r="BK37" s="1">
        <v>2.855</v>
      </c>
      <c r="BL37" s="1">
        <v>2.871</v>
      </c>
      <c r="BM37" s="1">
        <v>2.8839999999999999</v>
      </c>
      <c r="BN37" s="1">
        <v>2.899</v>
      </c>
      <c r="BO37" s="1">
        <v>2.91</v>
      </c>
      <c r="BP37" s="1">
        <v>2.923</v>
      </c>
      <c r="BQ37" s="1">
        <v>2.9329999999999998</v>
      </c>
      <c r="BR37" s="1">
        <v>2.9449999999999998</v>
      </c>
      <c r="BS37" s="1">
        <v>2.9540000000000002</v>
      </c>
      <c r="BT37" s="1">
        <v>2.964</v>
      </c>
      <c r="BU37" s="1">
        <v>2.9729999999999999</v>
      </c>
      <c r="BV37" s="1">
        <v>2.9820000000000002</v>
      </c>
      <c r="BW37" s="1">
        <v>2.9889999999999999</v>
      </c>
      <c r="BX37" s="1">
        <v>2.9980000000000002</v>
      </c>
      <c r="BY37" s="1">
        <v>3.004</v>
      </c>
      <c r="BZ37" s="1">
        <v>3.012</v>
      </c>
      <c r="CA37" s="1">
        <v>3.0179999999999998</v>
      </c>
      <c r="CB37" s="1">
        <v>3.024</v>
      </c>
      <c r="CC37" s="1">
        <v>3.03</v>
      </c>
      <c r="CD37" s="1">
        <v>3.036</v>
      </c>
      <c r="CE37" s="1">
        <v>3.04</v>
      </c>
      <c r="CF37" s="1">
        <v>3.0459999999999998</v>
      </c>
      <c r="CG37" s="1">
        <v>3.05</v>
      </c>
      <c r="CH37" s="1">
        <v>3.0550000000000002</v>
      </c>
      <c r="CI37" s="1">
        <v>3.0590000000000002</v>
      </c>
      <c r="CJ37" s="1">
        <v>3.0640000000000001</v>
      </c>
      <c r="CK37" s="1">
        <v>3.0670000000000002</v>
      </c>
      <c r="CL37" s="1">
        <v>3.0710000000000002</v>
      </c>
      <c r="CM37" s="1">
        <v>3.0739999999999998</v>
      </c>
      <c r="CN37" s="1">
        <v>3.0779999999999998</v>
      </c>
      <c r="CO37" s="1">
        <v>3.08</v>
      </c>
      <c r="CP37" s="1">
        <v>3.0840000000000001</v>
      </c>
      <c r="CQ37" s="1">
        <v>3.0859999999999999</v>
      </c>
      <c r="CR37" s="1">
        <v>3.089</v>
      </c>
      <c r="CS37" s="1">
        <v>3.0910000000000002</v>
      </c>
      <c r="CT37" s="1">
        <v>3.0939999999999999</v>
      </c>
      <c r="CU37" s="1">
        <v>3.0960000000000001</v>
      </c>
      <c r="CV37" s="1">
        <v>3.0979999999999999</v>
      </c>
      <c r="CW37" s="1">
        <v>3.1</v>
      </c>
      <c r="CX37" s="1">
        <v>3.1019999999999999</v>
      </c>
      <c r="CY37" s="1">
        <v>3.1040000000000001</v>
      </c>
      <c r="CZ37" s="1">
        <v>3.1059999999999999</v>
      </c>
      <c r="DA37" s="1">
        <v>3.1070000000000002</v>
      </c>
      <c r="DB37" s="1">
        <v>3.109</v>
      </c>
      <c r="DC37" s="1">
        <v>3.11</v>
      </c>
      <c r="DD37" s="1">
        <v>3.1110000000000002</v>
      </c>
      <c r="DE37" s="1">
        <v>3.113</v>
      </c>
      <c r="DF37" s="1">
        <v>3.1139999999999999</v>
      </c>
      <c r="DG37" s="1">
        <v>3.1150000000000002</v>
      </c>
      <c r="DH37" s="1">
        <v>3.1160000000000001</v>
      </c>
      <c r="DI37" s="1">
        <v>3.117</v>
      </c>
      <c r="DJ37" s="1">
        <v>3.1179999999999999</v>
      </c>
      <c r="DK37" s="1">
        <v>3.1190000000000002</v>
      </c>
      <c r="DL37" s="1">
        <v>3.1190000000000002</v>
      </c>
      <c r="DM37" s="1">
        <v>3.12</v>
      </c>
      <c r="DN37" s="1">
        <v>3.121</v>
      </c>
      <c r="DO37" s="1">
        <v>3.121</v>
      </c>
      <c r="DP37" s="1">
        <v>3.1219999999999999</v>
      </c>
      <c r="DQ37" s="1">
        <v>3.1230000000000002</v>
      </c>
      <c r="DR37" s="1">
        <v>3.1230000000000002</v>
      </c>
      <c r="DS37" s="1">
        <v>3.1240000000000001</v>
      </c>
      <c r="DT37" s="1">
        <v>3.1240000000000001</v>
      </c>
      <c r="DU37" s="1">
        <v>3.1240000000000001</v>
      </c>
      <c r="DV37" s="1">
        <v>3.125</v>
      </c>
      <c r="DW37" s="1">
        <v>3.125</v>
      </c>
      <c r="DX37" s="1">
        <v>3.125</v>
      </c>
      <c r="DY37" s="1">
        <v>3.125</v>
      </c>
      <c r="DZ37" s="1">
        <v>3.125</v>
      </c>
      <c r="EA37" s="1">
        <v>3.1259999999999999</v>
      </c>
      <c r="EB37" s="1">
        <v>3.1259999999999999</v>
      </c>
      <c r="EC37" s="1">
        <v>3.1259999999999999</v>
      </c>
    </row>
    <row r="38" spans="1:133" x14ac:dyDescent="0.25">
      <c r="A38" s="1">
        <v>814</v>
      </c>
      <c r="B38" s="1">
        <v>12.33</v>
      </c>
      <c r="C38" s="1">
        <v>5.9699999999999998E-4</v>
      </c>
      <c r="D38" s="1">
        <v>9.4919999999999998E-4</v>
      </c>
      <c r="E38" s="1">
        <v>1.0449999999999999E-3</v>
      </c>
      <c r="F38" s="1">
        <v>1.196E-3</v>
      </c>
      <c r="G38" s="1">
        <v>1.3600000000000001E-3</v>
      </c>
      <c r="H38" s="1">
        <v>1.519E-3</v>
      </c>
      <c r="I38" s="1">
        <v>1.709E-3</v>
      </c>
      <c r="J38" s="1">
        <v>1.8749999999999999E-3</v>
      </c>
      <c r="K38" s="1">
        <v>2.1229999999999999E-3</v>
      </c>
      <c r="L38" s="1">
        <v>2.3370000000000001E-3</v>
      </c>
      <c r="M38" s="1">
        <v>2.6289999999999998E-3</v>
      </c>
      <c r="N38" s="1">
        <v>2.9359999999999998E-3</v>
      </c>
      <c r="O38" s="1">
        <v>3.3289999999999999E-3</v>
      </c>
      <c r="P38" s="1">
        <v>3.7239999999999999E-3</v>
      </c>
      <c r="Q38" s="1">
        <v>4.2659999999999998E-3</v>
      </c>
      <c r="R38" s="1">
        <v>4.8300000000000001E-3</v>
      </c>
      <c r="S38" s="1">
        <v>5.6550000000000003E-3</v>
      </c>
      <c r="T38" s="1">
        <v>6.45E-3</v>
      </c>
      <c r="U38" s="1">
        <v>7.6810000000000003E-3</v>
      </c>
      <c r="V38" s="1">
        <v>9.0010000000000003E-3</v>
      </c>
      <c r="W38" s="1">
        <v>1.085E-2</v>
      </c>
      <c r="X38" s="1">
        <v>1.304E-2</v>
      </c>
      <c r="Y38" s="1">
        <v>1.6150000000000001E-2</v>
      </c>
      <c r="Z38" s="1">
        <v>2.009E-2</v>
      </c>
      <c r="AA38" s="1">
        <v>2.5850000000000001E-2</v>
      </c>
      <c r="AB38" s="1">
        <v>3.4450000000000001E-2</v>
      </c>
      <c r="AC38" s="1">
        <v>4.5850000000000002E-2</v>
      </c>
      <c r="AD38" s="1">
        <v>6.6909999999999997E-2</v>
      </c>
      <c r="AE38" s="1">
        <v>9.5479999999999995E-2</v>
      </c>
      <c r="AF38" s="1">
        <v>0.14779999999999999</v>
      </c>
      <c r="AG38" s="1">
        <v>0.21299999999999999</v>
      </c>
      <c r="AH38" s="1">
        <v>0.31580000000000003</v>
      </c>
      <c r="AI38" s="1">
        <v>0.42559999999999998</v>
      </c>
      <c r="AJ38" s="1">
        <v>0.56010000000000004</v>
      </c>
      <c r="AK38" s="1">
        <v>0.76480000000000004</v>
      </c>
      <c r="AL38" s="1">
        <v>1.196</v>
      </c>
      <c r="AM38" s="1">
        <v>1.361</v>
      </c>
      <c r="AN38" s="1">
        <v>1.597</v>
      </c>
      <c r="AO38" s="1">
        <v>1.7190000000000001</v>
      </c>
      <c r="AP38" s="1">
        <v>1.885</v>
      </c>
      <c r="AQ38" s="1">
        <v>1.9730000000000001</v>
      </c>
      <c r="AR38" s="1">
        <v>2.097</v>
      </c>
      <c r="AS38" s="1">
        <v>2.1629999999999998</v>
      </c>
      <c r="AT38" s="1">
        <v>2.258</v>
      </c>
      <c r="AU38" s="1">
        <v>2.3090000000000002</v>
      </c>
      <c r="AV38" s="1">
        <v>2.383</v>
      </c>
      <c r="AW38" s="1">
        <v>2.4260000000000002</v>
      </c>
      <c r="AX38" s="1">
        <v>2.484</v>
      </c>
      <c r="AY38" s="1">
        <v>2.52</v>
      </c>
      <c r="AZ38" s="1">
        <v>2.5670000000000002</v>
      </c>
      <c r="BA38" s="1">
        <v>2.597</v>
      </c>
      <c r="BB38" s="1">
        <v>2.6360000000000001</v>
      </c>
      <c r="BC38" s="1">
        <v>2.661</v>
      </c>
      <c r="BD38" s="1">
        <v>2.694</v>
      </c>
      <c r="BE38" s="1">
        <v>2.7160000000000002</v>
      </c>
      <c r="BF38" s="1">
        <v>2.7429999999999999</v>
      </c>
      <c r="BG38" s="1">
        <v>2.7629999999999999</v>
      </c>
      <c r="BH38" s="1">
        <v>2.786</v>
      </c>
      <c r="BI38" s="1">
        <v>2.8029999999999999</v>
      </c>
      <c r="BJ38" s="1">
        <v>2.823</v>
      </c>
      <c r="BK38" s="1">
        <v>2.8380000000000001</v>
      </c>
      <c r="BL38" s="1">
        <v>2.855</v>
      </c>
      <c r="BM38" s="1">
        <v>2.8690000000000002</v>
      </c>
      <c r="BN38" s="1">
        <v>2.8839999999999999</v>
      </c>
      <c r="BO38" s="1">
        <v>2.8959999999999999</v>
      </c>
      <c r="BP38" s="1">
        <v>2.91</v>
      </c>
      <c r="BQ38" s="1">
        <v>2.9209999999999998</v>
      </c>
      <c r="BR38" s="1">
        <v>2.9329999999999998</v>
      </c>
      <c r="BS38" s="1">
        <v>2.9430000000000001</v>
      </c>
      <c r="BT38" s="1">
        <v>2.9540000000000002</v>
      </c>
      <c r="BU38" s="1">
        <v>2.9620000000000002</v>
      </c>
      <c r="BV38" s="1">
        <v>2.972</v>
      </c>
      <c r="BW38" s="1">
        <v>2.98</v>
      </c>
      <c r="BX38" s="1">
        <v>2.9889999999999999</v>
      </c>
      <c r="BY38" s="1">
        <v>2.996</v>
      </c>
      <c r="BZ38" s="1">
        <v>3.004</v>
      </c>
      <c r="CA38" s="1">
        <v>3.01</v>
      </c>
      <c r="CB38" s="1">
        <v>3.0169999999999999</v>
      </c>
      <c r="CC38" s="1">
        <v>3.0219999999999998</v>
      </c>
      <c r="CD38" s="1">
        <v>3.0289999999999999</v>
      </c>
      <c r="CE38" s="1">
        <v>3.0339999999999998</v>
      </c>
      <c r="CF38" s="1">
        <v>3.04</v>
      </c>
      <c r="CG38" s="1">
        <v>3.044</v>
      </c>
      <c r="CH38" s="1">
        <v>3.0489999999999999</v>
      </c>
      <c r="CI38" s="1">
        <v>3.0529999999999999</v>
      </c>
      <c r="CJ38" s="1">
        <v>3.0579999999999998</v>
      </c>
      <c r="CK38" s="1">
        <v>3.0619999999999998</v>
      </c>
      <c r="CL38" s="1">
        <v>3.0659999999999998</v>
      </c>
      <c r="CM38" s="1">
        <v>3.069</v>
      </c>
      <c r="CN38" s="1">
        <v>3.073</v>
      </c>
      <c r="CO38" s="1">
        <v>3.0760000000000001</v>
      </c>
      <c r="CP38" s="1">
        <v>3.0790000000000002</v>
      </c>
      <c r="CQ38" s="1">
        <v>3.0819999999999999</v>
      </c>
      <c r="CR38" s="1">
        <v>3.085</v>
      </c>
      <c r="CS38" s="1">
        <v>3.0870000000000002</v>
      </c>
      <c r="CT38" s="1">
        <v>3.09</v>
      </c>
      <c r="CU38" s="1">
        <v>3.0920000000000001</v>
      </c>
      <c r="CV38" s="1">
        <v>3.0950000000000002</v>
      </c>
      <c r="CW38" s="1">
        <v>3.097</v>
      </c>
      <c r="CX38" s="1">
        <v>3.0990000000000002</v>
      </c>
      <c r="CY38" s="1">
        <v>3.101</v>
      </c>
      <c r="CZ38" s="1">
        <v>3.1019999999999999</v>
      </c>
      <c r="DA38" s="1">
        <v>3.1040000000000001</v>
      </c>
      <c r="DB38" s="1">
        <v>3.1059999999999999</v>
      </c>
      <c r="DC38" s="1">
        <v>3.1070000000000002</v>
      </c>
      <c r="DD38" s="1">
        <v>3.109</v>
      </c>
      <c r="DE38" s="1">
        <v>3.11</v>
      </c>
      <c r="DF38" s="1">
        <v>3.1110000000000002</v>
      </c>
      <c r="DG38" s="1">
        <v>3.1120000000000001</v>
      </c>
      <c r="DH38" s="1">
        <v>3.1139999999999999</v>
      </c>
      <c r="DI38" s="1">
        <v>3.1139999999999999</v>
      </c>
      <c r="DJ38" s="1">
        <v>3.1160000000000001</v>
      </c>
      <c r="DK38" s="1">
        <v>3.1160000000000001</v>
      </c>
      <c r="DL38" s="1">
        <v>3.117</v>
      </c>
      <c r="DM38" s="1">
        <v>3.1179999999999999</v>
      </c>
      <c r="DN38" s="1">
        <v>3.1190000000000002</v>
      </c>
      <c r="DO38" s="1">
        <v>3.1190000000000002</v>
      </c>
      <c r="DP38" s="1">
        <v>3.12</v>
      </c>
      <c r="DQ38" s="1">
        <v>3.121</v>
      </c>
      <c r="DR38" s="1">
        <v>3.121</v>
      </c>
      <c r="DS38" s="1">
        <v>3.1219999999999999</v>
      </c>
      <c r="DT38" s="1">
        <v>3.1219999999999999</v>
      </c>
      <c r="DU38" s="1">
        <v>3.1230000000000002</v>
      </c>
      <c r="DV38" s="1">
        <v>3.1230000000000002</v>
      </c>
      <c r="DW38" s="1">
        <v>3.1230000000000002</v>
      </c>
      <c r="DX38" s="1">
        <v>3.1240000000000001</v>
      </c>
      <c r="DY38" s="1">
        <v>3.1240000000000001</v>
      </c>
      <c r="DZ38" s="1">
        <v>3.1240000000000001</v>
      </c>
      <c r="EA38" s="1">
        <v>3.1240000000000001</v>
      </c>
      <c r="EB38" s="1">
        <v>3.1240000000000001</v>
      </c>
      <c r="EC38" s="1">
        <v>3.1240000000000001</v>
      </c>
    </row>
    <row r="39" spans="1:133" x14ac:dyDescent="0.25">
      <c r="A39" s="1">
        <v>815</v>
      </c>
      <c r="B39" s="1">
        <v>12.67</v>
      </c>
      <c r="C39" s="1">
        <v>5.4100000000000003E-4</v>
      </c>
      <c r="D39" s="1">
        <v>8.8029999999999998E-4</v>
      </c>
      <c r="E39" s="1">
        <v>9.4700000000000003E-4</v>
      </c>
      <c r="F39" s="1">
        <v>1.106E-3</v>
      </c>
      <c r="G39" s="1">
        <v>1.225E-3</v>
      </c>
      <c r="H39" s="1">
        <v>1.3960000000000001E-3</v>
      </c>
      <c r="I39" s="1">
        <v>1.5319999999999999E-3</v>
      </c>
      <c r="J39" s="1">
        <v>1.712E-3</v>
      </c>
      <c r="K39" s="1">
        <v>1.8910000000000001E-3</v>
      </c>
      <c r="L39" s="1">
        <v>2.1159999999999998E-3</v>
      </c>
      <c r="M39" s="1">
        <v>2.3249999999999998E-3</v>
      </c>
      <c r="N39" s="1">
        <v>2.6359999999999999E-3</v>
      </c>
      <c r="O39" s="1">
        <v>2.921E-3</v>
      </c>
      <c r="P39" s="1">
        <v>3.3119999999999998E-3</v>
      </c>
      <c r="Q39" s="1">
        <v>3.705E-3</v>
      </c>
      <c r="R39" s="1">
        <v>4.248E-3</v>
      </c>
      <c r="S39" s="1">
        <v>4.8510000000000003E-3</v>
      </c>
      <c r="T39" s="1">
        <v>5.5909999999999996E-3</v>
      </c>
      <c r="U39" s="1">
        <v>6.4879999999999998E-3</v>
      </c>
      <c r="V39" s="1">
        <v>7.6569999999999997E-3</v>
      </c>
      <c r="W39" s="1">
        <v>8.9890000000000005E-3</v>
      </c>
      <c r="X39" s="1">
        <v>1.0840000000000001E-2</v>
      </c>
      <c r="Y39" s="1">
        <v>1.304E-2</v>
      </c>
      <c r="Z39" s="1">
        <v>1.6150000000000001E-2</v>
      </c>
      <c r="AA39" s="1">
        <v>2.01E-2</v>
      </c>
      <c r="AB39" s="1">
        <v>2.622E-2</v>
      </c>
      <c r="AC39" s="1">
        <v>3.3680000000000002E-2</v>
      </c>
      <c r="AD39" s="1">
        <v>4.718E-2</v>
      </c>
      <c r="AE39" s="1">
        <v>6.4509999999999998E-2</v>
      </c>
      <c r="AF39" s="1">
        <v>9.8699999999999996E-2</v>
      </c>
      <c r="AG39" s="1">
        <v>0.14169999999999999</v>
      </c>
      <c r="AH39" s="1">
        <v>0.2215</v>
      </c>
      <c r="AI39" s="1">
        <v>0.30449999999999999</v>
      </c>
      <c r="AJ39" s="1">
        <v>0.43909999999999999</v>
      </c>
      <c r="AK39" s="1">
        <v>0.54800000000000004</v>
      </c>
      <c r="AL39" s="1">
        <v>0.77800000000000002</v>
      </c>
      <c r="AM39" s="1">
        <v>1.1870000000000001</v>
      </c>
      <c r="AN39" s="1">
        <v>1.3839999999999999</v>
      </c>
      <c r="AO39" s="1">
        <v>1.581</v>
      </c>
      <c r="AP39" s="1">
        <v>1.7410000000000001</v>
      </c>
      <c r="AQ39" s="1">
        <v>1.869</v>
      </c>
      <c r="AR39" s="1">
        <v>1.992</v>
      </c>
      <c r="AS39" s="1">
        <v>2.0830000000000002</v>
      </c>
      <c r="AT39" s="1">
        <v>2.1789999999999998</v>
      </c>
      <c r="AU39" s="1">
        <v>2.246</v>
      </c>
      <c r="AV39" s="1">
        <v>2.323</v>
      </c>
      <c r="AW39" s="1">
        <v>2.3740000000000001</v>
      </c>
      <c r="AX39" s="1">
        <v>2.4359999999999999</v>
      </c>
      <c r="AY39" s="1">
        <v>2.4769999999999999</v>
      </c>
      <c r="AZ39" s="1">
        <v>2.5270000000000001</v>
      </c>
      <c r="BA39" s="1">
        <v>2.5619999999999998</v>
      </c>
      <c r="BB39" s="1">
        <v>2.6030000000000002</v>
      </c>
      <c r="BC39" s="1">
        <v>2.6320000000000001</v>
      </c>
      <c r="BD39" s="1">
        <v>2.6659999999999999</v>
      </c>
      <c r="BE39" s="1">
        <v>2.6909999999999998</v>
      </c>
      <c r="BF39" s="1">
        <v>2.72</v>
      </c>
      <c r="BG39" s="1">
        <v>2.7410000000000001</v>
      </c>
      <c r="BH39" s="1">
        <v>2.7650000000000001</v>
      </c>
      <c r="BI39" s="1">
        <v>2.7839999999999998</v>
      </c>
      <c r="BJ39" s="1">
        <v>2.8050000000000002</v>
      </c>
      <c r="BK39" s="1">
        <v>2.8220000000000001</v>
      </c>
      <c r="BL39" s="1">
        <v>2.84</v>
      </c>
      <c r="BM39" s="1">
        <v>2.855</v>
      </c>
      <c r="BN39" s="1">
        <v>2.871</v>
      </c>
      <c r="BO39" s="1">
        <v>2.8839999999999999</v>
      </c>
      <c r="BP39" s="1">
        <v>2.8980000000000001</v>
      </c>
      <c r="BQ39" s="1">
        <v>2.9089999999999998</v>
      </c>
      <c r="BR39" s="1">
        <v>2.9220000000000002</v>
      </c>
      <c r="BS39" s="1">
        <v>2.9329999999999998</v>
      </c>
      <c r="BT39" s="1">
        <v>2.944</v>
      </c>
      <c r="BU39" s="1">
        <v>2.9529999999999998</v>
      </c>
      <c r="BV39" s="1">
        <v>2.9630000000000001</v>
      </c>
      <c r="BW39" s="1">
        <v>2.972</v>
      </c>
      <c r="BX39" s="1">
        <v>2.9809999999999999</v>
      </c>
      <c r="BY39" s="1">
        <v>2.988</v>
      </c>
      <c r="BZ39" s="1">
        <v>2.9969999999999999</v>
      </c>
      <c r="CA39" s="1">
        <v>3.0030000000000001</v>
      </c>
      <c r="CB39" s="1">
        <v>3.0110000000000001</v>
      </c>
      <c r="CC39" s="1">
        <v>3.016</v>
      </c>
      <c r="CD39" s="1">
        <v>3.0230000000000001</v>
      </c>
      <c r="CE39" s="1">
        <v>3.028</v>
      </c>
      <c r="CF39" s="1">
        <v>3.0350000000000001</v>
      </c>
      <c r="CG39" s="1">
        <v>3.0390000000000001</v>
      </c>
      <c r="CH39" s="1">
        <v>3.0449999999999999</v>
      </c>
      <c r="CI39" s="1">
        <v>3.0489999999999999</v>
      </c>
      <c r="CJ39" s="1">
        <v>3.0539999999999998</v>
      </c>
      <c r="CK39" s="1">
        <v>3.0579999999999998</v>
      </c>
      <c r="CL39" s="1">
        <v>3.0619999999999998</v>
      </c>
      <c r="CM39" s="1">
        <v>3.0659999999999998</v>
      </c>
      <c r="CN39" s="1">
        <v>3.07</v>
      </c>
      <c r="CO39" s="1">
        <v>3.073</v>
      </c>
      <c r="CP39" s="1">
        <v>3.0760000000000001</v>
      </c>
      <c r="CQ39" s="1">
        <v>3.0790000000000002</v>
      </c>
      <c r="CR39" s="1">
        <v>3.0819999999999999</v>
      </c>
      <c r="CS39" s="1">
        <v>3.085</v>
      </c>
      <c r="CT39" s="1">
        <v>3.0880000000000001</v>
      </c>
      <c r="CU39" s="1">
        <v>3.09</v>
      </c>
      <c r="CV39" s="1">
        <v>3.093</v>
      </c>
      <c r="CW39" s="1">
        <v>3.0950000000000002</v>
      </c>
      <c r="CX39" s="1">
        <v>3.097</v>
      </c>
      <c r="CY39" s="1">
        <v>3.0990000000000002</v>
      </c>
      <c r="CZ39" s="1">
        <v>3.101</v>
      </c>
      <c r="DA39" s="1">
        <v>3.1019999999999999</v>
      </c>
      <c r="DB39" s="1">
        <v>3.1040000000000001</v>
      </c>
      <c r="DC39" s="1">
        <v>3.1059999999999999</v>
      </c>
      <c r="DD39" s="1">
        <v>3.1070000000000002</v>
      </c>
      <c r="DE39" s="1">
        <v>3.109</v>
      </c>
      <c r="DF39" s="1">
        <v>3.11</v>
      </c>
      <c r="DG39" s="1">
        <v>3.1110000000000002</v>
      </c>
      <c r="DH39" s="1">
        <v>3.113</v>
      </c>
      <c r="DI39" s="1">
        <v>3.1139999999999999</v>
      </c>
      <c r="DJ39" s="1">
        <v>3.1150000000000002</v>
      </c>
      <c r="DK39" s="1">
        <v>3.1160000000000001</v>
      </c>
      <c r="DL39" s="1">
        <v>3.117</v>
      </c>
      <c r="DM39" s="1">
        <v>3.117</v>
      </c>
      <c r="DN39" s="1">
        <v>3.1179999999999999</v>
      </c>
      <c r="DO39" s="1">
        <v>3.1190000000000002</v>
      </c>
      <c r="DP39" s="1">
        <v>3.12</v>
      </c>
      <c r="DQ39" s="1">
        <v>3.12</v>
      </c>
      <c r="DR39" s="1">
        <v>3.121</v>
      </c>
      <c r="DS39" s="1">
        <v>3.121</v>
      </c>
      <c r="DT39" s="1">
        <v>3.1219999999999999</v>
      </c>
      <c r="DU39" s="1">
        <v>3.1219999999999999</v>
      </c>
      <c r="DV39" s="1">
        <v>3.1230000000000002</v>
      </c>
      <c r="DW39" s="1">
        <v>3.1230000000000002</v>
      </c>
      <c r="DX39" s="1">
        <v>3.1230000000000002</v>
      </c>
      <c r="DY39" s="1">
        <v>3.1240000000000001</v>
      </c>
      <c r="DZ39" s="1">
        <v>3.1240000000000001</v>
      </c>
      <c r="EA39" s="1">
        <v>3.1240000000000001</v>
      </c>
      <c r="EB39" s="1">
        <v>3.1240000000000001</v>
      </c>
      <c r="EC39" s="1">
        <v>3.1240000000000001</v>
      </c>
    </row>
    <row r="40" spans="1:133" x14ac:dyDescent="0.25">
      <c r="A40" s="1">
        <v>816</v>
      </c>
      <c r="B40" s="1">
        <v>13</v>
      </c>
      <c r="C40" s="1">
        <v>5.0480000000000002E-4</v>
      </c>
      <c r="D40" s="1">
        <v>8.0079999999999995E-4</v>
      </c>
      <c r="E40" s="1">
        <v>8.7839999999999999E-4</v>
      </c>
      <c r="F40" s="1">
        <v>9.9960000000000001E-4</v>
      </c>
      <c r="G40" s="1">
        <v>1.1310000000000001E-3</v>
      </c>
      <c r="H40" s="1">
        <v>1.2570000000000001E-3</v>
      </c>
      <c r="I40" s="1">
        <v>1.405E-3</v>
      </c>
      <c r="J40" s="1">
        <v>1.5319999999999999E-3</v>
      </c>
      <c r="K40" s="1">
        <v>1.7229999999999999E-3</v>
      </c>
      <c r="L40" s="1">
        <v>1.8829999999999999E-3</v>
      </c>
      <c r="M40" s="1">
        <v>2.1020000000000001E-3</v>
      </c>
      <c r="N40" s="1">
        <v>2.3280000000000002E-3</v>
      </c>
      <c r="O40" s="1">
        <v>2.6180000000000001E-3</v>
      </c>
      <c r="P40" s="1">
        <v>2.9009999999999999E-3</v>
      </c>
      <c r="Q40" s="1">
        <v>3.29E-3</v>
      </c>
      <c r="R40" s="1">
        <v>3.6830000000000001E-3</v>
      </c>
      <c r="S40" s="1">
        <v>4.2589999999999998E-3</v>
      </c>
      <c r="T40" s="1">
        <v>4.7920000000000003E-3</v>
      </c>
      <c r="U40" s="1">
        <v>5.6179999999999997E-3</v>
      </c>
      <c r="V40" s="1">
        <v>6.4660000000000004E-3</v>
      </c>
      <c r="W40" s="1">
        <v>7.6429999999999996E-3</v>
      </c>
      <c r="X40" s="1">
        <v>8.9730000000000001E-3</v>
      </c>
      <c r="Y40" s="1">
        <v>1.082E-2</v>
      </c>
      <c r="Z40" s="1">
        <v>1.303E-2</v>
      </c>
      <c r="AA40" s="1">
        <v>1.6150000000000001E-2</v>
      </c>
      <c r="AB40" s="1">
        <v>2.0389999999999998E-2</v>
      </c>
      <c r="AC40" s="1">
        <v>2.58E-2</v>
      </c>
      <c r="AD40" s="1">
        <v>3.4520000000000002E-2</v>
      </c>
      <c r="AE40" s="1">
        <v>4.5929999999999999E-2</v>
      </c>
      <c r="AF40" s="1">
        <v>6.7070000000000005E-2</v>
      </c>
      <c r="AG40" s="1">
        <v>9.5659999999999995E-2</v>
      </c>
      <c r="AH40" s="1">
        <v>0.14810000000000001</v>
      </c>
      <c r="AI40" s="1">
        <v>0.21329999999999999</v>
      </c>
      <c r="AJ40" s="1">
        <v>0.31619999999999998</v>
      </c>
      <c r="AK40" s="1">
        <v>0.42609999999999998</v>
      </c>
      <c r="AL40" s="1">
        <v>0.56059999999999999</v>
      </c>
      <c r="AM40" s="1">
        <v>0.76539999999999997</v>
      </c>
      <c r="AN40" s="1">
        <v>1.196</v>
      </c>
      <c r="AO40" s="1">
        <v>1.3620000000000001</v>
      </c>
      <c r="AP40" s="1">
        <v>1.5980000000000001</v>
      </c>
      <c r="AQ40" s="1">
        <v>1.72</v>
      </c>
      <c r="AR40" s="1">
        <v>1.8859999999999999</v>
      </c>
      <c r="AS40" s="1">
        <v>1.974</v>
      </c>
      <c r="AT40" s="1">
        <v>2.0979999999999999</v>
      </c>
      <c r="AU40" s="1">
        <v>2.1640000000000001</v>
      </c>
      <c r="AV40" s="1">
        <v>2.258</v>
      </c>
      <c r="AW40" s="1">
        <v>2.31</v>
      </c>
      <c r="AX40" s="1">
        <v>2.3839999999999999</v>
      </c>
      <c r="AY40" s="1">
        <v>2.4260000000000002</v>
      </c>
      <c r="AZ40" s="1">
        <v>2.4849999999999999</v>
      </c>
      <c r="BA40" s="1">
        <v>2.52</v>
      </c>
      <c r="BB40" s="1">
        <v>2.5670000000000002</v>
      </c>
      <c r="BC40" s="1">
        <v>2.597</v>
      </c>
      <c r="BD40" s="1">
        <v>2.6360000000000001</v>
      </c>
      <c r="BE40" s="1">
        <v>2.6619999999999999</v>
      </c>
      <c r="BF40" s="1">
        <v>2.694</v>
      </c>
      <c r="BG40" s="1">
        <v>2.7160000000000002</v>
      </c>
      <c r="BH40" s="1">
        <v>2.7429999999999999</v>
      </c>
      <c r="BI40" s="1">
        <v>2.762</v>
      </c>
      <c r="BJ40" s="1">
        <v>2.7850000000000001</v>
      </c>
      <c r="BK40" s="1">
        <v>2.8029999999999999</v>
      </c>
      <c r="BL40" s="1">
        <v>2.8220000000000001</v>
      </c>
      <c r="BM40" s="1">
        <v>2.8380000000000001</v>
      </c>
      <c r="BN40" s="1">
        <v>2.855</v>
      </c>
      <c r="BO40" s="1">
        <v>2.8679999999999999</v>
      </c>
      <c r="BP40" s="1">
        <v>2.8839999999999999</v>
      </c>
      <c r="BQ40" s="1">
        <v>2.8959999999999999</v>
      </c>
      <c r="BR40" s="1">
        <v>2.9089999999999998</v>
      </c>
      <c r="BS40" s="1">
        <v>2.92</v>
      </c>
      <c r="BT40" s="1">
        <v>2.9319999999999999</v>
      </c>
      <c r="BU40" s="1">
        <v>2.9420000000000002</v>
      </c>
      <c r="BV40" s="1">
        <v>2.9529999999999998</v>
      </c>
      <c r="BW40" s="1">
        <v>2.9609999999999999</v>
      </c>
      <c r="BX40" s="1">
        <v>2.9710000000000001</v>
      </c>
      <c r="BY40" s="1">
        <v>2.9790000000000001</v>
      </c>
      <c r="BZ40" s="1">
        <v>2.988</v>
      </c>
      <c r="CA40" s="1">
        <v>2.9940000000000002</v>
      </c>
      <c r="CB40" s="1">
        <v>3.0019999999999998</v>
      </c>
      <c r="CC40" s="1">
        <v>3.0089999999999999</v>
      </c>
      <c r="CD40" s="1">
        <v>3.016</v>
      </c>
      <c r="CE40" s="1">
        <v>3.0209999999999999</v>
      </c>
      <c r="CF40" s="1">
        <v>3.028</v>
      </c>
      <c r="CG40" s="1">
        <v>3.0329999999999999</v>
      </c>
      <c r="CH40" s="1">
        <v>3.0379999999999998</v>
      </c>
      <c r="CI40" s="1">
        <v>3.0430000000000001</v>
      </c>
      <c r="CJ40" s="1">
        <v>3.048</v>
      </c>
      <c r="CK40" s="1">
        <v>3.052</v>
      </c>
      <c r="CL40" s="1">
        <v>3.0569999999999999</v>
      </c>
      <c r="CM40" s="1">
        <v>3.0609999999999999</v>
      </c>
      <c r="CN40" s="1">
        <v>3.0649999999999999</v>
      </c>
      <c r="CO40" s="1">
        <v>3.0680000000000001</v>
      </c>
      <c r="CP40" s="1">
        <v>3.0720000000000001</v>
      </c>
      <c r="CQ40" s="1">
        <v>3.0750000000000002</v>
      </c>
      <c r="CR40" s="1">
        <v>3.0779999999999998</v>
      </c>
      <c r="CS40" s="1">
        <v>3.081</v>
      </c>
      <c r="CT40" s="1">
        <v>3.0840000000000001</v>
      </c>
      <c r="CU40" s="1">
        <v>3.0859999999999999</v>
      </c>
      <c r="CV40" s="1">
        <v>3.089</v>
      </c>
      <c r="CW40" s="1">
        <v>3.0910000000000002</v>
      </c>
      <c r="CX40" s="1">
        <v>3.0939999999999999</v>
      </c>
      <c r="CY40" s="1">
        <v>3.0950000000000002</v>
      </c>
      <c r="CZ40" s="1">
        <v>3.0979999999999999</v>
      </c>
      <c r="DA40" s="1">
        <v>3.0990000000000002</v>
      </c>
      <c r="DB40" s="1">
        <v>3.101</v>
      </c>
      <c r="DC40" s="1">
        <v>3.1030000000000002</v>
      </c>
      <c r="DD40" s="1">
        <v>3.105</v>
      </c>
      <c r="DE40" s="1">
        <v>3.1059999999999999</v>
      </c>
      <c r="DF40" s="1">
        <v>3.1080000000000001</v>
      </c>
      <c r="DG40" s="1">
        <v>3.109</v>
      </c>
      <c r="DH40" s="1">
        <v>3.11</v>
      </c>
      <c r="DI40" s="1">
        <v>3.1110000000000002</v>
      </c>
      <c r="DJ40" s="1">
        <v>3.1120000000000001</v>
      </c>
      <c r="DK40" s="1">
        <v>3.113</v>
      </c>
      <c r="DL40" s="1">
        <v>3.1139999999999999</v>
      </c>
      <c r="DM40" s="1">
        <v>3.1150000000000002</v>
      </c>
      <c r="DN40" s="1">
        <v>3.1160000000000001</v>
      </c>
      <c r="DO40" s="1">
        <v>3.117</v>
      </c>
      <c r="DP40" s="1">
        <v>3.1179999999999999</v>
      </c>
      <c r="DQ40" s="1">
        <v>3.1179999999999999</v>
      </c>
      <c r="DR40" s="1">
        <v>3.1190000000000002</v>
      </c>
      <c r="DS40" s="1">
        <v>3.1190000000000002</v>
      </c>
      <c r="DT40" s="1">
        <v>3.12</v>
      </c>
      <c r="DU40" s="1">
        <v>3.121</v>
      </c>
      <c r="DV40" s="1">
        <v>3.121</v>
      </c>
      <c r="DW40" s="1">
        <v>3.121</v>
      </c>
      <c r="DX40" s="1">
        <v>3.1219999999999999</v>
      </c>
      <c r="DY40" s="1">
        <v>3.1219999999999999</v>
      </c>
      <c r="DZ40" s="1">
        <v>3.1219999999999999</v>
      </c>
      <c r="EA40" s="1">
        <v>3.1219999999999999</v>
      </c>
      <c r="EB40" s="1">
        <v>3.1219999999999999</v>
      </c>
      <c r="EC40" s="1">
        <v>3.1219999999999999</v>
      </c>
    </row>
    <row r="41" spans="1:133" x14ac:dyDescent="0.25">
      <c r="A41" s="1">
        <v>817</v>
      </c>
      <c r="B41" s="1">
        <v>13.33</v>
      </c>
      <c r="C41" s="1">
        <v>4.5909999999999999E-4</v>
      </c>
      <c r="D41" s="1">
        <v>7.4410000000000003E-4</v>
      </c>
      <c r="E41" s="1">
        <v>7.9830000000000005E-4</v>
      </c>
      <c r="F41" s="1">
        <v>9.2619999999999996E-4</v>
      </c>
      <c r="G41" s="1">
        <v>1.021E-3</v>
      </c>
      <c r="H41" s="1">
        <v>1.158E-3</v>
      </c>
      <c r="I41" s="1">
        <v>1.2639999999999999E-3</v>
      </c>
      <c r="J41" s="1">
        <v>1.403E-3</v>
      </c>
      <c r="K41" s="1">
        <v>1.5399999999999999E-3</v>
      </c>
      <c r="L41" s="1">
        <v>1.7110000000000001E-3</v>
      </c>
      <c r="M41" s="1">
        <v>1.867E-3</v>
      </c>
      <c r="N41" s="1">
        <v>2.0999999999999999E-3</v>
      </c>
      <c r="O41" s="1">
        <v>2.3089999999999999E-3</v>
      </c>
      <c r="P41" s="1">
        <v>2.5959999999999998E-3</v>
      </c>
      <c r="Q41" s="1">
        <v>2.8770000000000002E-3</v>
      </c>
      <c r="R41" s="1">
        <v>3.2669999999999999E-3</v>
      </c>
      <c r="S41" s="1">
        <v>3.6870000000000002E-3</v>
      </c>
      <c r="T41" s="1">
        <v>4.2030000000000001E-3</v>
      </c>
      <c r="U41" s="1">
        <v>4.8050000000000002E-3</v>
      </c>
      <c r="V41" s="1">
        <v>5.5890000000000002E-3</v>
      </c>
      <c r="W41" s="1">
        <v>6.4450000000000002E-3</v>
      </c>
      <c r="X41" s="1">
        <v>7.6210000000000002E-3</v>
      </c>
      <c r="Y41" s="1">
        <v>8.9549999999999994E-3</v>
      </c>
      <c r="Z41" s="1">
        <v>1.081E-2</v>
      </c>
      <c r="AA41" s="1">
        <v>1.302E-2</v>
      </c>
      <c r="AB41" s="1">
        <v>1.6279999999999999E-2</v>
      </c>
      <c r="AC41" s="1">
        <v>2.0060000000000001E-2</v>
      </c>
      <c r="AD41" s="1">
        <v>2.6249999999999999E-2</v>
      </c>
      <c r="AE41" s="1">
        <v>3.372E-2</v>
      </c>
      <c r="AF41" s="1">
        <v>4.727E-2</v>
      </c>
      <c r="AG41" s="1">
        <v>6.4630000000000007E-2</v>
      </c>
      <c r="AH41" s="1">
        <v>9.887E-2</v>
      </c>
      <c r="AI41" s="1">
        <v>0.14199999999999999</v>
      </c>
      <c r="AJ41" s="1">
        <v>0.2218</v>
      </c>
      <c r="AK41" s="1">
        <v>0.30480000000000002</v>
      </c>
      <c r="AL41" s="1">
        <v>0.4395</v>
      </c>
      <c r="AM41" s="1">
        <v>0.54849999999999999</v>
      </c>
      <c r="AN41" s="1">
        <v>0.77849999999999997</v>
      </c>
      <c r="AO41" s="1">
        <v>1.1879999999999999</v>
      </c>
      <c r="AP41" s="1">
        <v>1.3839999999999999</v>
      </c>
      <c r="AQ41" s="1">
        <v>1.5820000000000001</v>
      </c>
      <c r="AR41" s="1">
        <v>1.742</v>
      </c>
      <c r="AS41" s="1">
        <v>1.87</v>
      </c>
      <c r="AT41" s="1">
        <v>1.9930000000000001</v>
      </c>
      <c r="AU41" s="1">
        <v>2.0830000000000002</v>
      </c>
      <c r="AV41" s="1">
        <v>2.1800000000000002</v>
      </c>
      <c r="AW41" s="1">
        <v>2.2469999999999999</v>
      </c>
      <c r="AX41" s="1">
        <v>2.323</v>
      </c>
      <c r="AY41" s="1">
        <v>2.375</v>
      </c>
      <c r="AZ41" s="1">
        <v>2.4359999999999999</v>
      </c>
      <c r="BA41" s="1">
        <v>2.4780000000000002</v>
      </c>
      <c r="BB41" s="1">
        <v>2.528</v>
      </c>
      <c r="BC41" s="1">
        <v>2.5619999999999998</v>
      </c>
      <c r="BD41" s="1">
        <v>2.6030000000000002</v>
      </c>
      <c r="BE41" s="1">
        <v>2.6320000000000001</v>
      </c>
      <c r="BF41" s="1">
        <v>2.6659999999999999</v>
      </c>
      <c r="BG41" s="1">
        <v>2.6909999999999998</v>
      </c>
      <c r="BH41" s="1">
        <v>2.7189999999999999</v>
      </c>
      <c r="BI41" s="1">
        <v>2.7410000000000001</v>
      </c>
      <c r="BJ41" s="1">
        <v>2.7650000000000001</v>
      </c>
      <c r="BK41" s="1">
        <v>2.7839999999999998</v>
      </c>
      <c r="BL41" s="1">
        <v>2.8050000000000002</v>
      </c>
      <c r="BM41" s="1">
        <v>2.8210000000000002</v>
      </c>
      <c r="BN41" s="1">
        <v>2.839</v>
      </c>
      <c r="BO41" s="1">
        <v>2.8540000000000001</v>
      </c>
      <c r="BP41" s="1">
        <v>2.87</v>
      </c>
      <c r="BQ41" s="1">
        <v>2.883</v>
      </c>
      <c r="BR41" s="1">
        <v>2.8969999999999998</v>
      </c>
      <c r="BS41" s="1">
        <v>2.9089999999999998</v>
      </c>
      <c r="BT41" s="1">
        <v>2.9209999999999998</v>
      </c>
      <c r="BU41" s="1">
        <v>2.9319999999999999</v>
      </c>
      <c r="BV41" s="1">
        <v>2.9430000000000001</v>
      </c>
      <c r="BW41" s="1">
        <v>2.952</v>
      </c>
      <c r="BX41" s="1">
        <v>2.9620000000000002</v>
      </c>
      <c r="BY41" s="1">
        <v>2.9710000000000001</v>
      </c>
      <c r="BZ41" s="1">
        <v>2.98</v>
      </c>
      <c r="CA41" s="1">
        <v>2.9870000000000001</v>
      </c>
      <c r="CB41" s="1">
        <v>2.9950000000000001</v>
      </c>
      <c r="CC41" s="1">
        <v>3.0019999999999998</v>
      </c>
      <c r="CD41" s="1">
        <v>3.01</v>
      </c>
      <c r="CE41" s="1">
        <v>3.0150000000000001</v>
      </c>
      <c r="CF41" s="1">
        <v>3.0219999999999998</v>
      </c>
      <c r="CG41" s="1">
        <v>3.0270000000000001</v>
      </c>
      <c r="CH41" s="1">
        <v>3.0329999999999999</v>
      </c>
      <c r="CI41" s="1">
        <v>3.0379999999999998</v>
      </c>
      <c r="CJ41" s="1">
        <v>3.044</v>
      </c>
      <c r="CK41" s="1">
        <v>3.048</v>
      </c>
      <c r="CL41" s="1">
        <v>3.0529999999999999</v>
      </c>
      <c r="CM41" s="1">
        <v>3.0569999999999999</v>
      </c>
      <c r="CN41" s="1">
        <v>3.0609999999999999</v>
      </c>
      <c r="CO41" s="1">
        <v>3.0649999999999999</v>
      </c>
      <c r="CP41" s="1">
        <v>3.069</v>
      </c>
      <c r="CQ41" s="1">
        <v>3.0720000000000001</v>
      </c>
      <c r="CR41" s="1">
        <v>3.0750000000000002</v>
      </c>
      <c r="CS41" s="1">
        <v>3.0779999999999998</v>
      </c>
      <c r="CT41" s="1">
        <v>3.081</v>
      </c>
      <c r="CU41" s="1">
        <v>3.0840000000000001</v>
      </c>
      <c r="CV41" s="1">
        <v>3.0870000000000002</v>
      </c>
      <c r="CW41" s="1">
        <v>3.089</v>
      </c>
      <c r="CX41" s="1">
        <v>3.0920000000000001</v>
      </c>
      <c r="CY41" s="1">
        <v>3.0939999999999999</v>
      </c>
      <c r="CZ41" s="1">
        <v>3.0960000000000001</v>
      </c>
      <c r="DA41" s="1">
        <v>3.0979999999999999</v>
      </c>
      <c r="DB41" s="1">
        <v>3.1</v>
      </c>
      <c r="DC41" s="1">
        <v>3.101</v>
      </c>
      <c r="DD41" s="1">
        <v>3.1030000000000002</v>
      </c>
      <c r="DE41" s="1">
        <v>3.105</v>
      </c>
      <c r="DF41" s="1">
        <v>3.1059999999999999</v>
      </c>
      <c r="DG41" s="1">
        <v>3.1080000000000001</v>
      </c>
      <c r="DH41" s="1">
        <v>3.109</v>
      </c>
      <c r="DI41" s="1">
        <v>3.11</v>
      </c>
      <c r="DJ41" s="1">
        <v>3.1110000000000002</v>
      </c>
      <c r="DK41" s="1">
        <v>3.1120000000000001</v>
      </c>
      <c r="DL41" s="1">
        <v>3.1139999999999999</v>
      </c>
      <c r="DM41" s="1">
        <v>3.1139999999999999</v>
      </c>
      <c r="DN41" s="1">
        <v>3.1150000000000002</v>
      </c>
      <c r="DO41" s="1">
        <v>3.1160000000000001</v>
      </c>
      <c r="DP41" s="1">
        <v>3.117</v>
      </c>
      <c r="DQ41" s="1">
        <v>3.1179999999999999</v>
      </c>
      <c r="DR41" s="1">
        <v>3.1190000000000002</v>
      </c>
      <c r="DS41" s="1">
        <v>3.1190000000000002</v>
      </c>
      <c r="DT41" s="1">
        <v>3.12</v>
      </c>
      <c r="DU41" s="1">
        <v>3.12</v>
      </c>
      <c r="DV41" s="1">
        <v>3.121</v>
      </c>
      <c r="DW41" s="1">
        <v>3.121</v>
      </c>
      <c r="DX41" s="1">
        <v>3.1219999999999999</v>
      </c>
      <c r="DY41" s="1">
        <v>3.1219999999999999</v>
      </c>
      <c r="DZ41" s="1">
        <v>3.1219999999999999</v>
      </c>
      <c r="EA41" s="1">
        <v>3.1219999999999999</v>
      </c>
      <c r="EB41" s="1">
        <v>3.1219999999999999</v>
      </c>
      <c r="EC41" s="1">
        <v>3.1219999999999999</v>
      </c>
    </row>
    <row r="42" spans="1:133" x14ac:dyDescent="0.25">
      <c r="A42" s="1">
        <v>818</v>
      </c>
      <c r="B42" s="1">
        <v>13.67</v>
      </c>
      <c r="C42" s="1">
        <v>4.2920000000000002E-4</v>
      </c>
      <c r="D42" s="1">
        <v>6.7880000000000002E-4</v>
      </c>
      <c r="E42" s="1">
        <v>7.4160000000000003E-4</v>
      </c>
      <c r="F42" s="1">
        <v>8.3960000000000003E-4</v>
      </c>
      <c r="G42" s="1">
        <v>9.4430000000000002E-4</v>
      </c>
      <c r="H42" s="1">
        <v>1.044E-3</v>
      </c>
      <c r="I42" s="1">
        <v>1.1609999999999999E-3</v>
      </c>
      <c r="J42" s="1">
        <v>1.2589999999999999E-3</v>
      </c>
      <c r="K42" s="1">
        <v>1.4059999999999999E-3</v>
      </c>
      <c r="L42" s="1">
        <v>1.5269999999999999E-3</v>
      </c>
      <c r="M42" s="1">
        <v>1.6930000000000001E-3</v>
      </c>
      <c r="N42" s="1">
        <v>1.8619999999999999E-3</v>
      </c>
      <c r="O42" s="1">
        <v>2.078E-3</v>
      </c>
      <c r="P42" s="1">
        <v>2.2850000000000001E-3</v>
      </c>
      <c r="Q42" s="1">
        <v>2.5709999999999999E-3</v>
      </c>
      <c r="R42" s="1">
        <v>2.8509999999999998E-3</v>
      </c>
      <c r="S42" s="1">
        <v>3.264E-3</v>
      </c>
      <c r="T42" s="1">
        <v>3.6340000000000001E-3</v>
      </c>
      <c r="U42" s="1">
        <v>4.2090000000000001E-3</v>
      </c>
      <c r="V42" s="1">
        <v>4.7780000000000001E-3</v>
      </c>
      <c r="W42" s="1">
        <v>5.5659999999999998E-3</v>
      </c>
      <c r="X42" s="1">
        <v>6.4200000000000004E-3</v>
      </c>
      <c r="Y42" s="1">
        <v>7.6E-3</v>
      </c>
      <c r="Z42" s="1">
        <v>8.9359999999999995E-3</v>
      </c>
      <c r="AA42" s="1">
        <v>1.0789999999999999E-2</v>
      </c>
      <c r="AB42" s="1">
        <v>1.315E-2</v>
      </c>
      <c r="AC42" s="1">
        <v>1.61E-2</v>
      </c>
      <c r="AD42" s="1">
        <v>2.0389999999999998E-2</v>
      </c>
      <c r="AE42" s="1">
        <v>2.581E-2</v>
      </c>
      <c r="AF42" s="1">
        <v>3.4569999999999997E-2</v>
      </c>
      <c r="AG42" s="1">
        <v>4.5999999999999999E-2</v>
      </c>
      <c r="AH42" s="1">
        <v>6.719E-2</v>
      </c>
      <c r="AI42" s="1">
        <v>9.5799999999999996E-2</v>
      </c>
      <c r="AJ42" s="1">
        <v>0.14829999999999999</v>
      </c>
      <c r="AK42" s="1">
        <v>0.2135</v>
      </c>
      <c r="AL42" s="1">
        <v>0.3165</v>
      </c>
      <c r="AM42" s="1">
        <v>0.4264</v>
      </c>
      <c r="AN42" s="1">
        <v>0.56100000000000005</v>
      </c>
      <c r="AO42" s="1">
        <v>0.76590000000000003</v>
      </c>
      <c r="AP42" s="1">
        <v>1.1970000000000001</v>
      </c>
      <c r="AQ42" s="1">
        <v>1.363</v>
      </c>
      <c r="AR42" s="1">
        <v>1.599</v>
      </c>
      <c r="AS42" s="1">
        <v>1.7210000000000001</v>
      </c>
      <c r="AT42" s="1">
        <v>1.887</v>
      </c>
      <c r="AU42" s="1">
        <v>1.9750000000000001</v>
      </c>
      <c r="AV42" s="1">
        <v>2.0990000000000002</v>
      </c>
      <c r="AW42" s="1">
        <v>2.165</v>
      </c>
      <c r="AX42" s="1">
        <v>2.2589999999999999</v>
      </c>
      <c r="AY42" s="1">
        <v>2.3109999999999999</v>
      </c>
      <c r="AZ42" s="1">
        <v>2.3849999999999998</v>
      </c>
      <c r="BA42" s="1">
        <v>2.427</v>
      </c>
      <c r="BB42" s="1">
        <v>2.4849999999999999</v>
      </c>
      <c r="BC42" s="1">
        <v>2.52</v>
      </c>
      <c r="BD42" s="1">
        <v>2.5670000000000002</v>
      </c>
      <c r="BE42" s="1">
        <v>2.597</v>
      </c>
      <c r="BF42" s="1">
        <v>2.6360000000000001</v>
      </c>
      <c r="BG42" s="1">
        <v>2.6619999999999999</v>
      </c>
      <c r="BH42" s="1">
        <v>2.6930000000000001</v>
      </c>
      <c r="BI42" s="1">
        <v>2.7160000000000002</v>
      </c>
      <c r="BJ42" s="1">
        <v>2.742</v>
      </c>
      <c r="BK42" s="1">
        <v>2.762</v>
      </c>
      <c r="BL42" s="1">
        <v>2.7850000000000001</v>
      </c>
      <c r="BM42" s="1">
        <v>2.802</v>
      </c>
      <c r="BN42" s="1">
        <v>2.8220000000000001</v>
      </c>
      <c r="BO42" s="1">
        <v>2.8370000000000002</v>
      </c>
      <c r="BP42" s="1">
        <v>2.8540000000000001</v>
      </c>
      <c r="BQ42" s="1">
        <v>2.8679999999999999</v>
      </c>
      <c r="BR42" s="1">
        <v>2.883</v>
      </c>
      <c r="BS42" s="1">
        <v>2.895</v>
      </c>
      <c r="BT42" s="1">
        <v>2.9089999999999998</v>
      </c>
      <c r="BU42" s="1">
        <v>2.919</v>
      </c>
      <c r="BV42" s="1">
        <v>2.931</v>
      </c>
      <c r="BW42" s="1">
        <v>2.9409999999999998</v>
      </c>
      <c r="BX42" s="1">
        <v>2.952</v>
      </c>
      <c r="BY42" s="1">
        <v>2.96</v>
      </c>
      <c r="BZ42" s="1">
        <v>2.97</v>
      </c>
      <c r="CA42" s="1">
        <v>2.9780000000000002</v>
      </c>
      <c r="CB42" s="1">
        <v>2.9870000000000001</v>
      </c>
      <c r="CC42" s="1">
        <v>2.9940000000000002</v>
      </c>
      <c r="CD42" s="1">
        <v>3.0019999999999998</v>
      </c>
      <c r="CE42" s="1">
        <v>3.008</v>
      </c>
      <c r="CF42" s="1">
        <v>3.0150000000000001</v>
      </c>
      <c r="CG42" s="1">
        <v>3.02</v>
      </c>
      <c r="CH42" s="1">
        <v>3.0270000000000001</v>
      </c>
      <c r="CI42" s="1">
        <v>3.032</v>
      </c>
      <c r="CJ42" s="1">
        <v>3.0369999999999999</v>
      </c>
      <c r="CK42" s="1">
        <v>3.0419999999999998</v>
      </c>
      <c r="CL42" s="1">
        <v>3.0470000000000002</v>
      </c>
      <c r="CM42" s="1">
        <v>3.0510000000000002</v>
      </c>
      <c r="CN42" s="1">
        <v>3.056</v>
      </c>
      <c r="CO42" s="1">
        <v>3.0590000000000002</v>
      </c>
      <c r="CP42" s="1">
        <v>3.0640000000000001</v>
      </c>
      <c r="CQ42" s="1">
        <v>3.0670000000000002</v>
      </c>
      <c r="CR42" s="1">
        <v>3.0710000000000002</v>
      </c>
      <c r="CS42" s="1">
        <v>3.0739999999999998</v>
      </c>
      <c r="CT42" s="1">
        <v>3.077</v>
      </c>
      <c r="CU42" s="1">
        <v>3.08</v>
      </c>
      <c r="CV42" s="1">
        <v>3.0830000000000002</v>
      </c>
      <c r="CW42" s="1">
        <v>3.085</v>
      </c>
      <c r="CX42" s="1">
        <v>3.0880000000000001</v>
      </c>
      <c r="CY42" s="1">
        <v>3.09</v>
      </c>
      <c r="CZ42" s="1">
        <v>3.093</v>
      </c>
      <c r="DA42" s="1">
        <v>3.0939999999999999</v>
      </c>
      <c r="DB42" s="1">
        <v>3.097</v>
      </c>
      <c r="DC42" s="1">
        <v>3.0979999999999999</v>
      </c>
      <c r="DD42" s="1">
        <v>3.1</v>
      </c>
      <c r="DE42" s="1">
        <v>3.1019999999999999</v>
      </c>
      <c r="DF42" s="1">
        <v>3.1040000000000001</v>
      </c>
      <c r="DG42" s="1">
        <v>3.105</v>
      </c>
      <c r="DH42" s="1">
        <v>3.1070000000000002</v>
      </c>
      <c r="DI42" s="1">
        <v>3.1080000000000001</v>
      </c>
      <c r="DJ42" s="1">
        <v>3.109</v>
      </c>
      <c r="DK42" s="1">
        <v>3.11</v>
      </c>
      <c r="DL42" s="1">
        <v>3.1110000000000002</v>
      </c>
      <c r="DM42" s="1">
        <v>3.1120000000000001</v>
      </c>
      <c r="DN42" s="1">
        <v>3.113</v>
      </c>
      <c r="DO42" s="1">
        <v>3.1139999999999999</v>
      </c>
      <c r="DP42" s="1">
        <v>3.1150000000000002</v>
      </c>
      <c r="DQ42" s="1">
        <v>3.1160000000000001</v>
      </c>
      <c r="DR42" s="1">
        <v>3.117</v>
      </c>
      <c r="DS42" s="1">
        <v>3.117</v>
      </c>
      <c r="DT42" s="1">
        <v>3.1179999999999999</v>
      </c>
      <c r="DU42" s="1">
        <v>3.1179999999999999</v>
      </c>
      <c r="DV42" s="1">
        <v>3.1190000000000002</v>
      </c>
      <c r="DW42" s="1">
        <v>3.12</v>
      </c>
      <c r="DX42" s="1">
        <v>3.12</v>
      </c>
      <c r="DY42" s="1">
        <v>3.12</v>
      </c>
      <c r="DZ42" s="1">
        <v>3.12</v>
      </c>
      <c r="EA42" s="1">
        <v>3.12</v>
      </c>
      <c r="EB42" s="1">
        <v>3.12</v>
      </c>
      <c r="EC42" s="1">
        <v>3.12</v>
      </c>
    </row>
    <row r="43" spans="1:133" x14ac:dyDescent="0.25">
      <c r="A43" s="1">
        <v>819</v>
      </c>
      <c r="B43" s="1">
        <v>14</v>
      </c>
      <c r="C43" s="1">
        <v>3.9149999999999998E-4</v>
      </c>
      <c r="D43" s="1">
        <v>6.3179999999999996E-4</v>
      </c>
      <c r="E43" s="1">
        <v>6.757E-4</v>
      </c>
      <c r="F43" s="1">
        <v>7.7890000000000001E-4</v>
      </c>
      <c r="G43" s="1">
        <v>8.5490000000000002E-4</v>
      </c>
      <c r="H43" s="1">
        <v>9.6299999999999999E-4</v>
      </c>
      <c r="I43" s="1">
        <v>1.0460000000000001E-3</v>
      </c>
      <c r="J43" s="1">
        <v>1.1540000000000001E-3</v>
      </c>
      <c r="K43" s="1">
        <v>1.2589999999999999E-3</v>
      </c>
      <c r="L43" s="1">
        <v>1.39E-3</v>
      </c>
      <c r="M43" s="1">
        <v>1.5070000000000001E-3</v>
      </c>
      <c r="N43" s="1">
        <v>1.684E-3</v>
      </c>
      <c r="O43" s="1">
        <v>1.8389999999999999E-3</v>
      </c>
      <c r="P43" s="1">
        <v>2.0530000000000001E-3</v>
      </c>
      <c r="Q43" s="1">
        <v>2.258E-3</v>
      </c>
      <c r="R43" s="1">
        <v>2.5439999999999998E-3</v>
      </c>
      <c r="S43" s="1">
        <v>2.8440000000000002E-3</v>
      </c>
      <c r="T43" s="1">
        <v>3.2130000000000001E-3</v>
      </c>
      <c r="U43" s="1">
        <v>3.6310000000000001E-3</v>
      </c>
      <c r="V43" s="1">
        <v>4.1770000000000002E-3</v>
      </c>
      <c r="W43" s="1">
        <v>4.7499999999999999E-3</v>
      </c>
      <c r="X43" s="1">
        <v>5.5380000000000004E-3</v>
      </c>
      <c r="Y43" s="1">
        <v>6.3940000000000004E-3</v>
      </c>
      <c r="Z43" s="1">
        <v>7.5760000000000003E-3</v>
      </c>
      <c r="AA43" s="1">
        <v>8.9149999999999993E-3</v>
      </c>
      <c r="AB43" s="1">
        <v>1.0829999999999999E-2</v>
      </c>
      <c r="AC43" s="1">
        <v>1.298E-2</v>
      </c>
      <c r="AD43" s="1">
        <v>1.626E-2</v>
      </c>
      <c r="AE43" s="1">
        <v>2.0049999999999998E-2</v>
      </c>
      <c r="AF43" s="1">
        <v>2.6259999999999999E-2</v>
      </c>
      <c r="AG43" s="1">
        <v>3.3750000000000002E-2</v>
      </c>
      <c r="AH43" s="1">
        <v>4.734E-2</v>
      </c>
      <c r="AI43" s="1">
        <v>6.4729999999999996E-2</v>
      </c>
      <c r="AJ43" s="1">
        <v>9.8979999999999999E-2</v>
      </c>
      <c r="AK43" s="1">
        <v>0.1421</v>
      </c>
      <c r="AL43" s="1">
        <v>0.222</v>
      </c>
      <c r="AM43" s="1">
        <v>0.30499999999999999</v>
      </c>
      <c r="AN43" s="1">
        <v>0.43980000000000002</v>
      </c>
      <c r="AO43" s="1">
        <v>0.54879999999999995</v>
      </c>
      <c r="AP43" s="1">
        <v>0.77900000000000003</v>
      </c>
      <c r="AQ43" s="1">
        <v>1.1890000000000001</v>
      </c>
      <c r="AR43" s="1">
        <v>1.385</v>
      </c>
      <c r="AS43" s="1">
        <v>1.583</v>
      </c>
      <c r="AT43" s="1">
        <v>1.742</v>
      </c>
      <c r="AU43" s="1">
        <v>1.871</v>
      </c>
      <c r="AV43" s="1">
        <v>1.994</v>
      </c>
      <c r="AW43" s="1">
        <v>2.0840000000000001</v>
      </c>
      <c r="AX43" s="1">
        <v>2.181</v>
      </c>
      <c r="AY43" s="1">
        <v>2.2469999999999999</v>
      </c>
      <c r="AZ43" s="1">
        <v>2.3239999999999998</v>
      </c>
      <c r="BA43" s="1">
        <v>2.375</v>
      </c>
      <c r="BB43" s="1">
        <v>2.4369999999999998</v>
      </c>
      <c r="BC43" s="1">
        <v>2.4780000000000002</v>
      </c>
      <c r="BD43" s="1">
        <v>2.528</v>
      </c>
      <c r="BE43" s="1">
        <v>2.5619999999999998</v>
      </c>
      <c r="BF43" s="1">
        <v>2.6030000000000002</v>
      </c>
      <c r="BG43" s="1">
        <v>2.6320000000000001</v>
      </c>
      <c r="BH43" s="1">
        <v>2.6659999999999999</v>
      </c>
      <c r="BI43" s="1">
        <v>2.6909999999999998</v>
      </c>
      <c r="BJ43" s="1">
        <v>2.7189999999999999</v>
      </c>
      <c r="BK43" s="1">
        <v>2.7410000000000001</v>
      </c>
      <c r="BL43" s="1">
        <v>2.7650000000000001</v>
      </c>
      <c r="BM43" s="1">
        <v>2.7829999999999999</v>
      </c>
      <c r="BN43" s="1">
        <v>2.8039999999999998</v>
      </c>
      <c r="BO43" s="1">
        <v>2.8210000000000002</v>
      </c>
      <c r="BP43" s="1">
        <v>2.839</v>
      </c>
      <c r="BQ43" s="1">
        <v>2.8530000000000002</v>
      </c>
      <c r="BR43" s="1">
        <v>2.8690000000000002</v>
      </c>
      <c r="BS43" s="1">
        <v>2.8820000000000001</v>
      </c>
      <c r="BT43" s="1">
        <v>2.8959999999999999</v>
      </c>
      <c r="BU43" s="1">
        <v>2.9079999999999999</v>
      </c>
      <c r="BV43" s="1">
        <v>2.9209999999999998</v>
      </c>
      <c r="BW43" s="1">
        <v>2.931</v>
      </c>
      <c r="BX43" s="1">
        <v>2.9420000000000002</v>
      </c>
      <c r="BY43" s="1">
        <v>2.9510000000000001</v>
      </c>
      <c r="BZ43" s="1">
        <v>2.9620000000000002</v>
      </c>
      <c r="CA43" s="1">
        <v>2.97</v>
      </c>
      <c r="CB43" s="1">
        <v>2.9790000000000001</v>
      </c>
      <c r="CC43" s="1">
        <v>2.9860000000000002</v>
      </c>
      <c r="CD43" s="1">
        <v>2.9950000000000001</v>
      </c>
      <c r="CE43" s="1">
        <v>3.0009999999999999</v>
      </c>
      <c r="CF43" s="1">
        <v>3.0089999999999999</v>
      </c>
      <c r="CG43" s="1">
        <v>3.0139999999999998</v>
      </c>
      <c r="CH43" s="1">
        <v>3.0209999999999999</v>
      </c>
      <c r="CI43" s="1">
        <v>3.0259999999999998</v>
      </c>
      <c r="CJ43" s="1">
        <v>3.032</v>
      </c>
      <c r="CK43" s="1">
        <v>3.0369999999999999</v>
      </c>
      <c r="CL43" s="1">
        <v>3.0430000000000001</v>
      </c>
      <c r="CM43" s="1">
        <v>3.0470000000000002</v>
      </c>
      <c r="CN43" s="1">
        <v>3.052</v>
      </c>
      <c r="CO43" s="1">
        <v>3.056</v>
      </c>
      <c r="CP43" s="1">
        <v>3.06</v>
      </c>
      <c r="CQ43" s="1">
        <v>3.0640000000000001</v>
      </c>
      <c r="CR43" s="1">
        <v>3.0680000000000001</v>
      </c>
      <c r="CS43" s="1">
        <v>3.0710000000000002</v>
      </c>
      <c r="CT43" s="1">
        <v>3.0739999999999998</v>
      </c>
      <c r="CU43" s="1">
        <v>3.077</v>
      </c>
      <c r="CV43" s="1">
        <v>3.08</v>
      </c>
      <c r="CW43" s="1">
        <v>3.0830000000000002</v>
      </c>
      <c r="CX43" s="1">
        <v>3.0859999999999999</v>
      </c>
      <c r="CY43" s="1">
        <v>3.0880000000000001</v>
      </c>
      <c r="CZ43" s="1">
        <v>3.0910000000000002</v>
      </c>
      <c r="DA43" s="1">
        <v>3.093</v>
      </c>
      <c r="DB43" s="1">
        <v>3.0950000000000002</v>
      </c>
      <c r="DC43" s="1">
        <v>3.097</v>
      </c>
      <c r="DD43" s="1">
        <v>3.0990000000000002</v>
      </c>
      <c r="DE43" s="1">
        <v>3.1</v>
      </c>
      <c r="DF43" s="1">
        <v>3.1019999999999999</v>
      </c>
      <c r="DG43" s="1">
        <v>3.1040000000000001</v>
      </c>
      <c r="DH43" s="1">
        <v>3.105</v>
      </c>
      <c r="DI43" s="1">
        <v>3.1070000000000002</v>
      </c>
      <c r="DJ43" s="1">
        <v>3.1080000000000001</v>
      </c>
      <c r="DK43" s="1">
        <v>3.109</v>
      </c>
      <c r="DL43" s="1">
        <v>3.1110000000000002</v>
      </c>
      <c r="DM43" s="1">
        <v>3.1120000000000001</v>
      </c>
      <c r="DN43" s="1">
        <v>3.113</v>
      </c>
      <c r="DO43" s="1">
        <v>3.1139999999999999</v>
      </c>
      <c r="DP43" s="1">
        <v>3.1150000000000002</v>
      </c>
      <c r="DQ43" s="1">
        <v>3.1150000000000002</v>
      </c>
      <c r="DR43" s="1">
        <v>3.1160000000000001</v>
      </c>
      <c r="DS43" s="1">
        <v>3.117</v>
      </c>
      <c r="DT43" s="1">
        <v>3.1179999999999999</v>
      </c>
      <c r="DU43" s="1">
        <v>3.1179999999999999</v>
      </c>
      <c r="DV43" s="1">
        <v>3.1190000000000002</v>
      </c>
      <c r="DW43" s="1">
        <v>3.1190000000000002</v>
      </c>
      <c r="DX43" s="1">
        <v>3.12</v>
      </c>
      <c r="DY43" s="1">
        <v>3.12</v>
      </c>
      <c r="DZ43" s="1">
        <v>3.12</v>
      </c>
      <c r="EA43" s="1">
        <v>3.12</v>
      </c>
      <c r="EB43" s="1">
        <v>3.12</v>
      </c>
      <c r="EC43" s="1">
        <v>3.12</v>
      </c>
    </row>
    <row r="44" spans="1:133" x14ac:dyDescent="0.25">
      <c r="A44" s="1">
        <v>820</v>
      </c>
      <c r="B44" s="1">
        <v>14.33</v>
      </c>
      <c r="C44" s="1">
        <v>3.6640000000000002E-4</v>
      </c>
      <c r="D44" s="1">
        <v>5.777E-4</v>
      </c>
      <c r="E44" s="1">
        <v>6.2839999999999999E-4</v>
      </c>
      <c r="F44" s="1">
        <v>7.0750000000000001E-4</v>
      </c>
      <c r="G44" s="1">
        <v>7.9100000000000004E-4</v>
      </c>
      <c r="H44" s="1">
        <v>8.7009999999999995E-4</v>
      </c>
      <c r="I44" s="1">
        <v>9.6150000000000001E-4</v>
      </c>
      <c r="J44" s="1">
        <v>1.0369999999999999E-3</v>
      </c>
      <c r="K44" s="1">
        <v>1.15E-3</v>
      </c>
      <c r="L44" s="1">
        <v>1.243E-3</v>
      </c>
      <c r="M44" s="1">
        <v>1.369E-3</v>
      </c>
      <c r="N44" s="1">
        <v>1.4959999999999999E-3</v>
      </c>
      <c r="O44" s="1">
        <v>1.6590000000000001E-3</v>
      </c>
      <c r="P44" s="1">
        <v>1.812E-3</v>
      </c>
      <c r="Q44" s="1">
        <v>2.0249999999999999E-3</v>
      </c>
      <c r="R44" s="1">
        <v>2.2279999999999999E-3</v>
      </c>
      <c r="S44" s="1">
        <v>2.5309999999999998E-3</v>
      </c>
      <c r="T44" s="1">
        <v>2.794E-3</v>
      </c>
      <c r="U44" s="1">
        <v>3.2060000000000001E-3</v>
      </c>
      <c r="V44" s="1">
        <v>3.5999999999999999E-3</v>
      </c>
      <c r="W44" s="1">
        <v>4.1489999999999999E-3</v>
      </c>
      <c r="X44" s="1">
        <v>4.7200000000000002E-3</v>
      </c>
      <c r="Y44" s="1">
        <v>5.5110000000000003E-3</v>
      </c>
      <c r="Z44" s="1">
        <v>6.3680000000000004E-3</v>
      </c>
      <c r="AA44" s="1">
        <v>7.5519999999999997E-3</v>
      </c>
      <c r="AB44" s="1">
        <v>8.9709999999999998E-3</v>
      </c>
      <c r="AC44" s="1">
        <v>1.074E-2</v>
      </c>
      <c r="AD44" s="1">
        <v>1.312E-2</v>
      </c>
      <c r="AE44" s="1">
        <v>1.6070000000000001E-2</v>
      </c>
      <c r="AF44" s="1">
        <v>2.0389999999999998E-2</v>
      </c>
      <c r="AG44" s="1">
        <v>2.581E-2</v>
      </c>
      <c r="AH44" s="1">
        <v>3.4599999999999999E-2</v>
      </c>
      <c r="AI44" s="1">
        <v>4.6050000000000001E-2</v>
      </c>
      <c r="AJ44" s="1">
        <v>6.7280000000000006E-2</v>
      </c>
      <c r="AK44" s="1">
        <v>9.5899999999999999E-2</v>
      </c>
      <c r="AL44" s="1">
        <v>0.1484</v>
      </c>
      <c r="AM44" s="1">
        <v>0.2137</v>
      </c>
      <c r="AN44" s="1">
        <v>0.31669999999999998</v>
      </c>
      <c r="AO44" s="1">
        <v>0.42659999999999998</v>
      </c>
      <c r="AP44" s="1">
        <v>0.56130000000000002</v>
      </c>
      <c r="AQ44" s="1">
        <v>0.76629999999999998</v>
      </c>
      <c r="AR44" s="1">
        <v>1.198</v>
      </c>
      <c r="AS44" s="1">
        <v>1.363</v>
      </c>
      <c r="AT44" s="1">
        <v>1.599</v>
      </c>
      <c r="AU44" s="1">
        <v>1.722</v>
      </c>
      <c r="AV44" s="1">
        <v>1.8879999999999999</v>
      </c>
      <c r="AW44" s="1">
        <v>1.976</v>
      </c>
      <c r="AX44" s="1">
        <v>2.0990000000000002</v>
      </c>
      <c r="AY44" s="1">
        <v>2.165</v>
      </c>
      <c r="AZ44" s="1">
        <v>2.2589999999999999</v>
      </c>
      <c r="BA44" s="1">
        <v>2.3109999999999999</v>
      </c>
      <c r="BB44" s="1">
        <v>2.3849999999999998</v>
      </c>
      <c r="BC44" s="1">
        <v>2.427</v>
      </c>
      <c r="BD44" s="1">
        <v>2.4849999999999999</v>
      </c>
      <c r="BE44" s="1">
        <v>2.52</v>
      </c>
      <c r="BF44" s="1">
        <v>2.5670000000000002</v>
      </c>
      <c r="BG44" s="1">
        <v>2.597</v>
      </c>
      <c r="BH44" s="1">
        <v>2.6360000000000001</v>
      </c>
      <c r="BI44" s="1">
        <v>2.661</v>
      </c>
      <c r="BJ44" s="1">
        <v>2.6930000000000001</v>
      </c>
      <c r="BK44" s="1">
        <v>2.7149999999999999</v>
      </c>
      <c r="BL44" s="1">
        <v>2.742</v>
      </c>
      <c r="BM44" s="1">
        <v>2.762</v>
      </c>
      <c r="BN44" s="1">
        <v>2.7839999999999998</v>
      </c>
      <c r="BO44" s="1">
        <v>2.802</v>
      </c>
      <c r="BP44" s="1">
        <v>2.8210000000000002</v>
      </c>
      <c r="BQ44" s="1">
        <v>2.8359999999999999</v>
      </c>
      <c r="BR44" s="1">
        <v>2.8540000000000001</v>
      </c>
      <c r="BS44" s="1">
        <v>2.867</v>
      </c>
      <c r="BT44" s="1">
        <v>2.8820000000000001</v>
      </c>
      <c r="BU44" s="1">
        <v>2.8940000000000001</v>
      </c>
      <c r="BV44" s="1">
        <v>2.9079999999999999</v>
      </c>
      <c r="BW44" s="1">
        <v>2.919</v>
      </c>
      <c r="BX44" s="1">
        <v>2.931</v>
      </c>
      <c r="BY44" s="1">
        <v>2.94</v>
      </c>
      <c r="BZ44" s="1">
        <v>2.9510000000000001</v>
      </c>
      <c r="CA44" s="1">
        <v>2.96</v>
      </c>
      <c r="CB44" s="1">
        <v>2.9689999999999999</v>
      </c>
      <c r="CC44" s="1">
        <v>2.9769999999999999</v>
      </c>
      <c r="CD44" s="1">
        <v>2.9860000000000002</v>
      </c>
      <c r="CE44" s="1">
        <v>2.9929999999999999</v>
      </c>
      <c r="CF44" s="1">
        <v>3.0009999999999999</v>
      </c>
      <c r="CG44" s="1">
        <v>3.0070000000000001</v>
      </c>
      <c r="CH44" s="1">
        <v>3.0139999999999998</v>
      </c>
      <c r="CI44" s="1">
        <v>3.0190000000000001</v>
      </c>
      <c r="CJ44" s="1">
        <v>3.0259999999999998</v>
      </c>
      <c r="CK44" s="1">
        <v>3.0310000000000001</v>
      </c>
      <c r="CL44" s="1">
        <v>3.0369999999999999</v>
      </c>
      <c r="CM44" s="1">
        <v>3.0409999999999999</v>
      </c>
      <c r="CN44" s="1">
        <v>3.0459999999999998</v>
      </c>
      <c r="CO44" s="1">
        <v>3.05</v>
      </c>
      <c r="CP44" s="1">
        <v>3.0550000000000002</v>
      </c>
      <c r="CQ44" s="1">
        <v>3.0590000000000002</v>
      </c>
      <c r="CR44" s="1">
        <v>3.0630000000000002</v>
      </c>
      <c r="CS44" s="1">
        <v>3.0659999999999998</v>
      </c>
      <c r="CT44" s="1">
        <v>3.07</v>
      </c>
      <c r="CU44" s="1">
        <v>3.073</v>
      </c>
      <c r="CV44" s="1">
        <v>3.0760000000000001</v>
      </c>
      <c r="CW44" s="1">
        <v>3.0790000000000002</v>
      </c>
      <c r="CX44" s="1">
        <v>3.0819999999999999</v>
      </c>
      <c r="CY44" s="1">
        <v>3.0840000000000001</v>
      </c>
      <c r="CZ44" s="1">
        <v>3.0870000000000002</v>
      </c>
      <c r="DA44" s="1">
        <v>3.089</v>
      </c>
      <c r="DB44" s="1">
        <v>3.0920000000000001</v>
      </c>
      <c r="DC44" s="1">
        <v>3.0939999999999999</v>
      </c>
      <c r="DD44" s="1">
        <v>3.0960000000000001</v>
      </c>
      <c r="DE44" s="1">
        <v>3.0979999999999999</v>
      </c>
      <c r="DF44" s="1">
        <v>3.0990000000000002</v>
      </c>
      <c r="DG44" s="1">
        <v>3.101</v>
      </c>
      <c r="DH44" s="1">
        <v>3.1030000000000002</v>
      </c>
      <c r="DI44" s="1">
        <v>3.1040000000000001</v>
      </c>
      <c r="DJ44" s="1">
        <v>3.1059999999999999</v>
      </c>
      <c r="DK44" s="1">
        <v>3.1070000000000002</v>
      </c>
      <c r="DL44" s="1">
        <v>3.1080000000000001</v>
      </c>
      <c r="DM44" s="1">
        <v>3.109</v>
      </c>
      <c r="DN44" s="1">
        <v>3.1110000000000002</v>
      </c>
      <c r="DO44" s="1">
        <v>3.1110000000000002</v>
      </c>
      <c r="DP44" s="1">
        <v>3.113</v>
      </c>
      <c r="DQ44" s="1">
        <v>3.113</v>
      </c>
      <c r="DR44" s="1">
        <v>3.1139999999999999</v>
      </c>
      <c r="DS44" s="1">
        <v>3.1150000000000002</v>
      </c>
      <c r="DT44" s="1">
        <v>3.1160000000000001</v>
      </c>
      <c r="DU44" s="1">
        <v>3.1160000000000001</v>
      </c>
      <c r="DV44" s="1">
        <v>3.117</v>
      </c>
      <c r="DW44" s="1">
        <v>3.1179999999999999</v>
      </c>
      <c r="DX44" s="1">
        <v>3.1179999999999999</v>
      </c>
      <c r="DY44" s="1">
        <v>3.1179999999999999</v>
      </c>
      <c r="DZ44" s="1">
        <v>3.1179999999999999</v>
      </c>
      <c r="EA44" s="1">
        <v>3.1179999999999999</v>
      </c>
      <c r="EB44" s="1">
        <v>3.1179999999999999</v>
      </c>
      <c r="EC44" s="1">
        <v>3.1190000000000002</v>
      </c>
    </row>
    <row r="45" spans="1:133" x14ac:dyDescent="0.25">
      <c r="A45" s="1">
        <v>821</v>
      </c>
      <c r="B45" s="1">
        <v>14.67</v>
      </c>
      <c r="C45" s="1">
        <v>3.3510000000000001E-4</v>
      </c>
      <c r="D45" s="1">
        <v>5.3810000000000001E-4</v>
      </c>
      <c r="E45" s="1">
        <v>5.7359999999999996E-4</v>
      </c>
      <c r="F45" s="1">
        <v>6.5660000000000002E-4</v>
      </c>
      <c r="G45" s="1">
        <v>7.1710000000000003E-4</v>
      </c>
      <c r="H45" s="1">
        <v>8.0270000000000005E-4</v>
      </c>
      <c r="I45" s="1">
        <v>8.6700000000000004E-4</v>
      </c>
      <c r="J45" s="1">
        <v>9.5080000000000002E-4</v>
      </c>
      <c r="K45" s="1">
        <v>1.031E-3</v>
      </c>
      <c r="L45" s="1">
        <v>1.132E-3</v>
      </c>
      <c r="M45" s="1">
        <v>1.2199999999999999E-3</v>
      </c>
      <c r="N45" s="1">
        <v>1.354E-3</v>
      </c>
      <c r="O45" s="1">
        <v>1.47E-3</v>
      </c>
      <c r="P45" s="1">
        <v>1.6310000000000001E-3</v>
      </c>
      <c r="Q45" s="1">
        <v>1.7819999999999999E-3</v>
      </c>
      <c r="R45" s="1">
        <v>1.9949999999999998E-3</v>
      </c>
      <c r="S45" s="1">
        <v>2.2130000000000001E-3</v>
      </c>
      <c r="T45" s="1">
        <v>2.483E-3</v>
      </c>
      <c r="U45" s="1">
        <v>2.7810000000000001E-3</v>
      </c>
      <c r="V45" s="1">
        <v>3.1710000000000002E-3</v>
      </c>
      <c r="W45" s="1">
        <v>3.5690000000000001E-3</v>
      </c>
      <c r="X45" s="1">
        <v>4.1159999999999999E-3</v>
      </c>
      <c r="Y45" s="1">
        <v>4.6899999999999997E-3</v>
      </c>
      <c r="Z45" s="1">
        <v>5.4809999999999998E-3</v>
      </c>
      <c r="AA45" s="1">
        <v>6.3400000000000001E-3</v>
      </c>
      <c r="AB45" s="1">
        <v>7.548E-3</v>
      </c>
      <c r="AC45" s="1">
        <v>8.8640000000000004E-3</v>
      </c>
      <c r="AD45" s="1">
        <v>1.0789999999999999E-2</v>
      </c>
      <c r="AE45" s="1">
        <v>1.294E-2</v>
      </c>
      <c r="AF45" s="1">
        <v>1.6240000000000001E-2</v>
      </c>
      <c r="AG45" s="1">
        <v>2.0039999999999999E-2</v>
      </c>
      <c r="AH45" s="1">
        <v>2.6270000000000002E-2</v>
      </c>
      <c r="AI45" s="1">
        <v>3.3770000000000001E-2</v>
      </c>
      <c r="AJ45" s="1">
        <v>4.7379999999999999E-2</v>
      </c>
      <c r="AK45" s="1">
        <v>6.479E-2</v>
      </c>
      <c r="AL45" s="1">
        <v>9.9059999999999995E-2</v>
      </c>
      <c r="AM45" s="1">
        <v>0.14219999999999999</v>
      </c>
      <c r="AN45" s="1">
        <v>0.22209999999999999</v>
      </c>
      <c r="AO45" s="1">
        <v>0.30520000000000003</v>
      </c>
      <c r="AP45" s="1">
        <v>0.44</v>
      </c>
      <c r="AQ45" s="1">
        <v>0.54910000000000003</v>
      </c>
      <c r="AR45" s="1">
        <v>0.77929999999999999</v>
      </c>
      <c r="AS45" s="1">
        <v>1.1890000000000001</v>
      </c>
      <c r="AT45" s="1">
        <v>1.385</v>
      </c>
      <c r="AU45" s="1">
        <v>1.583</v>
      </c>
      <c r="AV45" s="1">
        <v>1.7430000000000001</v>
      </c>
      <c r="AW45" s="1">
        <v>1.871</v>
      </c>
      <c r="AX45" s="1">
        <v>1.994</v>
      </c>
      <c r="AY45" s="1">
        <v>2.0840000000000001</v>
      </c>
      <c r="AZ45" s="1">
        <v>2.181</v>
      </c>
      <c r="BA45" s="1">
        <v>2.2469999999999999</v>
      </c>
      <c r="BB45" s="1">
        <v>2.3239999999999998</v>
      </c>
      <c r="BC45" s="1">
        <v>2.375</v>
      </c>
      <c r="BD45" s="1">
        <v>2.4369999999999998</v>
      </c>
      <c r="BE45" s="1">
        <v>2.4780000000000002</v>
      </c>
      <c r="BF45" s="1">
        <v>2.528</v>
      </c>
      <c r="BG45" s="1">
        <v>2.5619999999999998</v>
      </c>
      <c r="BH45" s="1">
        <v>2.6030000000000002</v>
      </c>
      <c r="BI45" s="1">
        <v>2.6320000000000001</v>
      </c>
      <c r="BJ45" s="1">
        <v>2.6659999999999999</v>
      </c>
      <c r="BK45" s="1">
        <v>2.69</v>
      </c>
      <c r="BL45" s="1">
        <v>2.7189999999999999</v>
      </c>
      <c r="BM45" s="1">
        <v>2.74</v>
      </c>
      <c r="BN45" s="1">
        <v>2.7639999999999998</v>
      </c>
      <c r="BO45" s="1">
        <v>2.7829999999999999</v>
      </c>
      <c r="BP45" s="1">
        <v>2.8039999999999998</v>
      </c>
      <c r="BQ45" s="1">
        <v>2.82</v>
      </c>
      <c r="BR45" s="1">
        <v>2.8380000000000001</v>
      </c>
      <c r="BS45" s="1">
        <v>2.8530000000000002</v>
      </c>
      <c r="BT45" s="1">
        <v>2.8690000000000002</v>
      </c>
      <c r="BU45" s="1">
        <v>2.8820000000000001</v>
      </c>
      <c r="BV45" s="1">
        <v>2.8959999999999999</v>
      </c>
      <c r="BW45" s="1">
        <v>2.907</v>
      </c>
      <c r="BX45" s="1">
        <v>2.92</v>
      </c>
      <c r="BY45" s="1">
        <v>2.93</v>
      </c>
      <c r="BZ45" s="1">
        <v>2.9409999999999998</v>
      </c>
      <c r="CA45" s="1">
        <v>2.9510000000000001</v>
      </c>
      <c r="CB45" s="1">
        <v>2.9609999999999999</v>
      </c>
      <c r="CC45" s="1">
        <v>2.9689999999999999</v>
      </c>
      <c r="CD45" s="1">
        <v>2.9780000000000002</v>
      </c>
      <c r="CE45" s="1">
        <v>2.9849999999999999</v>
      </c>
      <c r="CF45" s="1">
        <v>2.9940000000000002</v>
      </c>
      <c r="CG45" s="1">
        <v>3</v>
      </c>
      <c r="CH45" s="1">
        <v>3.008</v>
      </c>
      <c r="CI45" s="1">
        <v>3.0129999999999999</v>
      </c>
      <c r="CJ45" s="1">
        <v>3.02</v>
      </c>
      <c r="CK45" s="1">
        <v>3.0249999999999999</v>
      </c>
      <c r="CL45" s="1">
        <v>3.032</v>
      </c>
      <c r="CM45" s="1">
        <v>3.036</v>
      </c>
      <c r="CN45" s="1">
        <v>3.0419999999999998</v>
      </c>
      <c r="CO45" s="1">
        <v>3.0459999999999998</v>
      </c>
      <c r="CP45" s="1">
        <v>3.0510000000000002</v>
      </c>
      <c r="CQ45" s="1">
        <v>3.0550000000000002</v>
      </c>
      <c r="CR45" s="1">
        <v>3.0590000000000002</v>
      </c>
      <c r="CS45" s="1">
        <v>3.0630000000000002</v>
      </c>
      <c r="CT45" s="1">
        <v>3.0670000000000002</v>
      </c>
      <c r="CU45" s="1">
        <v>3.07</v>
      </c>
      <c r="CV45" s="1">
        <v>3.073</v>
      </c>
      <c r="CW45" s="1">
        <v>3.0760000000000001</v>
      </c>
      <c r="CX45" s="1">
        <v>3.0790000000000002</v>
      </c>
      <c r="CY45" s="1">
        <v>3.0819999999999999</v>
      </c>
      <c r="CZ45" s="1">
        <v>3.085</v>
      </c>
      <c r="DA45" s="1">
        <v>3.0870000000000002</v>
      </c>
      <c r="DB45" s="1">
        <v>3.09</v>
      </c>
      <c r="DC45" s="1">
        <v>3.0920000000000001</v>
      </c>
      <c r="DD45" s="1">
        <v>3.0939999999999999</v>
      </c>
      <c r="DE45" s="1">
        <v>3.0960000000000001</v>
      </c>
      <c r="DF45" s="1">
        <v>3.0979999999999999</v>
      </c>
      <c r="DG45" s="1">
        <v>3.1</v>
      </c>
      <c r="DH45" s="1">
        <v>3.101</v>
      </c>
      <c r="DI45" s="1">
        <v>3.1030000000000002</v>
      </c>
      <c r="DJ45" s="1">
        <v>3.105</v>
      </c>
      <c r="DK45" s="1">
        <v>3.1059999999999999</v>
      </c>
      <c r="DL45" s="1">
        <v>3.1070000000000002</v>
      </c>
      <c r="DM45" s="1">
        <v>3.1080000000000001</v>
      </c>
      <c r="DN45" s="1">
        <v>3.11</v>
      </c>
      <c r="DO45" s="1">
        <v>3.1110000000000002</v>
      </c>
      <c r="DP45" s="1">
        <v>3.1120000000000001</v>
      </c>
      <c r="DQ45" s="1">
        <v>3.113</v>
      </c>
      <c r="DR45" s="1">
        <v>3.1139999999999999</v>
      </c>
      <c r="DS45" s="1">
        <v>3.1139999999999999</v>
      </c>
      <c r="DT45" s="1">
        <v>3.1150000000000002</v>
      </c>
      <c r="DU45" s="1">
        <v>3.1160000000000001</v>
      </c>
      <c r="DV45" s="1">
        <v>3.117</v>
      </c>
      <c r="DW45" s="1">
        <v>3.117</v>
      </c>
      <c r="DX45" s="1">
        <v>3.1179999999999999</v>
      </c>
      <c r="DY45" s="1">
        <v>3.1179999999999999</v>
      </c>
      <c r="DZ45" s="1">
        <v>3.1179999999999999</v>
      </c>
      <c r="EA45" s="1">
        <v>3.1179999999999999</v>
      </c>
      <c r="EB45" s="1">
        <v>3.1179999999999999</v>
      </c>
      <c r="EC45" s="1">
        <v>3.1179999999999999</v>
      </c>
    </row>
    <row r="46" spans="1:133" x14ac:dyDescent="0.25">
      <c r="A46" s="1">
        <v>822</v>
      </c>
      <c r="B46" s="1">
        <v>15</v>
      </c>
      <c r="C46" s="1">
        <v>3.1399999999999999E-4</v>
      </c>
      <c r="D46" s="1">
        <v>4.929E-4</v>
      </c>
      <c r="E46" s="1">
        <v>5.3379999999999996E-4</v>
      </c>
      <c r="F46" s="1">
        <v>5.9719999999999999E-4</v>
      </c>
      <c r="G46" s="1">
        <v>6.6350000000000003E-4</v>
      </c>
      <c r="H46" s="1">
        <v>7.2570000000000002E-4</v>
      </c>
      <c r="I46" s="1">
        <v>7.9699999999999997E-4</v>
      </c>
      <c r="J46" s="1">
        <v>8.5450000000000001E-4</v>
      </c>
      <c r="K46" s="1">
        <v>9.4200000000000002E-4</v>
      </c>
      <c r="L46" s="1">
        <v>1.0120000000000001E-3</v>
      </c>
      <c r="M46" s="1">
        <v>1.108E-3</v>
      </c>
      <c r="N46" s="1">
        <v>1.2030000000000001E-3</v>
      </c>
      <c r="O46" s="1">
        <v>1.3270000000000001E-3</v>
      </c>
      <c r="P46" s="1">
        <v>1.441E-3</v>
      </c>
      <c r="Q46" s="1">
        <v>1.6000000000000001E-3</v>
      </c>
      <c r="R46" s="1">
        <v>1.75E-3</v>
      </c>
      <c r="S46" s="1">
        <v>1.9750000000000002E-3</v>
      </c>
      <c r="T46" s="1">
        <v>2.166E-3</v>
      </c>
      <c r="U46" s="1">
        <v>2.467E-3</v>
      </c>
      <c r="V46" s="1">
        <v>2.7469999999999999E-3</v>
      </c>
      <c r="W46" s="1">
        <v>3.1389999999999999E-3</v>
      </c>
      <c r="X46" s="1">
        <v>3.5349999999999999E-3</v>
      </c>
      <c r="Y46" s="1">
        <v>4.0850000000000001E-3</v>
      </c>
      <c r="Z46" s="1">
        <v>4.6589999999999999E-3</v>
      </c>
      <c r="AA46" s="1">
        <v>5.4520000000000002E-3</v>
      </c>
      <c r="AB46" s="1">
        <v>6.3590000000000001E-3</v>
      </c>
      <c r="AC46" s="1">
        <v>7.489E-3</v>
      </c>
      <c r="AD46" s="1">
        <v>8.9200000000000008E-3</v>
      </c>
      <c r="AE46" s="1">
        <v>1.069E-2</v>
      </c>
      <c r="AF46" s="1">
        <v>1.308E-2</v>
      </c>
      <c r="AG46" s="1">
        <v>1.6049999999999998E-2</v>
      </c>
      <c r="AH46" s="1">
        <v>2.0379999999999999E-2</v>
      </c>
      <c r="AI46" s="1">
        <v>2.581E-2</v>
      </c>
      <c r="AJ46" s="1">
        <v>3.4610000000000002E-2</v>
      </c>
      <c r="AK46" s="1">
        <v>4.6080000000000003E-2</v>
      </c>
      <c r="AL46" s="1">
        <v>6.7339999999999997E-2</v>
      </c>
      <c r="AM46" s="1">
        <v>9.5960000000000004E-2</v>
      </c>
      <c r="AN46" s="1">
        <v>0.14849999999999999</v>
      </c>
      <c r="AO46" s="1">
        <v>0.21379999999999999</v>
      </c>
      <c r="AP46" s="1">
        <v>0.31680000000000003</v>
      </c>
      <c r="AQ46" s="1">
        <v>0.42680000000000001</v>
      </c>
      <c r="AR46" s="1">
        <v>0.5615</v>
      </c>
      <c r="AS46" s="1">
        <v>0.76649999999999996</v>
      </c>
      <c r="AT46" s="1">
        <v>1.198</v>
      </c>
      <c r="AU46" s="1">
        <v>1.3640000000000001</v>
      </c>
      <c r="AV46" s="1">
        <v>1.599</v>
      </c>
      <c r="AW46" s="1">
        <v>1.722</v>
      </c>
      <c r="AX46" s="1">
        <v>1.8879999999999999</v>
      </c>
      <c r="AY46" s="1">
        <v>1.976</v>
      </c>
      <c r="AZ46" s="1">
        <v>2.0990000000000002</v>
      </c>
      <c r="BA46" s="1">
        <v>2.165</v>
      </c>
      <c r="BB46" s="1">
        <v>2.2599999999999998</v>
      </c>
      <c r="BC46" s="1">
        <v>2.3109999999999999</v>
      </c>
      <c r="BD46" s="1">
        <v>2.3849999999999998</v>
      </c>
      <c r="BE46" s="1">
        <v>2.427</v>
      </c>
      <c r="BF46" s="1">
        <v>2.4849999999999999</v>
      </c>
      <c r="BG46" s="1">
        <v>2.52</v>
      </c>
      <c r="BH46" s="1">
        <v>2.5670000000000002</v>
      </c>
      <c r="BI46" s="1">
        <v>2.597</v>
      </c>
      <c r="BJ46" s="1">
        <v>2.6349999999999998</v>
      </c>
      <c r="BK46" s="1">
        <v>2.661</v>
      </c>
      <c r="BL46" s="1">
        <v>2.6930000000000001</v>
      </c>
      <c r="BM46" s="1">
        <v>2.7149999999999999</v>
      </c>
      <c r="BN46" s="1">
        <v>2.742</v>
      </c>
      <c r="BO46" s="1">
        <v>2.7610000000000001</v>
      </c>
      <c r="BP46" s="1">
        <v>2.7839999999999998</v>
      </c>
      <c r="BQ46" s="1">
        <v>2.8010000000000002</v>
      </c>
      <c r="BR46" s="1">
        <v>2.8210000000000002</v>
      </c>
      <c r="BS46" s="1">
        <v>2.8359999999999999</v>
      </c>
      <c r="BT46" s="1">
        <v>2.8530000000000002</v>
      </c>
      <c r="BU46" s="1">
        <v>2.8660000000000001</v>
      </c>
      <c r="BV46" s="1">
        <v>2.8820000000000001</v>
      </c>
      <c r="BW46" s="1">
        <v>2.8940000000000001</v>
      </c>
      <c r="BX46" s="1">
        <v>2.907</v>
      </c>
      <c r="BY46" s="1">
        <v>2.9180000000000001</v>
      </c>
      <c r="BZ46" s="1">
        <v>2.93</v>
      </c>
      <c r="CA46" s="1">
        <v>2.9390000000000001</v>
      </c>
      <c r="CB46" s="1">
        <v>2.95</v>
      </c>
      <c r="CC46" s="1">
        <v>2.9590000000000001</v>
      </c>
      <c r="CD46" s="1">
        <v>2.9689999999999999</v>
      </c>
      <c r="CE46" s="1">
        <v>2.976</v>
      </c>
      <c r="CF46" s="1">
        <v>2.9849999999999999</v>
      </c>
      <c r="CG46" s="1">
        <v>2.992</v>
      </c>
      <c r="CH46" s="1">
        <v>3</v>
      </c>
      <c r="CI46" s="1">
        <v>3.0059999999999998</v>
      </c>
      <c r="CJ46" s="1">
        <v>3.0129999999999999</v>
      </c>
      <c r="CK46" s="1">
        <v>3.0190000000000001</v>
      </c>
      <c r="CL46" s="1">
        <v>3.0249999999999999</v>
      </c>
      <c r="CM46" s="1">
        <v>3.03</v>
      </c>
      <c r="CN46" s="1">
        <v>3.036</v>
      </c>
      <c r="CO46" s="1">
        <v>3.04</v>
      </c>
      <c r="CP46" s="1">
        <v>3.0449999999999999</v>
      </c>
      <c r="CQ46" s="1">
        <v>3.0489999999999999</v>
      </c>
      <c r="CR46" s="1">
        <v>3.0539999999999998</v>
      </c>
      <c r="CS46" s="1">
        <v>3.0579999999999998</v>
      </c>
      <c r="CT46" s="1">
        <v>3.0619999999999998</v>
      </c>
      <c r="CU46" s="1">
        <v>3.0649999999999999</v>
      </c>
      <c r="CV46" s="1">
        <v>3.069</v>
      </c>
      <c r="CW46" s="1">
        <v>3.0720000000000001</v>
      </c>
      <c r="CX46" s="1">
        <v>3.0750000000000002</v>
      </c>
      <c r="CY46" s="1">
        <v>3.0779999999999998</v>
      </c>
      <c r="CZ46" s="1">
        <v>3.081</v>
      </c>
      <c r="DA46" s="1">
        <v>3.0840000000000001</v>
      </c>
      <c r="DB46" s="1">
        <v>3.0859999999999999</v>
      </c>
      <c r="DC46" s="1">
        <v>3.0880000000000001</v>
      </c>
      <c r="DD46" s="1">
        <v>3.0910000000000002</v>
      </c>
      <c r="DE46" s="1">
        <v>3.093</v>
      </c>
      <c r="DF46" s="1">
        <v>3.0950000000000002</v>
      </c>
      <c r="DG46" s="1">
        <v>3.097</v>
      </c>
      <c r="DH46" s="1">
        <v>3.0990000000000002</v>
      </c>
      <c r="DI46" s="1">
        <v>3.1</v>
      </c>
      <c r="DJ46" s="1">
        <v>3.1019999999999999</v>
      </c>
      <c r="DK46" s="1">
        <v>3.1030000000000002</v>
      </c>
      <c r="DL46" s="1">
        <v>3.105</v>
      </c>
      <c r="DM46" s="1">
        <v>3.1059999999999999</v>
      </c>
      <c r="DN46" s="1">
        <v>3.1070000000000002</v>
      </c>
      <c r="DO46" s="1">
        <v>3.109</v>
      </c>
      <c r="DP46" s="1">
        <v>3.11</v>
      </c>
      <c r="DQ46" s="1">
        <v>3.1110000000000002</v>
      </c>
      <c r="DR46" s="1">
        <v>3.1120000000000001</v>
      </c>
      <c r="DS46" s="1">
        <v>3.113</v>
      </c>
      <c r="DT46" s="1">
        <v>3.113</v>
      </c>
      <c r="DU46" s="1">
        <v>3.1139999999999999</v>
      </c>
      <c r="DV46" s="1">
        <v>3.1150000000000002</v>
      </c>
      <c r="DW46" s="1">
        <v>3.1160000000000001</v>
      </c>
      <c r="DX46" s="1">
        <v>3.1160000000000001</v>
      </c>
      <c r="DY46" s="1">
        <v>3.1160000000000001</v>
      </c>
      <c r="DZ46" s="1">
        <v>3.1160000000000001</v>
      </c>
      <c r="EA46" s="1">
        <v>3.117</v>
      </c>
      <c r="EB46" s="1">
        <v>3.117</v>
      </c>
      <c r="EC46" s="1">
        <v>3.117</v>
      </c>
    </row>
    <row r="47" spans="1:133" x14ac:dyDescent="0.25">
      <c r="A47" s="1">
        <v>823</v>
      </c>
      <c r="B47" s="1">
        <v>15.33</v>
      </c>
      <c r="C47" s="1">
        <v>2.878E-4</v>
      </c>
      <c r="D47" s="1">
        <v>4.594E-4</v>
      </c>
      <c r="E47" s="1">
        <v>4.8779999999999998E-4</v>
      </c>
      <c r="F47" s="1">
        <v>5.5420000000000003E-4</v>
      </c>
      <c r="G47" s="1">
        <v>6.0190000000000005E-4</v>
      </c>
      <c r="H47" s="1">
        <v>6.6909999999999995E-4</v>
      </c>
      <c r="I47" s="1">
        <v>7.1860000000000001E-4</v>
      </c>
      <c r="J47" s="1">
        <v>7.8299999999999995E-4</v>
      </c>
      <c r="K47" s="1">
        <v>8.4389999999999997E-4</v>
      </c>
      <c r="L47" s="1">
        <v>9.2040000000000004E-4</v>
      </c>
      <c r="M47" s="1">
        <v>9.8649999999999996E-4</v>
      </c>
      <c r="N47" s="1">
        <v>1.0889999999999999E-3</v>
      </c>
      <c r="O47" s="1">
        <v>1.175E-3</v>
      </c>
      <c r="P47" s="1">
        <v>1.2960000000000001E-3</v>
      </c>
      <c r="Q47" s="1">
        <v>1.408E-3</v>
      </c>
      <c r="R47" s="1">
        <v>1.5679999999999999E-3</v>
      </c>
      <c r="S47" s="1">
        <v>1.7290000000000001E-3</v>
      </c>
      <c r="T47" s="1">
        <v>1.9289999999999999E-3</v>
      </c>
      <c r="U47" s="1">
        <v>2.1450000000000002E-3</v>
      </c>
      <c r="V47" s="1">
        <v>2.4299999999999999E-3</v>
      </c>
      <c r="W47" s="1">
        <v>2.7130000000000001E-3</v>
      </c>
      <c r="X47" s="1">
        <v>3.104E-3</v>
      </c>
      <c r="Y47" s="1">
        <v>3.5019999999999999E-3</v>
      </c>
      <c r="Z47" s="1">
        <v>4.052E-3</v>
      </c>
      <c r="AA47" s="1">
        <v>4.627E-3</v>
      </c>
      <c r="AB47" s="1">
        <v>5.4289999999999998E-3</v>
      </c>
      <c r="AC47" s="1">
        <v>6.2820000000000003E-3</v>
      </c>
      <c r="AD47" s="1">
        <v>7.4920000000000004E-3</v>
      </c>
      <c r="AE47" s="1">
        <v>8.8109999999999994E-3</v>
      </c>
      <c r="AF47" s="1">
        <v>1.0749999999999999E-2</v>
      </c>
      <c r="AG47" s="1">
        <v>1.29E-2</v>
      </c>
      <c r="AH47" s="1">
        <v>1.6209999999999999E-2</v>
      </c>
      <c r="AI47" s="1">
        <v>2.002E-2</v>
      </c>
      <c r="AJ47" s="1">
        <v>2.6270000000000002E-2</v>
      </c>
      <c r="AK47" s="1">
        <v>3.3779999999999998E-2</v>
      </c>
      <c r="AL47" s="1">
        <v>4.7410000000000001E-2</v>
      </c>
      <c r="AM47" s="1">
        <v>6.4839999999999995E-2</v>
      </c>
      <c r="AN47" s="1">
        <v>9.912E-2</v>
      </c>
      <c r="AO47" s="1">
        <v>0.14230000000000001</v>
      </c>
      <c r="AP47" s="1">
        <v>0.22220000000000001</v>
      </c>
      <c r="AQ47" s="1">
        <v>0.30530000000000002</v>
      </c>
      <c r="AR47" s="1">
        <v>0.44009999999999999</v>
      </c>
      <c r="AS47" s="1">
        <v>0.54920000000000002</v>
      </c>
      <c r="AT47" s="1">
        <v>0.77949999999999997</v>
      </c>
      <c r="AU47" s="1">
        <v>1.1890000000000001</v>
      </c>
      <c r="AV47" s="1">
        <v>1.3859999999999999</v>
      </c>
      <c r="AW47" s="1">
        <v>1.583</v>
      </c>
      <c r="AX47" s="1">
        <v>1.7430000000000001</v>
      </c>
      <c r="AY47" s="1">
        <v>1.871</v>
      </c>
      <c r="AZ47" s="1">
        <v>1.9950000000000001</v>
      </c>
      <c r="BA47" s="1">
        <v>2.085</v>
      </c>
      <c r="BB47" s="1">
        <v>2.181</v>
      </c>
      <c r="BC47" s="1">
        <v>2.2469999999999999</v>
      </c>
      <c r="BD47" s="1">
        <v>2.3239999999999998</v>
      </c>
      <c r="BE47" s="1">
        <v>2.375</v>
      </c>
      <c r="BF47" s="1">
        <v>2.4369999999999998</v>
      </c>
      <c r="BG47" s="1">
        <v>2.4780000000000002</v>
      </c>
      <c r="BH47" s="1">
        <v>2.528</v>
      </c>
      <c r="BI47" s="1">
        <v>2.5619999999999998</v>
      </c>
      <c r="BJ47" s="1">
        <v>2.6030000000000002</v>
      </c>
      <c r="BK47" s="1">
        <v>2.6320000000000001</v>
      </c>
      <c r="BL47" s="1">
        <v>2.665</v>
      </c>
      <c r="BM47" s="1">
        <v>2.69</v>
      </c>
      <c r="BN47" s="1">
        <v>2.718</v>
      </c>
      <c r="BO47" s="1">
        <v>2.74</v>
      </c>
      <c r="BP47" s="1">
        <v>2.7639999999999998</v>
      </c>
      <c r="BQ47" s="1">
        <v>2.782</v>
      </c>
      <c r="BR47" s="1">
        <v>2.8029999999999999</v>
      </c>
      <c r="BS47" s="1">
        <v>2.82</v>
      </c>
      <c r="BT47" s="1">
        <v>2.8380000000000001</v>
      </c>
      <c r="BU47" s="1">
        <v>2.8519999999999999</v>
      </c>
      <c r="BV47" s="1">
        <v>2.8679999999999999</v>
      </c>
      <c r="BW47" s="1">
        <v>2.8809999999999998</v>
      </c>
      <c r="BX47" s="1">
        <v>2.895</v>
      </c>
      <c r="BY47" s="1">
        <v>2.9060000000000001</v>
      </c>
      <c r="BZ47" s="1">
        <v>2.919</v>
      </c>
      <c r="CA47" s="1">
        <v>2.9289999999999998</v>
      </c>
      <c r="CB47" s="1">
        <v>2.9409999999999998</v>
      </c>
      <c r="CC47" s="1">
        <v>2.95</v>
      </c>
      <c r="CD47" s="1">
        <v>2.96</v>
      </c>
      <c r="CE47" s="1">
        <v>2.968</v>
      </c>
      <c r="CF47" s="1">
        <v>2.9769999999999999</v>
      </c>
      <c r="CG47" s="1">
        <v>2.9849999999999999</v>
      </c>
      <c r="CH47" s="1">
        <v>2.9929999999999999</v>
      </c>
      <c r="CI47" s="1">
        <v>2.9990000000000001</v>
      </c>
      <c r="CJ47" s="1">
        <v>3.0070000000000001</v>
      </c>
      <c r="CK47" s="1">
        <v>3.0129999999999999</v>
      </c>
      <c r="CL47" s="1">
        <v>3.0190000000000001</v>
      </c>
      <c r="CM47" s="1">
        <v>3.0249999999999999</v>
      </c>
      <c r="CN47" s="1">
        <v>3.0310000000000001</v>
      </c>
      <c r="CO47" s="1">
        <v>3.036</v>
      </c>
      <c r="CP47" s="1">
        <v>3.0409999999999999</v>
      </c>
      <c r="CQ47" s="1">
        <v>3.0449999999999999</v>
      </c>
      <c r="CR47" s="1">
        <v>3.05</v>
      </c>
      <c r="CS47" s="1">
        <v>3.0539999999999998</v>
      </c>
      <c r="CT47" s="1">
        <v>3.0590000000000002</v>
      </c>
      <c r="CU47" s="1">
        <v>3.0619999999999998</v>
      </c>
      <c r="CV47" s="1">
        <v>3.0659999999999998</v>
      </c>
      <c r="CW47" s="1">
        <v>3.069</v>
      </c>
      <c r="CX47" s="1">
        <v>3.073</v>
      </c>
      <c r="CY47" s="1">
        <v>3.0750000000000002</v>
      </c>
      <c r="CZ47" s="1">
        <v>3.0790000000000002</v>
      </c>
      <c r="DA47" s="1">
        <v>3.081</v>
      </c>
      <c r="DB47" s="1">
        <v>3.0840000000000001</v>
      </c>
      <c r="DC47" s="1">
        <v>3.0859999999999999</v>
      </c>
      <c r="DD47" s="1">
        <v>3.089</v>
      </c>
      <c r="DE47" s="1">
        <v>3.0910000000000002</v>
      </c>
      <c r="DF47" s="1">
        <v>3.093</v>
      </c>
      <c r="DG47" s="1">
        <v>3.0950000000000002</v>
      </c>
      <c r="DH47" s="1">
        <v>3.097</v>
      </c>
      <c r="DI47" s="1">
        <v>3.0990000000000002</v>
      </c>
      <c r="DJ47" s="1">
        <v>3.101</v>
      </c>
      <c r="DK47" s="1">
        <v>3.1019999999999999</v>
      </c>
      <c r="DL47" s="1">
        <v>3.1040000000000001</v>
      </c>
      <c r="DM47" s="1">
        <v>3.105</v>
      </c>
      <c r="DN47" s="1">
        <v>3.1070000000000002</v>
      </c>
      <c r="DO47" s="1">
        <v>3.1080000000000001</v>
      </c>
      <c r="DP47" s="1">
        <v>3.109</v>
      </c>
      <c r="DQ47" s="1">
        <v>3.11</v>
      </c>
      <c r="DR47" s="1">
        <v>3.1110000000000002</v>
      </c>
      <c r="DS47" s="1">
        <v>3.1120000000000001</v>
      </c>
      <c r="DT47" s="1">
        <v>3.113</v>
      </c>
      <c r="DU47" s="1">
        <v>3.1139999999999999</v>
      </c>
      <c r="DV47" s="1">
        <v>3.1150000000000002</v>
      </c>
      <c r="DW47" s="1">
        <v>3.1150000000000002</v>
      </c>
      <c r="DX47" s="1">
        <v>3.1160000000000001</v>
      </c>
      <c r="DY47" s="1">
        <v>3.1160000000000001</v>
      </c>
      <c r="DZ47" s="1">
        <v>3.1160000000000001</v>
      </c>
      <c r="EA47" s="1">
        <v>3.1160000000000001</v>
      </c>
      <c r="EB47" s="1">
        <v>3.1160000000000001</v>
      </c>
      <c r="EC47" s="1">
        <v>3.1160000000000001</v>
      </c>
    </row>
    <row r="48" spans="1:133" x14ac:dyDescent="0.25">
      <c r="A48" s="1">
        <v>824</v>
      </c>
      <c r="B48" s="1">
        <v>15.67</v>
      </c>
      <c r="C48" s="1">
        <v>2.697E-4</v>
      </c>
      <c r="D48" s="1">
        <v>4.214E-4</v>
      </c>
      <c r="E48" s="1">
        <v>4.5399999999999998E-4</v>
      </c>
      <c r="F48" s="1">
        <v>5.0440000000000001E-4</v>
      </c>
      <c r="G48" s="1">
        <v>5.5659999999999998E-4</v>
      </c>
      <c r="H48" s="1">
        <v>6.0490000000000001E-4</v>
      </c>
      <c r="I48" s="1">
        <v>6.5979999999999999E-4</v>
      </c>
      <c r="J48" s="1">
        <v>7.0310000000000001E-4</v>
      </c>
      <c r="K48" s="1">
        <v>7.6970000000000001E-4</v>
      </c>
      <c r="L48" s="1">
        <v>8.2169999999999997E-4</v>
      </c>
      <c r="M48" s="1">
        <v>8.945E-4</v>
      </c>
      <c r="N48" s="1">
        <v>9.657E-4</v>
      </c>
      <c r="O48" s="1">
        <v>1.059E-3</v>
      </c>
      <c r="P48" s="1">
        <v>1.1440000000000001E-3</v>
      </c>
      <c r="Q48" s="1">
        <v>1.2639999999999999E-3</v>
      </c>
      <c r="R48" s="1">
        <v>1.3749999999999999E-3</v>
      </c>
      <c r="S48" s="1">
        <v>1.544E-3</v>
      </c>
      <c r="T48" s="1">
        <v>1.683E-3</v>
      </c>
      <c r="U48" s="1">
        <v>1.9070000000000001E-3</v>
      </c>
      <c r="V48" s="1">
        <v>2.1099999999999999E-3</v>
      </c>
      <c r="W48" s="1">
        <v>2.3960000000000001E-3</v>
      </c>
      <c r="X48" s="1">
        <v>2.6770000000000001E-3</v>
      </c>
      <c r="Y48" s="1">
        <v>3.0699999999999998E-3</v>
      </c>
      <c r="Z48" s="1">
        <v>3.4680000000000002E-3</v>
      </c>
      <c r="AA48" s="1">
        <v>4.019E-3</v>
      </c>
      <c r="AB48" s="1">
        <v>4.6249999999999998E-3</v>
      </c>
      <c r="AC48" s="1">
        <v>5.3839999999999999E-3</v>
      </c>
      <c r="AD48" s="1">
        <v>6.2969999999999996E-3</v>
      </c>
      <c r="AE48" s="1">
        <v>7.4320000000000002E-3</v>
      </c>
      <c r="AF48" s="1">
        <v>8.8699999999999994E-3</v>
      </c>
      <c r="AG48" s="1">
        <v>1.065E-2</v>
      </c>
      <c r="AH48" s="1">
        <v>1.3050000000000001E-2</v>
      </c>
      <c r="AI48" s="1">
        <v>1.602E-2</v>
      </c>
      <c r="AJ48" s="1">
        <v>2.036E-2</v>
      </c>
      <c r="AK48" s="1">
        <v>2.58E-2</v>
      </c>
      <c r="AL48" s="1">
        <v>3.4619999999999998E-2</v>
      </c>
      <c r="AM48" s="1">
        <v>4.6100000000000002E-2</v>
      </c>
      <c r="AN48" s="1">
        <v>6.7379999999999995E-2</v>
      </c>
      <c r="AO48" s="1">
        <v>9.6000000000000002E-2</v>
      </c>
      <c r="AP48" s="1">
        <v>0.14860000000000001</v>
      </c>
      <c r="AQ48" s="1">
        <v>0.21379999999999999</v>
      </c>
      <c r="AR48" s="1">
        <v>0.31690000000000002</v>
      </c>
      <c r="AS48" s="1">
        <v>0.4269</v>
      </c>
      <c r="AT48" s="1">
        <v>0.56159999999999999</v>
      </c>
      <c r="AU48" s="1">
        <v>0.76659999999999995</v>
      </c>
      <c r="AV48" s="1">
        <v>1.198</v>
      </c>
      <c r="AW48" s="1">
        <v>1.3640000000000001</v>
      </c>
      <c r="AX48" s="1">
        <v>1.6</v>
      </c>
      <c r="AY48" s="1">
        <v>1.722</v>
      </c>
      <c r="AZ48" s="1">
        <v>1.8879999999999999</v>
      </c>
      <c r="BA48" s="1">
        <v>1.976</v>
      </c>
      <c r="BB48" s="1">
        <v>2.0990000000000002</v>
      </c>
      <c r="BC48" s="1">
        <v>2.165</v>
      </c>
      <c r="BD48" s="1">
        <v>2.2599999999999998</v>
      </c>
      <c r="BE48" s="1">
        <v>2.3109999999999999</v>
      </c>
      <c r="BF48" s="1">
        <v>2.3849999999999998</v>
      </c>
      <c r="BG48" s="1">
        <v>2.427</v>
      </c>
      <c r="BH48" s="1">
        <v>2.4849999999999999</v>
      </c>
      <c r="BI48" s="1">
        <v>2.52</v>
      </c>
      <c r="BJ48" s="1">
        <v>2.5670000000000002</v>
      </c>
      <c r="BK48" s="1">
        <v>2.597</v>
      </c>
      <c r="BL48" s="1">
        <v>2.6349999999999998</v>
      </c>
      <c r="BM48" s="1">
        <v>2.661</v>
      </c>
      <c r="BN48" s="1">
        <v>2.6920000000000002</v>
      </c>
      <c r="BO48" s="1">
        <v>2.7149999999999999</v>
      </c>
      <c r="BP48" s="1">
        <v>2.7410000000000001</v>
      </c>
      <c r="BQ48" s="1">
        <v>2.7610000000000001</v>
      </c>
      <c r="BR48" s="1">
        <v>2.7829999999999999</v>
      </c>
      <c r="BS48" s="1">
        <v>2.8</v>
      </c>
      <c r="BT48" s="1">
        <v>2.82</v>
      </c>
      <c r="BU48" s="1">
        <v>2.835</v>
      </c>
      <c r="BV48" s="1">
        <v>2.8519999999999999</v>
      </c>
      <c r="BW48" s="1">
        <v>2.8660000000000001</v>
      </c>
      <c r="BX48" s="1">
        <v>2.8809999999999998</v>
      </c>
      <c r="BY48" s="1">
        <v>2.8929999999999998</v>
      </c>
      <c r="BZ48" s="1">
        <v>2.9060000000000001</v>
      </c>
      <c r="CA48" s="1">
        <v>2.9169999999999998</v>
      </c>
      <c r="CB48" s="1">
        <v>2.9289999999999998</v>
      </c>
      <c r="CC48" s="1">
        <v>2.9390000000000001</v>
      </c>
      <c r="CD48" s="1">
        <v>2.95</v>
      </c>
      <c r="CE48" s="1">
        <v>2.9580000000000002</v>
      </c>
      <c r="CF48" s="1">
        <v>2.968</v>
      </c>
      <c r="CG48" s="1">
        <v>2.9750000000000001</v>
      </c>
      <c r="CH48" s="1">
        <v>2.984</v>
      </c>
      <c r="CI48" s="1">
        <v>2.9910000000000001</v>
      </c>
      <c r="CJ48" s="1">
        <v>2.9990000000000001</v>
      </c>
      <c r="CK48" s="1">
        <v>3.0049999999999999</v>
      </c>
      <c r="CL48" s="1">
        <v>3.012</v>
      </c>
      <c r="CM48" s="1">
        <v>3.0179999999999998</v>
      </c>
      <c r="CN48" s="1">
        <v>3.024</v>
      </c>
      <c r="CO48" s="1">
        <v>3.0289999999999999</v>
      </c>
      <c r="CP48" s="1">
        <v>3.0350000000000001</v>
      </c>
      <c r="CQ48" s="1">
        <v>3.0390000000000001</v>
      </c>
      <c r="CR48" s="1">
        <v>3.0449999999999999</v>
      </c>
      <c r="CS48" s="1">
        <v>3.0489999999999999</v>
      </c>
      <c r="CT48" s="1">
        <v>3.0529999999999999</v>
      </c>
      <c r="CU48" s="1">
        <v>3.0569999999999999</v>
      </c>
      <c r="CV48" s="1">
        <v>3.0609999999999999</v>
      </c>
      <c r="CW48" s="1">
        <v>3.0649999999999999</v>
      </c>
      <c r="CX48" s="1">
        <v>3.0680000000000001</v>
      </c>
      <c r="CY48" s="1">
        <v>3.0710000000000002</v>
      </c>
      <c r="CZ48" s="1">
        <v>3.0750000000000002</v>
      </c>
      <c r="DA48" s="1">
        <v>3.077</v>
      </c>
      <c r="DB48" s="1">
        <v>3.081</v>
      </c>
      <c r="DC48" s="1">
        <v>3.0830000000000002</v>
      </c>
      <c r="DD48" s="1">
        <v>3.0859999999999999</v>
      </c>
      <c r="DE48" s="1">
        <v>3.0880000000000001</v>
      </c>
      <c r="DF48" s="1">
        <v>3.09</v>
      </c>
      <c r="DG48" s="1">
        <v>3.0920000000000001</v>
      </c>
      <c r="DH48" s="1">
        <v>3.0939999999999999</v>
      </c>
      <c r="DI48" s="1">
        <v>3.0960000000000001</v>
      </c>
      <c r="DJ48" s="1">
        <v>3.0979999999999999</v>
      </c>
      <c r="DK48" s="1">
        <v>3.1</v>
      </c>
      <c r="DL48" s="1">
        <v>3.101</v>
      </c>
      <c r="DM48" s="1">
        <v>3.1030000000000002</v>
      </c>
      <c r="DN48" s="1">
        <v>3.1040000000000001</v>
      </c>
      <c r="DO48" s="1">
        <v>3.105</v>
      </c>
      <c r="DP48" s="1">
        <v>3.1070000000000002</v>
      </c>
      <c r="DQ48" s="1">
        <v>3.1080000000000001</v>
      </c>
      <c r="DR48" s="1">
        <v>3.109</v>
      </c>
      <c r="DS48" s="1">
        <v>3.11</v>
      </c>
      <c r="DT48" s="1">
        <v>3.1110000000000002</v>
      </c>
      <c r="DU48" s="1">
        <v>3.1120000000000001</v>
      </c>
      <c r="DV48" s="1">
        <v>3.113</v>
      </c>
      <c r="DW48" s="1">
        <v>3.1139999999999999</v>
      </c>
      <c r="DX48" s="1">
        <v>3.1139999999999999</v>
      </c>
      <c r="DY48" s="1">
        <v>3.1139999999999999</v>
      </c>
      <c r="DZ48" s="1">
        <v>3.1139999999999999</v>
      </c>
      <c r="EA48" s="1">
        <v>3.1150000000000002</v>
      </c>
      <c r="EB48" s="1">
        <v>3.1150000000000002</v>
      </c>
      <c r="EC48" s="1">
        <v>3.1150000000000002</v>
      </c>
    </row>
    <row r="49" spans="1:133" x14ac:dyDescent="0.25">
      <c r="A49" s="1">
        <v>825</v>
      </c>
      <c r="B49" s="1">
        <v>16</v>
      </c>
      <c r="C49" s="1">
        <v>2.476E-4</v>
      </c>
      <c r="D49" s="1">
        <v>3.9280000000000001E-4</v>
      </c>
      <c r="E49" s="1">
        <v>4.1530000000000001E-4</v>
      </c>
      <c r="F49" s="1">
        <v>4.6779999999999999E-4</v>
      </c>
      <c r="G49" s="1">
        <v>5.0480000000000002E-4</v>
      </c>
      <c r="H49" s="1">
        <v>5.5690000000000004E-4</v>
      </c>
      <c r="I49" s="1">
        <v>5.9429999999999997E-4</v>
      </c>
      <c r="J49" s="1">
        <v>6.4300000000000002E-4</v>
      </c>
      <c r="K49" s="1">
        <v>6.8820000000000003E-4</v>
      </c>
      <c r="L49" s="1">
        <v>7.4580000000000002E-4</v>
      </c>
      <c r="M49" s="1">
        <v>7.9460000000000002E-4</v>
      </c>
      <c r="N49" s="1">
        <v>8.7149999999999999E-4</v>
      </c>
      <c r="O49" s="1">
        <v>9.3570000000000003E-4</v>
      </c>
      <c r="P49" s="1">
        <v>1.0269999999999999E-3</v>
      </c>
      <c r="Q49" s="1">
        <v>1.1100000000000001E-3</v>
      </c>
      <c r="R49" s="1">
        <v>1.23E-3</v>
      </c>
      <c r="S49" s="1">
        <v>1.3489999999999999E-3</v>
      </c>
      <c r="T49" s="1">
        <v>1.4989999999999999E-3</v>
      </c>
      <c r="U49" s="1">
        <v>1.6570000000000001E-3</v>
      </c>
      <c r="V49" s="1">
        <v>1.869E-3</v>
      </c>
      <c r="W49" s="1">
        <v>2.0739999999999999E-3</v>
      </c>
      <c r="X49" s="1">
        <v>2.359E-3</v>
      </c>
      <c r="Y49" s="1">
        <v>2.6419999999999998E-3</v>
      </c>
      <c r="Z49" s="1">
        <v>3.0349999999999999E-3</v>
      </c>
      <c r="AA49" s="1">
        <v>3.4329999999999999E-3</v>
      </c>
      <c r="AB49" s="1">
        <v>3.9870000000000001E-3</v>
      </c>
      <c r="AC49" s="1">
        <v>4.5630000000000002E-3</v>
      </c>
      <c r="AD49" s="1">
        <v>5.3639999999999998E-3</v>
      </c>
      <c r="AE49" s="1">
        <v>6.2199999999999998E-3</v>
      </c>
      <c r="AF49" s="1">
        <v>7.4380000000000002E-3</v>
      </c>
      <c r="AG49" s="1">
        <v>8.7609999999999997E-3</v>
      </c>
      <c r="AH49" s="1">
        <v>1.0699999999999999E-2</v>
      </c>
      <c r="AI49" s="1">
        <v>1.2869999999999999E-2</v>
      </c>
      <c r="AJ49" s="1">
        <v>1.619E-2</v>
      </c>
      <c r="AK49" s="1">
        <v>0.02</v>
      </c>
      <c r="AL49" s="1">
        <v>2.6259999999999999E-2</v>
      </c>
      <c r="AM49" s="1">
        <v>3.3779999999999998E-2</v>
      </c>
      <c r="AN49" s="1">
        <v>4.7419999999999997E-2</v>
      </c>
      <c r="AO49" s="1">
        <v>6.4860000000000001E-2</v>
      </c>
      <c r="AP49" s="1">
        <v>9.9150000000000002E-2</v>
      </c>
      <c r="AQ49" s="1">
        <v>0.1424</v>
      </c>
      <c r="AR49" s="1">
        <v>0.2223</v>
      </c>
      <c r="AS49" s="1">
        <v>0.3054</v>
      </c>
      <c r="AT49" s="1">
        <v>0.44019999999999998</v>
      </c>
      <c r="AU49" s="1">
        <v>0.54930000000000001</v>
      </c>
      <c r="AV49" s="1">
        <v>0.77959999999999996</v>
      </c>
      <c r="AW49" s="1">
        <v>1.1890000000000001</v>
      </c>
      <c r="AX49" s="1">
        <v>1.3859999999999999</v>
      </c>
      <c r="AY49" s="1">
        <v>1.583</v>
      </c>
      <c r="AZ49" s="1">
        <v>1.7430000000000001</v>
      </c>
      <c r="BA49" s="1">
        <v>1.871</v>
      </c>
      <c r="BB49" s="1">
        <v>1.9950000000000001</v>
      </c>
      <c r="BC49" s="1">
        <v>2.085</v>
      </c>
      <c r="BD49" s="1">
        <v>2.181</v>
      </c>
      <c r="BE49" s="1">
        <v>2.2469999999999999</v>
      </c>
      <c r="BF49" s="1">
        <v>2.3239999999999998</v>
      </c>
      <c r="BG49" s="1">
        <v>2.375</v>
      </c>
      <c r="BH49" s="1">
        <v>2.4359999999999999</v>
      </c>
      <c r="BI49" s="1">
        <v>2.4780000000000002</v>
      </c>
      <c r="BJ49" s="1">
        <v>2.5270000000000001</v>
      </c>
      <c r="BK49" s="1">
        <v>2.5619999999999998</v>
      </c>
      <c r="BL49" s="1">
        <v>2.6019999999999999</v>
      </c>
      <c r="BM49" s="1">
        <v>2.6309999999999998</v>
      </c>
      <c r="BN49" s="1">
        <v>2.665</v>
      </c>
      <c r="BO49" s="1">
        <v>2.69</v>
      </c>
      <c r="BP49" s="1">
        <v>2.718</v>
      </c>
      <c r="BQ49" s="1">
        <v>2.7389999999999999</v>
      </c>
      <c r="BR49" s="1">
        <v>2.7629999999999999</v>
      </c>
      <c r="BS49" s="1">
        <v>2.782</v>
      </c>
      <c r="BT49" s="1">
        <v>2.8029999999999999</v>
      </c>
      <c r="BU49" s="1">
        <v>2.819</v>
      </c>
      <c r="BV49" s="1">
        <v>2.8370000000000002</v>
      </c>
      <c r="BW49" s="1">
        <v>2.8519999999999999</v>
      </c>
      <c r="BX49" s="1">
        <v>2.867</v>
      </c>
      <c r="BY49" s="1">
        <v>2.88</v>
      </c>
      <c r="BZ49" s="1">
        <v>2.8940000000000001</v>
      </c>
      <c r="CA49" s="1">
        <v>2.9060000000000001</v>
      </c>
      <c r="CB49" s="1">
        <v>2.9180000000000001</v>
      </c>
      <c r="CC49" s="1">
        <v>2.9289999999999998</v>
      </c>
      <c r="CD49" s="1">
        <v>2.94</v>
      </c>
      <c r="CE49" s="1">
        <v>2.9489999999999998</v>
      </c>
      <c r="CF49" s="1">
        <v>2.9590000000000001</v>
      </c>
      <c r="CG49" s="1">
        <v>2.9670000000000001</v>
      </c>
      <c r="CH49" s="1">
        <v>2.9769999999999999</v>
      </c>
      <c r="CI49" s="1">
        <v>2.984</v>
      </c>
      <c r="CJ49" s="1">
        <v>2.992</v>
      </c>
      <c r="CK49" s="1">
        <v>2.9990000000000001</v>
      </c>
      <c r="CL49" s="1">
        <v>3.0059999999999998</v>
      </c>
      <c r="CM49" s="1">
        <v>3.012</v>
      </c>
      <c r="CN49" s="1">
        <v>3.0190000000000001</v>
      </c>
      <c r="CO49" s="1">
        <v>3.024</v>
      </c>
      <c r="CP49" s="1">
        <v>3.03</v>
      </c>
      <c r="CQ49" s="1">
        <v>3.0350000000000001</v>
      </c>
      <c r="CR49" s="1">
        <v>3.04</v>
      </c>
      <c r="CS49" s="1">
        <v>3.0449999999999999</v>
      </c>
      <c r="CT49" s="1">
        <v>3.05</v>
      </c>
      <c r="CU49" s="1">
        <v>3.0529999999999999</v>
      </c>
      <c r="CV49" s="1">
        <v>3.0579999999999998</v>
      </c>
      <c r="CW49" s="1">
        <v>3.0609999999999999</v>
      </c>
      <c r="CX49" s="1">
        <v>3.0649999999999999</v>
      </c>
      <c r="CY49" s="1">
        <v>3.0680000000000001</v>
      </c>
      <c r="CZ49" s="1">
        <v>3.0720000000000001</v>
      </c>
      <c r="DA49" s="1">
        <v>3.0750000000000002</v>
      </c>
      <c r="DB49" s="1">
        <v>3.0779999999999998</v>
      </c>
      <c r="DC49" s="1">
        <v>3.081</v>
      </c>
      <c r="DD49" s="1">
        <v>3.0840000000000001</v>
      </c>
      <c r="DE49" s="1">
        <v>3.0859999999999999</v>
      </c>
      <c r="DF49" s="1">
        <v>3.0880000000000001</v>
      </c>
      <c r="DG49" s="1">
        <v>3.09</v>
      </c>
      <c r="DH49" s="1">
        <v>3.093</v>
      </c>
      <c r="DI49" s="1">
        <v>3.0950000000000002</v>
      </c>
      <c r="DJ49" s="1">
        <v>3.097</v>
      </c>
      <c r="DK49" s="1">
        <v>3.0979999999999999</v>
      </c>
      <c r="DL49" s="1">
        <v>3.1</v>
      </c>
      <c r="DM49" s="1">
        <v>3.1019999999999999</v>
      </c>
      <c r="DN49" s="1">
        <v>3.1030000000000002</v>
      </c>
      <c r="DO49" s="1">
        <v>3.105</v>
      </c>
      <c r="DP49" s="1">
        <v>3.1059999999999999</v>
      </c>
      <c r="DQ49" s="1">
        <v>3.1070000000000002</v>
      </c>
      <c r="DR49" s="1">
        <v>3.1080000000000001</v>
      </c>
      <c r="DS49" s="1">
        <v>3.109</v>
      </c>
      <c r="DT49" s="1">
        <v>3.1110000000000002</v>
      </c>
      <c r="DU49" s="1">
        <v>3.1110000000000002</v>
      </c>
      <c r="DV49" s="1">
        <v>3.1120000000000001</v>
      </c>
      <c r="DW49" s="1">
        <v>3.113</v>
      </c>
      <c r="DX49" s="1">
        <v>3.1139999999999999</v>
      </c>
      <c r="DY49" s="1">
        <v>3.1139999999999999</v>
      </c>
      <c r="DZ49" s="1">
        <v>3.1139999999999999</v>
      </c>
      <c r="EA49" s="1">
        <v>3.1139999999999999</v>
      </c>
      <c r="EB49" s="1">
        <v>3.1139999999999999</v>
      </c>
      <c r="EC49" s="1">
        <v>3.1139999999999999</v>
      </c>
    </row>
    <row r="50" spans="1:133" x14ac:dyDescent="0.25">
      <c r="A50" s="1">
        <v>826</v>
      </c>
      <c r="B50" s="1">
        <v>16.329999999999998</v>
      </c>
      <c r="C50" s="1">
        <v>2.321E-4</v>
      </c>
      <c r="D50" s="1">
        <v>3.6059999999999998E-4</v>
      </c>
      <c r="E50" s="1">
        <v>3.8630000000000001E-4</v>
      </c>
      <c r="F50" s="1">
        <v>4.2569999999999999E-4</v>
      </c>
      <c r="G50" s="1">
        <v>4.661E-4</v>
      </c>
      <c r="H50" s="1">
        <v>5.0290000000000003E-4</v>
      </c>
      <c r="I50" s="1">
        <v>5.4449999999999995E-4</v>
      </c>
      <c r="J50" s="1">
        <v>5.7609999999999996E-4</v>
      </c>
      <c r="K50" s="1">
        <v>6.2600000000000004E-4</v>
      </c>
      <c r="L50" s="1">
        <v>6.6390000000000004E-4</v>
      </c>
      <c r="M50" s="1">
        <v>7.18E-4</v>
      </c>
      <c r="N50" s="1">
        <v>7.7039999999999997E-4</v>
      </c>
      <c r="O50" s="1">
        <v>8.4020000000000004E-4</v>
      </c>
      <c r="P50" s="1">
        <v>9.0249999999999998E-4</v>
      </c>
      <c r="Q50" s="1">
        <v>9.9270000000000001E-4</v>
      </c>
      <c r="R50" s="1">
        <v>1.075E-3</v>
      </c>
      <c r="S50" s="1">
        <v>1.2019999999999999E-3</v>
      </c>
      <c r="T50" s="1">
        <v>1.305E-3</v>
      </c>
      <c r="U50" s="1">
        <v>1.472E-3</v>
      </c>
      <c r="V50" s="1">
        <v>1.621E-3</v>
      </c>
      <c r="W50" s="1">
        <v>1.833E-3</v>
      </c>
      <c r="X50" s="1">
        <v>2.0370000000000002E-3</v>
      </c>
      <c r="Y50" s="1">
        <v>2.323E-3</v>
      </c>
      <c r="Z50" s="1">
        <v>2.6059999999999998E-3</v>
      </c>
      <c r="AA50" s="1">
        <v>3.0000000000000001E-3</v>
      </c>
      <c r="AB50" s="1">
        <v>3.4190000000000002E-3</v>
      </c>
      <c r="AC50" s="1">
        <v>3.9480000000000001E-3</v>
      </c>
      <c r="AD50" s="1">
        <v>4.5570000000000003E-3</v>
      </c>
      <c r="AE50" s="1">
        <v>5.3210000000000002E-3</v>
      </c>
      <c r="AF50" s="1">
        <v>6.2389999999999998E-3</v>
      </c>
      <c r="AG50" s="1">
        <v>7.378E-3</v>
      </c>
      <c r="AH50" s="1">
        <v>8.822E-3</v>
      </c>
      <c r="AI50" s="1">
        <v>1.061E-2</v>
      </c>
      <c r="AJ50" s="1">
        <v>1.3010000000000001E-2</v>
      </c>
      <c r="AK50" s="1">
        <v>1.5990000000000001E-2</v>
      </c>
      <c r="AL50" s="1">
        <v>2.034E-2</v>
      </c>
      <c r="AM50" s="1">
        <v>2.579E-2</v>
      </c>
      <c r="AN50" s="1">
        <v>3.4619999999999998E-2</v>
      </c>
      <c r="AO50" s="1">
        <v>4.6109999999999998E-2</v>
      </c>
      <c r="AP50" s="1">
        <v>6.7400000000000002E-2</v>
      </c>
      <c r="AQ50" s="1">
        <v>9.6019999999999994E-2</v>
      </c>
      <c r="AR50" s="1">
        <v>0.14860000000000001</v>
      </c>
      <c r="AS50" s="1">
        <v>0.21390000000000001</v>
      </c>
      <c r="AT50" s="1">
        <v>0.31690000000000002</v>
      </c>
      <c r="AU50" s="1">
        <v>0.4269</v>
      </c>
      <c r="AV50" s="1">
        <v>0.56169999999999998</v>
      </c>
      <c r="AW50" s="1">
        <v>0.76670000000000005</v>
      </c>
      <c r="AX50" s="1">
        <v>1.198</v>
      </c>
      <c r="AY50" s="1">
        <v>1.3640000000000001</v>
      </c>
      <c r="AZ50" s="1">
        <v>1.6</v>
      </c>
      <c r="BA50" s="1">
        <v>1.722</v>
      </c>
      <c r="BB50" s="1">
        <v>1.8879999999999999</v>
      </c>
      <c r="BC50" s="1">
        <v>1.976</v>
      </c>
      <c r="BD50" s="1">
        <v>2.0990000000000002</v>
      </c>
      <c r="BE50" s="1">
        <v>2.165</v>
      </c>
      <c r="BF50" s="1">
        <v>2.2589999999999999</v>
      </c>
      <c r="BG50" s="1">
        <v>2.3109999999999999</v>
      </c>
      <c r="BH50" s="1">
        <v>2.3849999999999998</v>
      </c>
      <c r="BI50" s="1">
        <v>2.4260000000000002</v>
      </c>
      <c r="BJ50" s="1">
        <v>2.4849999999999999</v>
      </c>
      <c r="BK50" s="1">
        <v>2.52</v>
      </c>
      <c r="BL50" s="1">
        <v>2.5670000000000002</v>
      </c>
      <c r="BM50" s="1">
        <v>2.5960000000000001</v>
      </c>
      <c r="BN50" s="1">
        <v>2.6349999999999998</v>
      </c>
      <c r="BO50" s="1">
        <v>2.66</v>
      </c>
      <c r="BP50" s="1">
        <v>2.6920000000000002</v>
      </c>
      <c r="BQ50" s="1">
        <v>2.714</v>
      </c>
      <c r="BR50" s="1">
        <v>2.7410000000000001</v>
      </c>
      <c r="BS50" s="1">
        <v>2.76</v>
      </c>
      <c r="BT50" s="1">
        <v>2.7829999999999999</v>
      </c>
      <c r="BU50" s="1">
        <v>2.8</v>
      </c>
      <c r="BV50" s="1">
        <v>2.819</v>
      </c>
      <c r="BW50" s="1">
        <v>2.835</v>
      </c>
      <c r="BX50" s="1">
        <v>2.8519999999999999</v>
      </c>
      <c r="BY50" s="1">
        <v>2.8650000000000002</v>
      </c>
      <c r="BZ50" s="1">
        <v>2.88</v>
      </c>
      <c r="CA50" s="1">
        <v>2.8919999999999999</v>
      </c>
      <c r="CB50" s="1">
        <v>2.9060000000000001</v>
      </c>
      <c r="CC50" s="1">
        <v>2.9159999999999999</v>
      </c>
      <c r="CD50" s="1">
        <v>2.9289999999999998</v>
      </c>
      <c r="CE50" s="1">
        <v>2.9380000000000002</v>
      </c>
      <c r="CF50" s="1">
        <v>2.9489999999999998</v>
      </c>
      <c r="CG50" s="1">
        <v>2.9569999999999999</v>
      </c>
      <c r="CH50" s="1">
        <v>2.9670000000000001</v>
      </c>
      <c r="CI50" s="1">
        <v>2.9750000000000001</v>
      </c>
      <c r="CJ50" s="1">
        <v>2.984</v>
      </c>
      <c r="CK50" s="1">
        <v>2.99</v>
      </c>
      <c r="CL50" s="1">
        <v>2.9980000000000002</v>
      </c>
      <c r="CM50" s="1">
        <v>3.0049999999999999</v>
      </c>
      <c r="CN50" s="1">
        <v>3.012</v>
      </c>
      <c r="CO50" s="1">
        <v>3.0169999999999999</v>
      </c>
      <c r="CP50" s="1">
        <v>3.024</v>
      </c>
      <c r="CQ50" s="1">
        <v>3.0289999999999999</v>
      </c>
      <c r="CR50" s="1">
        <v>3.0339999999999998</v>
      </c>
      <c r="CS50" s="1">
        <v>3.0390000000000001</v>
      </c>
      <c r="CT50" s="1">
        <v>3.044</v>
      </c>
      <c r="CU50" s="1">
        <v>3.048</v>
      </c>
      <c r="CV50" s="1">
        <v>3.0529999999999999</v>
      </c>
      <c r="CW50" s="1">
        <v>3.056</v>
      </c>
      <c r="CX50" s="1">
        <v>3.0609999999999999</v>
      </c>
      <c r="CY50" s="1">
        <v>3.0640000000000001</v>
      </c>
      <c r="CZ50" s="1">
        <v>3.0680000000000001</v>
      </c>
      <c r="DA50" s="1">
        <v>3.0710000000000002</v>
      </c>
      <c r="DB50" s="1">
        <v>3.0739999999999998</v>
      </c>
      <c r="DC50" s="1">
        <v>3.077</v>
      </c>
      <c r="DD50" s="1">
        <v>3.08</v>
      </c>
      <c r="DE50" s="1">
        <v>3.0819999999999999</v>
      </c>
      <c r="DF50" s="1">
        <v>3.085</v>
      </c>
      <c r="DG50" s="1">
        <v>3.0870000000000002</v>
      </c>
      <c r="DH50" s="1">
        <v>3.09</v>
      </c>
      <c r="DI50" s="1">
        <v>3.0920000000000001</v>
      </c>
      <c r="DJ50" s="1">
        <v>3.0939999999999999</v>
      </c>
      <c r="DK50" s="1">
        <v>3.0960000000000001</v>
      </c>
      <c r="DL50" s="1">
        <v>3.0979999999999999</v>
      </c>
      <c r="DM50" s="1">
        <v>3.0990000000000002</v>
      </c>
      <c r="DN50" s="1">
        <v>3.101</v>
      </c>
      <c r="DO50" s="1">
        <v>3.1019999999999999</v>
      </c>
      <c r="DP50" s="1">
        <v>3.1040000000000001</v>
      </c>
      <c r="DQ50" s="1">
        <v>3.105</v>
      </c>
      <c r="DR50" s="1">
        <v>3.1059999999999999</v>
      </c>
      <c r="DS50" s="1">
        <v>3.1070000000000002</v>
      </c>
      <c r="DT50" s="1">
        <v>3.109</v>
      </c>
      <c r="DU50" s="1">
        <v>3.109</v>
      </c>
      <c r="DV50" s="1">
        <v>3.1110000000000002</v>
      </c>
      <c r="DW50" s="1">
        <v>3.1110000000000002</v>
      </c>
      <c r="DX50" s="1">
        <v>3.1120000000000001</v>
      </c>
      <c r="DY50" s="1">
        <v>3.1120000000000001</v>
      </c>
      <c r="DZ50" s="1">
        <v>3.1120000000000001</v>
      </c>
      <c r="EA50" s="1">
        <v>3.113</v>
      </c>
      <c r="EB50" s="1">
        <v>3.113</v>
      </c>
      <c r="EC50" s="1">
        <v>3.113</v>
      </c>
    </row>
    <row r="51" spans="1:133" x14ac:dyDescent="0.25">
      <c r="A51" s="1">
        <v>827</v>
      </c>
      <c r="B51" s="1">
        <v>16.670000000000002</v>
      </c>
      <c r="C51" s="1">
        <v>2.1340000000000001E-4</v>
      </c>
      <c r="D51" s="1">
        <v>3.3599999999999998E-4</v>
      </c>
      <c r="E51" s="1">
        <v>3.5349999999999997E-4</v>
      </c>
      <c r="F51" s="1">
        <v>3.9429999999999999E-4</v>
      </c>
      <c r="G51" s="1">
        <v>4.2240000000000002E-4</v>
      </c>
      <c r="H51" s="1">
        <v>4.6200000000000001E-4</v>
      </c>
      <c r="I51" s="1">
        <v>4.8930000000000002E-4</v>
      </c>
      <c r="J51" s="1">
        <v>5.2519999999999997E-4</v>
      </c>
      <c r="K51" s="1">
        <v>5.5780000000000001E-4</v>
      </c>
      <c r="L51" s="1">
        <v>6.0019999999999995E-4</v>
      </c>
      <c r="M51" s="1">
        <v>6.3509999999999999E-4</v>
      </c>
      <c r="N51" s="1">
        <v>6.9209999999999996E-4</v>
      </c>
      <c r="O51" s="1">
        <v>7.3879999999999996E-4</v>
      </c>
      <c r="P51" s="1">
        <v>8.0679999999999999E-4</v>
      </c>
      <c r="Q51" s="1">
        <v>8.677E-4</v>
      </c>
      <c r="R51" s="1">
        <v>9.5759999999999997E-4</v>
      </c>
      <c r="S51" s="1">
        <v>1.0460000000000001E-3</v>
      </c>
      <c r="T51" s="1">
        <v>1.158E-3</v>
      </c>
      <c r="U51" s="1">
        <v>1.2750000000000001E-3</v>
      </c>
      <c r="V51" s="1">
        <v>1.433E-3</v>
      </c>
      <c r="W51" s="1">
        <v>1.583E-3</v>
      </c>
      <c r="X51" s="1">
        <v>1.7949999999999999E-3</v>
      </c>
      <c r="Y51" s="1">
        <v>2E-3</v>
      </c>
      <c r="Z51" s="1">
        <v>2.287E-3</v>
      </c>
      <c r="AA51" s="1">
        <v>2.5699999999999998E-3</v>
      </c>
      <c r="AB51" s="1">
        <v>2.9629999999999999E-3</v>
      </c>
      <c r="AC51" s="1">
        <v>3.3660000000000001E-3</v>
      </c>
      <c r="AD51" s="1">
        <v>3.9179999999999996E-3</v>
      </c>
      <c r="AE51" s="1">
        <v>4.4970000000000001E-3</v>
      </c>
      <c r="AF51" s="1">
        <v>5.3039999999999997E-3</v>
      </c>
      <c r="AG51" s="1">
        <v>6.1619999999999999E-3</v>
      </c>
      <c r="AH51" s="1">
        <v>7.3850000000000001E-3</v>
      </c>
      <c r="AI51" s="1">
        <v>8.7130000000000003E-3</v>
      </c>
      <c r="AJ51" s="1">
        <v>1.0659999999999999E-2</v>
      </c>
      <c r="AK51" s="1">
        <v>1.2829999999999999E-2</v>
      </c>
      <c r="AL51" s="1">
        <v>1.6160000000000001E-2</v>
      </c>
      <c r="AM51" s="1">
        <v>1.9980000000000001E-2</v>
      </c>
      <c r="AN51" s="1">
        <v>2.6239999999999999E-2</v>
      </c>
      <c r="AO51" s="1">
        <v>3.3770000000000001E-2</v>
      </c>
      <c r="AP51" s="1">
        <v>4.743E-2</v>
      </c>
      <c r="AQ51" s="1">
        <v>6.4869999999999997E-2</v>
      </c>
      <c r="AR51" s="1">
        <v>9.9159999999999998E-2</v>
      </c>
      <c r="AS51" s="1">
        <v>0.1424</v>
      </c>
      <c r="AT51" s="1">
        <v>0.2223</v>
      </c>
      <c r="AU51" s="1">
        <v>0.3054</v>
      </c>
      <c r="AV51" s="1">
        <v>0.44019999999999998</v>
      </c>
      <c r="AW51" s="1">
        <v>0.5494</v>
      </c>
      <c r="AX51" s="1">
        <v>0.77959999999999996</v>
      </c>
      <c r="AY51" s="1">
        <v>1.1890000000000001</v>
      </c>
      <c r="AZ51" s="1">
        <v>1.3859999999999999</v>
      </c>
      <c r="BA51" s="1">
        <v>1.583</v>
      </c>
      <c r="BB51" s="1">
        <v>1.7430000000000001</v>
      </c>
      <c r="BC51" s="1">
        <v>1.871</v>
      </c>
      <c r="BD51" s="1">
        <v>1.9950000000000001</v>
      </c>
      <c r="BE51" s="1">
        <v>2.085</v>
      </c>
      <c r="BF51" s="1">
        <v>2.181</v>
      </c>
      <c r="BG51" s="1">
        <v>2.2469999999999999</v>
      </c>
      <c r="BH51" s="1">
        <v>2.3239999999999998</v>
      </c>
      <c r="BI51" s="1">
        <v>2.375</v>
      </c>
      <c r="BJ51" s="1">
        <v>2.4359999999999999</v>
      </c>
      <c r="BK51" s="1">
        <v>2.4769999999999999</v>
      </c>
      <c r="BL51" s="1">
        <v>2.5270000000000001</v>
      </c>
      <c r="BM51" s="1">
        <v>2.5609999999999999</v>
      </c>
      <c r="BN51" s="1">
        <v>2.6019999999999999</v>
      </c>
      <c r="BO51" s="1">
        <v>2.6309999999999998</v>
      </c>
      <c r="BP51" s="1">
        <v>2.6640000000000001</v>
      </c>
      <c r="BQ51" s="1">
        <v>2.6890000000000001</v>
      </c>
      <c r="BR51" s="1">
        <v>2.7170000000000001</v>
      </c>
      <c r="BS51" s="1">
        <v>2.7389999999999999</v>
      </c>
      <c r="BT51" s="1">
        <v>2.7629999999999999</v>
      </c>
      <c r="BU51" s="1">
        <v>2.7810000000000001</v>
      </c>
      <c r="BV51" s="1">
        <v>2.802</v>
      </c>
      <c r="BW51" s="1">
        <v>2.8180000000000001</v>
      </c>
      <c r="BX51" s="1">
        <v>2.8359999999999999</v>
      </c>
      <c r="BY51" s="1">
        <v>2.851</v>
      </c>
      <c r="BZ51" s="1">
        <v>2.867</v>
      </c>
      <c r="CA51" s="1">
        <v>2.88</v>
      </c>
      <c r="CB51" s="1">
        <v>2.8940000000000001</v>
      </c>
      <c r="CC51" s="1">
        <v>2.9049999999999998</v>
      </c>
      <c r="CD51" s="1">
        <v>2.9180000000000001</v>
      </c>
      <c r="CE51" s="1">
        <v>2.9279999999999999</v>
      </c>
      <c r="CF51" s="1">
        <v>2.9390000000000001</v>
      </c>
      <c r="CG51" s="1">
        <v>2.948</v>
      </c>
      <c r="CH51" s="1">
        <v>2.9590000000000001</v>
      </c>
      <c r="CI51" s="1">
        <v>2.9670000000000001</v>
      </c>
      <c r="CJ51" s="1">
        <v>2.976</v>
      </c>
      <c r="CK51" s="1">
        <v>2.9830000000000001</v>
      </c>
      <c r="CL51" s="1">
        <v>2.992</v>
      </c>
      <c r="CM51" s="1">
        <v>2.9980000000000002</v>
      </c>
      <c r="CN51" s="1">
        <v>3.0059999999999998</v>
      </c>
      <c r="CO51" s="1">
        <v>3.0110000000000001</v>
      </c>
      <c r="CP51" s="1">
        <v>3.0179999999999998</v>
      </c>
      <c r="CQ51" s="1">
        <v>3.0230000000000001</v>
      </c>
      <c r="CR51" s="1">
        <v>3.03</v>
      </c>
      <c r="CS51" s="1">
        <v>3.0339999999999998</v>
      </c>
      <c r="CT51" s="1">
        <v>3.04</v>
      </c>
      <c r="CU51" s="1">
        <v>3.044</v>
      </c>
      <c r="CV51" s="1">
        <v>3.0489999999999999</v>
      </c>
      <c r="CW51" s="1">
        <v>3.0529999999999999</v>
      </c>
      <c r="CX51" s="1">
        <v>3.0569999999999999</v>
      </c>
      <c r="CY51" s="1">
        <v>3.0609999999999999</v>
      </c>
      <c r="CZ51" s="1">
        <v>3.0649999999999999</v>
      </c>
      <c r="DA51" s="1">
        <v>3.0680000000000001</v>
      </c>
      <c r="DB51" s="1">
        <v>3.0720000000000001</v>
      </c>
      <c r="DC51" s="1">
        <v>3.0739999999999998</v>
      </c>
      <c r="DD51" s="1">
        <v>3.0779999999999998</v>
      </c>
      <c r="DE51" s="1">
        <v>3.08</v>
      </c>
      <c r="DF51" s="1">
        <v>3.0830000000000002</v>
      </c>
      <c r="DG51" s="1">
        <v>3.085</v>
      </c>
      <c r="DH51" s="1">
        <v>3.0880000000000001</v>
      </c>
      <c r="DI51" s="1">
        <v>3.09</v>
      </c>
      <c r="DJ51" s="1">
        <v>3.0920000000000001</v>
      </c>
      <c r="DK51" s="1">
        <v>3.0939999999999999</v>
      </c>
      <c r="DL51" s="1">
        <v>3.0960000000000001</v>
      </c>
      <c r="DM51" s="1">
        <v>3.0979999999999999</v>
      </c>
      <c r="DN51" s="1">
        <v>3.1</v>
      </c>
      <c r="DO51" s="1">
        <v>3.101</v>
      </c>
      <c r="DP51" s="1">
        <v>3.1030000000000002</v>
      </c>
      <c r="DQ51" s="1">
        <v>3.1040000000000001</v>
      </c>
      <c r="DR51" s="1">
        <v>3.1059999999999999</v>
      </c>
      <c r="DS51" s="1">
        <v>3.1070000000000002</v>
      </c>
      <c r="DT51" s="1">
        <v>3.1080000000000001</v>
      </c>
      <c r="DU51" s="1">
        <v>3.109</v>
      </c>
      <c r="DV51" s="1">
        <v>3.11</v>
      </c>
      <c r="DW51" s="1">
        <v>3.1110000000000002</v>
      </c>
      <c r="DX51" s="1">
        <v>3.1120000000000001</v>
      </c>
      <c r="DY51" s="1">
        <v>3.1120000000000001</v>
      </c>
      <c r="DZ51" s="1">
        <v>3.1120000000000001</v>
      </c>
      <c r="EA51" s="1">
        <v>3.1120000000000001</v>
      </c>
      <c r="EB51" s="1">
        <v>3.1120000000000001</v>
      </c>
      <c r="EC51" s="1">
        <v>3.1120000000000001</v>
      </c>
    </row>
    <row r="52" spans="1:133" x14ac:dyDescent="0.25">
      <c r="A52" s="1">
        <v>828</v>
      </c>
      <c r="B52" s="1">
        <v>17</v>
      </c>
      <c r="C52" s="1">
        <v>2.0000000000000001E-4</v>
      </c>
      <c r="D52" s="1">
        <v>3.0860000000000002E-4</v>
      </c>
      <c r="E52" s="1">
        <v>3.2860000000000002E-4</v>
      </c>
      <c r="F52" s="1">
        <v>3.5859999999999999E-4</v>
      </c>
      <c r="G52" s="1">
        <v>3.8919999999999997E-4</v>
      </c>
      <c r="H52" s="1">
        <v>4.1629999999999998E-4</v>
      </c>
      <c r="I52" s="1">
        <v>4.4690000000000002E-4</v>
      </c>
      <c r="J52" s="1">
        <v>4.6900000000000002E-4</v>
      </c>
      <c r="K52" s="1">
        <v>5.0509999999999997E-4</v>
      </c>
      <c r="L52" s="1">
        <v>5.3160000000000002E-4</v>
      </c>
      <c r="M52" s="1">
        <v>5.7090000000000005E-4</v>
      </c>
      <c r="N52" s="1">
        <v>6.0820000000000004E-4</v>
      </c>
      <c r="O52" s="1">
        <v>6.5959999999999999E-4</v>
      </c>
      <c r="P52" s="1">
        <v>7.046E-4</v>
      </c>
      <c r="Q52" s="1">
        <v>7.716E-4</v>
      </c>
      <c r="R52" s="1">
        <v>8.3180000000000005E-4</v>
      </c>
      <c r="S52" s="1">
        <v>9.2690000000000003E-4</v>
      </c>
      <c r="T52" s="1">
        <v>1.003E-3</v>
      </c>
      <c r="U52" s="1">
        <v>1.1280000000000001E-3</v>
      </c>
      <c r="V52" s="1">
        <v>1.238E-3</v>
      </c>
      <c r="W52" s="1">
        <v>1.3960000000000001E-3</v>
      </c>
      <c r="X52" s="1">
        <v>1.5460000000000001E-3</v>
      </c>
      <c r="Y52" s="1">
        <v>1.758E-3</v>
      </c>
      <c r="Z52" s="1">
        <v>1.9629999999999999E-3</v>
      </c>
      <c r="AA52" s="1">
        <v>2.2499999999999998E-3</v>
      </c>
      <c r="AB52" s="1">
        <v>2.5479999999999999E-3</v>
      </c>
      <c r="AC52" s="1">
        <v>2.9269999999999999E-3</v>
      </c>
      <c r="AD52" s="1">
        <v>3.3479999999999998E-3</v>
      </c>
      <c r="AE52" s="1">
        <v>3.8809999999999999E-3</v>
      </c>
      <c r="AF52" s="1">
        <v>4.4939999999999997E-3</v>
      </c>
      <c r="AG52" s="1">
        <v>5.2610000000000001E-3</v>
      </c>
      <c r="AH52" s="1">
        <v>6.1830000000000001E-3</v>
      </c>
      <c r="AI52" s="1">
        <v>7.326E-3</v>
      </c>
      <c r="AJ52" s="1">
        <v>8.7749999999999998E-3</v>
      </c>
      <c r="AK52" s="1">
        <v>1.056E-2</v>
      </c>
      <c r="AL52" s="1">
        <v>1.298E-2</v>
      </c>
      <c r="AM52" s="1">
        <v>1.5959999999999998E-2</v>
      </c>
      <c r="AN52" s="1">
        <v>2.0310000000000002E-2</v>
      </c>
      <c r="AO52" s="1">
        <v>2.5770000000000001E-2</v>
      </c>
      <c r="AP52" s="1">
        <v>3.4610000000000002E-2</v>
      </c>
      <c r="AQ52" s="1">
        <v>4.6109999999999998E-2</v>
      </c>
      <c r="AR52" s="1">
        <v>6.7409999999999998E-2</v>
      </c>
      <c r="AS52" s="1">
        <v>9.6030000000000004E-2</v>
      </c>
      <c r="AT52" s="1">
        <v>0.14860000000000001</v>
      </c>
      <c r="AU52" s="1">
        <v>0.21390000000000001</v>
      </c>
      <c r="AV52" s="1">
        <v>0.317</v>
      </c>
      <c r="AW52" s="1">
        <v>0.42699999999999999</v>
      </c>
      <c r="AX52" s="1">
        <v>0.56169999999999998</v>
      </c>
      <c r="AY52" s="1">
        <v>0.76670000000000005</v>
      </c>
      <c r="AZ52" s="1">
        <v>1.198</v>
      </c>
      <c r="BA52" s="1">
        <v>1.3640000000000001</v>
      </c>
      <c r="BB52" s="1">
        <v>1.6</v>
      </c>
      <c r="BC52" s="1">
        <v>1.722</v>
      </c>
      <c r="BD52" s="1">
        <v>1.8879999999999999</v>
      </c>
      <c r="BE52" s="1">
        <v>1.976</v>
      </c>
      <c r="BF52" s="1">
        <v>2.0990000000000002</v>
      </c>
      <c r="BG52" s="1">
        <v>2.165</v>
      </c>
      <c r="BH52" s="1">
        <v>2.2589999999999999</v>
      </c>
      <c r="BI52" s="1">
        <v>2.3109999999999999</v>
      </c>
      <c r="BJ52" s="1">
        <v>2.3839999999999999</v>
      </c>
      <c r="BK52" s="1">
        <v>2.4260000000000002</v>
      </c>
      <c r="BL52" s="1">
        <v>2.484</v>
      </c>
      <c r="BM52" s="1">
        <v>2.5190000000000001</v>
      </c>
      <c r="BN52" s="1">
        <v>2.5659999999999998</v>
      </c>
      <c r="BO52" s="1">
        <v>2.5960000000000001</v>
      </c>
      <c r="BP52" s="1">
        <v>2.6339999999999999</v>
      </c>
      <c r="BQ52" s="1">
        <v>2.66</v>
      </c>
      <c r="BR52" s="1">
        <v>2.6909999999999998</v>
      </c>
      <c r="BS52" s="1">
        <v>2.714</v>
      </c>
      <c r="BT52" s="1">
        <v>2.74</v>
      </c>
      <c r="BU52" s="1">
        <v>2.76</v>
      </c>
      <c r="BV52" s="1">
        <v>2.782</v>
      </c>
      <c r="BW52" s="1">
        <v>2.7989999999999999</v>
      </c>
      <c r="BX52" s="1">
        <v>2.819</v>
      </c>
      <c r="BY52" s="1">
        <v>2.8340000000000001</v>
      </c>
      <c r="BZ52" s="1">
        <v>2.851</v>
      </c>
      <c r="CA52" s="1">
        <v>2.8650000000000002</v>
      </c>
      <c r="CB52" s="1">
        <v>2.88</v>
      </c>
      <c r="CC52" s="1">
        <v>2.8919999999999999</v>
      </c>
      <c r="CD52" s="1">
        <v>2.9049999999999998</v>
      </c>
      <c r="CE52" s="1">
        <v>2.9159999999999999</v>
      </c>
      <c r="CF52" s="1">
        <v>2.9279999999999999</v>
      </c>
      <c r="CG52" s="1">
        <v>2.9380000000000002</v>
      </c>
      <c r="CH52" s="1">
        <v>2.948</v>
      </c>
      <c r="CI52" s="1">
        <v>2.9569999999999999</v>
      </c>
      <c r="CJ52" s="1">
        <v>2.9670000000000001</v>
      </c>
      <c r="CK52" s="1">
        <v>2.9740000000000002</v>
      </c>
      <c r="CL52" s="1">
        <v>2.9830000000000001</v>
      </c>
      <c r="CM52" s="1">
        <v>2.99</v>
      </c>
      <c r="CN52" s="1">
        <v>2.9980000000000002</v>
      </c>
      <c r="CO52" s="1">
        <v>3.004</v>
      </c>
      <c r="CP52" s="1">
        <v>3.0110000000000001</v>
      </c>
      <c r="CQ52" s="1">
        <v>3.0169999999999999</v>
      </c>
      <c r="CR52" s="1">
        <v>3.0230000000000001</v>
      </c>
      <c r="CS52" s="1">
        <v>3.028</v>
      </c>
      <c r="CT52" s="1">
        <v>3.0339999999999998</v>
      </c>
      <c r="CU52" s="1">
        <v>3.0379999999999998</v>
      </c>
      <c r="CV52" s="1">
        <v>3.044</v>
      </c>
      <c r="CW52" s="1">
        <v>3.048</v>
      </c>
      <c r="CX52" s="1">
        <v>3.052</v>
      </c>
      <c r="CY52" s="1">
        <v>3.056</v>
      </c>
      <c r="CZ52" s="1">
        <v>3.06</v>
      </c>
      <c r="DA52" s="1">
        <v>3.0640000000000001</v>
      </c>
      <c r="DB52" s="1">
        <v>3.0670000000000002</v>
      </c>
      <c r="DC52" s="1">
        <v>3.07</v>
      </c>
      <c r="DD52" s="1">
        <v>3.0739999999999998</v>
      </c>
      <c r="DE52" s="1">
        <v>3.0760000000000001</v>
      </c>
      <c r="DF52" s="1">
        <v>3.08</v>
      </c>
      <c r="DG52" s="1">
        <v>3.0819999999999999</v>
      </c>
      <c r="DH52" s="1">
        <v>3.085</v>
      </c>
      <c r="DI52" s="1">
        <v>3.0870000000000002</v>
      </c>
      <c r="DJ52" s="1">
        <v>3.089</v>
      </c>
      <c r="DK52" s="1">
        <v>3.0910000000000002</v>
      </c>
      <c r="DL52" s="1">
        <v>3.093</v>
      </c>
      <c r="DM52" s="1">
        <v>3.0950000000000002</v>
      </c>
      <c r="DN52" s="1">
        <v>3.097</v>
      </c>
      <c r="DO52" s="1">
        <v>3.0990000000000002</v>
      </c>
      <c r="DP52" s="1">
        <v>3.1</v>
      </c>
      <c r="DQ52" s="1">
        <v>3.1019999999999999</v>
      </c>
      <c r="DR52" s="1">
        <v>3.1030000000000002</v>
      </c>
      <c r="DS52" s="1">
        <v>3.1040000000000001</v>
      </c>
      <c r="DT52" s="1">
        <v>3.1059999999999999</v>
      </c>
      <c r="DU52" s="1">
        <v>3.1070000000000002</v>
      </c>
      <c r="DV52" s="1">
        <v>3.1080000000000001</v>
      </c>
      <c r="DW52" s="1">
        <v>3.109</v>
      </c>
      <c r="DX52" s="1">
        <v>3.11</v>
      </c>
      <c r="DY52" s="1">
        <v>3.11</v>
      </c>
      <c r="DZ52" s="1">
        <v>3.11</v>
      </c>
      <c r="EA52" s="1">
        <v>3.11</v>
      </c>
      <c r="EB52" s="1">
        <v>3.11</v>
      </c>
      <c r="EC52" s="1">
        <v>3.1110000000000002</v>
      </c>
    </row>
    <row r="53" spans="1:133" x14ac:dyDescent="0.25">
      <c r="A53" s="1">
        <v>829</v>
      </c>
      <c r="B53" s="1">
        <v>17.329999999999998</v>
      </c>
      <c r="C53" s="1">
        <v>1.841E-4</v>
      </c>
      <c r="D53" s="1">
        <v>2.8739999999999999E-4</v>
      </c>
      <c r="E53" s="1">
        <v>3.0059999999999999E-4</v>
      </c>
      <c r="F53" s="1">
        <v>3.3159999999999998E-4</v>
      </c>
      <c r="G53" s="1">
        <v>3.5209999999999999E-4</v>
      </c>
      <c r="H53" s="1">
        <v>3.813E-4</v>
      </c>
      <c r="I53" s="1">
        <v>4.0020000000000002E-4</v>
      </c>
      <c r="J53" s="1">
        <v>4.2559999999999999E-4</v>
      </c>
      <c r="K53" s="1">
        <v>4.4779999999999999E-4</v>
      </c>
      <c r="L53" s="1">
        <v>4.7770000000000001E-4</v>
      </c>
      <c r="M53" s="1">
        <v>5.0149999999999999E-4</v>
      </c>
      <c r="N53" s="1">
        <v>5.4259999999999996E-4</v>
      </c>
      <c r="O53" s="1">
        <v>5.7549999999999995E-4</v>
      </c>
      <c r="P53" s="1">
        <v>6.2520000000000002E-4</v>
      </c>
      <c r="Q53" s="1">
        <v>6.6890000000000005E-4</v>
      </c>
      <c r="R53" s="1">
        <v>7.3559999999999999E-4</v>
      </c>
      <c r="S53" s="1">
        <v>8.0020000000000004E-4</v>
      </c>
      <c r="T53" s="1">
        <v>8.8409999999999997E-4</v>
      </c>
      <c r="U53" s="1">
        <v>9.7059999999999996E-4</v>
      </c>
      <c r="V53" s="1">
        <v>1.0889999999999999E-3</v>
      </c>
      <c r="W53" s="1">
        <v>1.1999999999999999E-3</v>
      </c>
      <c r="X53" s="1">
        <v>1.358E-3</v>
      </c>
      <c r="Y53" s="1">
        <v>1.508E-3</v>
      </c>
      <c r="Z53" s="1">
        <v>1.7210000000000001E-3</v>
      </c>
      <c r="AA53" s="1">
        <v>1.926E-3</v>
      </c>
      <c r="AB53" s="1">
        <v>2.2109999999999999E-3</v>
      </c>
      <c r="AC53" s="1">
        <v>2.5000000000000001E-3</v>
      </c>
      <c r="AD53" s="1">
        <v>2.892E-3</v>
      </c>
      <c r="AE53" s="1">
        <v>3.297E-3</v>
      </c>
      <c r="AF53" s="1">
        <v>3.8530000000000001E-3</v>
      </c>
      <c r="AG53" s="1">
        <v>4.4349999999999997E-3</v>
      </c>
      <c r="AH53" s="1">
        <v>5.2449999999999997E-3</v>
      </c>
      <c r="AI53" s="1">
        <v>6.1069999999999996E-3</v>
      </c>
      <c r="AJ53" s="1">
        <v>7.3350000000000004E-3</v>
      </c>
      <c r="AK53" s="1">
        <v>8.6660000000000001E-3</v>
      </c>
      <c r="AL53" s="1">
        <v>1.0619999999999999E-2</v>
      </c>
      <c r="AM53" s="1">
        <v>1.2789999999999999E-2</v>
      </c>
      <c r="AN53" s="1">
        <v>1.6129999999999999E-2</v>
      </c>
      <c r="AO53" s="1">
        <v>1.9949999999999999E-2</v>
      </c>
      <c r="AP53" s="1">
        <v>2.623E-2</v>
      </c>
      <c r="AQ53" s="1">
        <v>3.3759999999999998E-2</v>
      </c>
      <c r="AR53" s="1">
        <v>4.743E-2</v>
      </c>
      <c r="AS53" s="1">
        <v>6.4879999999999993E-2</v>
      </c>
      <c r="AT53" s="1">
        <v>9.9159999999999998E-2</v>
      </c>
      <c r="AU53" s="1">
        <v>0.1424</v>
      </c>
      <c r="AV53" s="1">
        <v>0.2223</v>
      </c>
      <c r="AW53" s="1">
        <v>0.3054</v>
      </c>
      <c r="AX53" s="1">
        <v>0.44019999999999998</v>
      </c>
      <c r="AY53" s="1">
        <v>0.5494</v>
      </c>
      <c r="AZ53" s="1">
        <v>0.77959999999999996</v>
      </c>
      <c r="BA53" s="1">
        <v>1.1890000000000001</v>
      </c>
      <c r="BB53" s="1">
        <v>1.3859999999999999</v>
      </c>
      <c r="BC53" s="1">
        <v>1.583</v>
      </c>
      <c r="BD53" s="1">
        <v>1.7430000000000001</v>
      </c>
      <c r="BE53" s="1">
        <v>1.871</v>
      </c>
      <c r="BF53" s="1">
        <v>1.9950000000000001</v>
      </c>
      <c r="BG53" s="1">
        <v>2.0840000000000001</v>
      </c>
      <c r="BH53" s="1">
        <v>2.181</v>
      </c>
      <c r="BI53" s="1">
        <v>2.2469999999999999</v>
      </c>
      <c r="BJ53" s="1">
        <v>2.323</v>
      </c>
      <c r="BK53" s="1">
        <v>2.375</v>
      </c>
      <c r="BL53" s="1">
        <v>2.4359999999999999</v>
      </c>
      <c r="BM53" s="1">
        <v>2.4769999999999999</v>
      </c>
      <c r="BN53" s="1">
        <v>2.5270000000000001</v>
      </c>
      <c r="BO53" s="1">
        <v>2.5609999999999999</v>
      </c>
      <c r="BP53" s="1">
        <v>2.601</v>
      </c>
      <c r="BQ53" s="1">
        <v>2.63</v>
      </c>
      <c r="BR53" s="1">
        <v>2.6640000000000001</v>
      </c>
      <c r="BS53" s="1">
        <v>2.6890000000000001</v>
      </c>
      <c r="BT53" s="1">
        <v>2.7170000000000001</v>
      </c>
      <c r="BU53" s="1">
        <v>2.738</v>
      </c>
      <c r="BV53" s="1">
        <v>2.762</v>
      </c>
      <c r="BW53" s="1">
        <v>2.7810000000000001</v>
      </c>
      <c r="BX53" s="1">
        <v>2.8010000000000002</v>
      </c>
      <c r="BY53" s="1">
        <v>2.8180000000000001</v>
      </c>
      <c r="BZ53" s="1">
        <v>2.8359999999999999</v>
      </c>
      <c r="CA53" s="1">
        <v>2.85</v>
      </c>
      <c r="CB53" s="1">
        <v>2.8660000000000001</v>
      </c>
      <c r="CC53" s="1">
        <v>2.879</v>
      </c>
      <c r="CD53" s="1">
        <v>2.8929999999999998</v>
      </c>
      <c r="CE53" s="1">
        <v>2.9049999999999998</v>
      </c>
      <c r="CF53" s="1">
        <v>2.9169999999999998</v>
      </c>
      <c r="CG53" s="1">
        <v>2.9279999999999999</v>
      </c>
      <c r="CH53" s="1">
        <v>2.9390000000000001</v>
      </c>
      <c r="CI53" s="1">
        <v>2.948</v>
      </c>
      <c r="CJ53" s="1">
        <v>2.9580000000000002</v>
      </c>
      <c r="CK53" s="1">
        <v>2.9660000000000002</v>
      </c>
      <c r="CL53" s="1">
        <v>2.976</v>
      </c>
      <c r="CM53" s="1">
        <v>2.9830000000000001</v>
      </c>
      <c r="CN53" s="1">
        <v>2.9910000000000001</v>
      </c>
      <c r="CO53" s="1">
        <v>2.9980000000000002</v>
      </c>
      <c r="CP53" s="1">
        <v>3.0049999999999999</v>
      </c>
      <c r="CQ53" s="1">
        <v>3.0110000000000001</v>
      </c>
      <c r="CR53" s="1">
        <v>3.0179999999999998</v>
      </c>
      <c r="CS53" s="1">
        <v>3.0230000000000001</v>
      </c>
      <c r="CT53" s="1">
        <v>3.0289999999999999</v>
      </c>
      <c r="CU53" s="1">
        <v>3.0339999999999998</v>
      </c>
      <c r="CV53" s="1">
        <v>3.0390000000000001</v>
      </c>
      <c r="CW53" s="1">
        <v>3.044</v>
      </c>
      <c r="CX53" s="1">
        <v>3.0489999999999999</v>
      </c>
      <c r="CY53" s="1">
        <v>3.052</v>
      </c>
      <c r="CZ53" s="1">
        <v>3.0569999999999999</v>
      </c>
      <c r="DA53" s="1">
        <v>3.06</v>
      </c>
      <c r="DB53" s="1">
        <v>3.0640000000000001</v>
      </c>
      <c r="DC53" s="1">
        <v>3.0680000000000001</v>
      </c>
      <c r="DD53" s="1">
        <v>3.0710000000000002</v>
      </c>
      <c r="DE53" s="1">
        <v>3.0739999999999998</v>
      </c>
      <c r="DF53" s="1">
        <v>3.077</v>
      </c>
      <c r="DG53" s="1">
        <v>3.08</v>
      </c>
      <c r="DH53" s="1">
        <v>3.0830000000000002</v>
      </c>
      <c r="DI53" s="1">
        <v>3.085</v>
      </c>
      <c r="DJ53" s="1">
        <v>3.0880000000000001</v>
      </c>
      <c r="DK53" s="1">
        <v>3.09</v>
      </c>
      <c r="DL53" s="1">
        <v>3.0920000000000001</v>
      </c>
      <c r="DM53" s="1">
        <v>3.0939999999999999</v>
      </c>
      <c r="DN53" s="1">
        <v>3.0960000000000001</v>
      </c>
      <c r="DO53" s="1">
        <v>3.097</v>
      </c>
      <c r="DP53" s="1">
        <v>3.0990000000000002</v>
      </c>
      <c r="DQ53" s="1">
        <v>3.101</v>
      </c>
      <c r="DR53" s="1">
        <v>3.1019999999999999</v>
      </c>
      <c r="DS53" s="1">
        <v>3.1040000000000001</v>
      </c>
      <c r="DT53" s="1">
        <v>3.105</v>
      </c>
      <c r="DU53" s="1">
        <v>3.1059999999999999</v>
      </c>
      <c r="DV53" s="1">
        <v>3.1070000000000002</v>
      </c>
      <c r="DW53" s="1">
        <v>3.1080000000000001</v>
      </c>
      <c r="DX53" s="1">
        <v>3.109</v>
      </c>
      <c r="DY53" s="1">
        <v>3.11</v>
      </c>
      <c r="DZ53" s="1">
        <v>3.11</v>
      </c>
      <c r="EA53" s="1">
        <v>3.11</v>
      </c>
      <c r="EB53" s="1">
        <v>3.11</v>
      </c>
      <c r="EC53" s="1">
        <v>3.11</v>
      </c>
    </row>
    <row r="54" spans="1:133" x14ac:dyDescent="0.25">
      <c r="A54" s="1">
        <v>830</v>
      </c>
      <c r="B54" s="1">
        <v>17.670000000000002</v>
      </c>
      <c r="C54" s="1">
        <v>1.7249999999999999E-4</v>
      </c>
      <c r="D54" s="1">
        <v>2.6390000000000002E-4</v>
      </c>
      <c r="E54" s="1">
        <v>2.7900000000000001E-4</v>
      </c>
      <c r="F54" s="1">
        <v>3.011E-4</v>
      </c>
      <c r="G54" s="1">
        <v>3.235E-4</v>
      </c>
      <c r="H54" s="1">
        <v>3.4249999999999998E-4</v>
      </c>
      <c r="I54" s="1">
        <v>3.6380000000000001E-4</v>
      </c>
      <c r="J54" s="1">
        <v>3.7800000000000003E-4</v>
      </c>
      <c r="K54" s="1">
        <v>4.0289999999999998E-4</v>
      </c>
      <c r="L54" s="1">
        <v>4.2010000000000002E-4</v>
      </c>
      <c r="M54" s="1">
        <v>4.4729999999999998E-4</v>
      </c>
      <c r="N54" s="1">
        <v>4.7249999999999999E-4</v>
      </c>
      <c r="O54" s="1">
        <v>5.0920000000000002E-4</v>
      </c>
      <c r="P54" s="1">
        <v>5.4049999999999996E-4</v>
      </c>
      <c r="Q54" s="1">
        <v>5.8929999999999996E-4</v>
      </c>
      <c r="R54" s="1">
        <v>6.3239999999999998E-4</v>
      </c>
      <c r="S54" s="1">
        <v>7.0290000000000001E-4</v>
      </c>
      <c r="T54" s="1">
        <v>7.5799999999999999E-4</v>
      </c>
      <c r="U54" s="1">
        <v>8.5170000000000005E-4</v>
      </c>
      <c r="V54" s="1">
        <v>9.3260000000000001E-4</v>
      </c>
      <c r="W54" s="1">
        <v>1.0510000000000001E-3</v>
      </c>
      <c r="X54" s="1">
        <v>1.1620000000000001E-3</v>
      </c>
      <c r="Y54" s="1">
        <v>1.32E-3</v>
      </c>
      <c r="Z54" s="1">
        <v>1.47E-3</v>
      </c>
      <c r="AA54" s="1">
        <v>1.684E-3</v>
      </c>
      <c r="AB54" s="1">
        <v>1.8990000000000001E-3</v>
      </c>
      <c r="AC54" s="1">
        <v>2.1770000000000001E-3</v>
      </c>
      <c r="AD54" s="1">
        <v>2.4759999999999999E-3</v>
      </c>
      <c r="AE54" s="1">
        <v>2.8579999999999999E-3</v>
      </c>
      <c r="AF54" s="1">
        <v>3.2820000000000002E-3</v>
      </c>
      <c r="AG54" s="1">
        <v>3.8170000000000001E-3</v>
      </c>
      <c r="AH54" s="1">
        <v>4.4339999999999996E-3</v>
      </c>
      <c r="AI54" s="1">
        <v>5.2040000000000003E-3</v>
      </c>
      <c r="AJ54" s="1">
        <v>6.13E-3</v>
      </c>
      <c r="AK54" s="1">
        <v>7.2769999999999996E-3</v>
      </c>
      <c r="AL54" s="1">
        <v>8.7309999999999992E-3</v>
      </c>
      <c r="AM54" s="1">
        <v>1.052E-2</v>
      </c>
      <c r="AN54" s="1">
        <v>1.294E-2</v>
      </c>
      <c r="AO54" s="1">
        <v>1.593E-2</v>
      </c>
      <c r="AP54" s="1">
        <v>2.0289999999999999E-2</v>
      </c>
      <c r="AQ54" s="1">
        <v>2.5760000000000002E-2</v>
      </c>
      <c r="AR54" s="1">
        <v>3.4599999999999999E-2</v>
      </c>
      <c r="AS54" s="1">
        <v>4.6109999999999998E-2</v>
      </c>
      <c r="AT54" s="1">
        <v>6.7409999999999998E-2</v>
      </c>
      <c r="AU54" s="1">
        <v>9.6030000000000004E-2</v>
      </c>
      <c r="AV54" s="1">
        <v>0.14860000000000001</v>
      </c>
      <c r="AW54" s="1">
        <v>0.21390000000000001</v>
      </c>
      <c r="AX54" s="1">
        <v>0.31690000000000002</v>
      </c>
      <c r="AY54" s="1">
        <v>0.4269</v>
      </c>
      <c r="AZ54" s="1">
        <v>0.56169999999999998</v>
      </c>
      <c r="BA54" s="1">
        <v>0.76670000000000005</v>
      </c>
      <c r="BB54" s="1">
        <v>1.198</v>
      </c>
      <c r="BC54" s="1">
        <v>1.3640000000000001</v>
      </c>
      <c r="BD54" s="1">
        <v>1.6</v>
      </c>
      <c r="BE54" s="1">
        <v>1.722</v>
      </c>
      <c r="BF54" s="1">
        <v>1.8879999999999999</v>
      </c>
      <c r="BG54" s="1">
        <v>1.976</v>
      </c>
      <c r="BH54" s="1">
        <v>2.0990000000000002</v>
      </c>
      <c r="BI54" s="1">
        <v>2.165</v>
      </c>
      <c r="BJ54" s="1">
        <v>2.2589999999999999</v>
      </c>
      <c r="BK54" s="1">
        <v>2.3109999999999999</v>
      </c>
      <c r="BL54" s="1">
        <v>2.3839999999999999</v>
      </c>
      <c r="BM54" s="1">
        <v>2.4260000000000002</v>
      </c>
      <c r="BN54" s="1">
        <v>2.484</v>
      </c>
      <c r="BO54" s="1">
        <v>2.5190000000000001</v>
      </c>
      <c r="BP54" s="1">
        <v>2.5659999999999998</v>
      </c>
      <c r="BQ54" s="1">
        <v>2.5950000000000002</v>
      </c>
      <c r="BR54" s="1">
        <v>2.6339999999999999</v>
      </c>
      <c r="BS54" s="1">
        <v>2.6589999999999998</v>
      </c>
      <c r="BT54" s="1">
        <v>2.6909999999999998</v>
      </c>
      <c r="BU54" s="1">
        <v>2.7130000000000001</v>
      </c>
      <c r="BV54" s="1">
        <v>2.74</v>
      </c>
      <c r="BW54" s="1">
        <v>2.7589999999999999</v>
      </c>
      <c r="BX54" s="1">
        <v>2.782</v>
      </c>
      <c r="BY54" s="1">
        <v>2.7989999999999999</v>
      </c>
      <c r="BZ54" s="1">
        <v>2.8180000000000001</v>
      </c>
      <c r="CA54" s="1">
        <v>2.8340000000000001</v>
      </c>
      <c r="CB54" s="1">
        <v>2.851</v>
      </c>
      <c r="CC54" s="1">
        <v>2.8639999999999999</v>
      </c>
      <c r="CD54" s="1">
        <v>2.879</v>
      </c>
      <c r="CE54" s="1">
        <v>2.891</v>
      </c>
      <c r="CF54" s="1">
        <v>2.9049999999999998</v>
      </c>
      <c r="CG54" s="1">
        <v>2.915</v>
      </c>
      <c r="CH54" s="1">
        <v>2.9279999999999999</v>
      </c>
      <c r="CI54" s="1">
        <v>2.9369999999999998</v>
      </c>
      <c r="CJ54" s="1">
        <v>2.948</v>
      </c>
      <c r="CK54" s="1">
        <v>2.956</v>
      </c>
      <c r="CL54" s="1">
        <v>2.9660000000000002</v>
      </c>
      <c r="CM54" s="1">
        <v>2.9740000000000002</v>
      </c>
      <c r="CN54" s="1">
        <v>2.9830000000000001</v>
      </c>
      <c r="CO54" s="1">
        <v>2.9889999999999999</v>
      </c>
      <c r="CP54" s="1">
        <v>2.9969999999999999</v>
      </c>
      <c r="CQ54" s="1">
        <v>3.004</v>
      </c>
      <c r="CR54" s="1">
        <v>3.0110000000000001</v>
      </c>
      <c r="CS54" s="1">
        <v>3.016</v>
      </c>
      <c r="CT54" s="1">
        <v>3.0230000000000001</v>
      </c>
      <c r="CU54" s="1">
        <v>3.028</v>
      </c>
      <c r="CV54" s="1">
        <v>3.0329999999999999</v>
      </c>
      <c r="CW54" s="1">
        <v>3.0379999999999998</v>
      </c>
      <c r="CX54" s="1">
        <v>3.0430000000000001</v>
      </c>
      <c r="CY54" s="1">
        <v>3.0470000000000002</v>
      </c>
      <c r="CZ54" s="1">
        <v>3.052</v>
      </c>
      <c r="DA54" s="1">
        <v>3.056</v>
      </c>
      <c r="DB54" s="1">
        <v>3.06</v>
      </c>
      <c r="DC54" s="1">
        <v>3.0630000000000002</v>
      </c>
      <c r="DD54" s="1">
        <v>3.0670000000000002</v>
      </c>
      <c r="DE54" s="1">
        <v>3.07</v>
      </c>
      <c r="DF54" s="1">
        <v>3.073</v>
      </c>
      <c r="DG54" s="1">
        <v>3.0760000000000001</v>
      </c>
      <c r="DH54" s="1">
        <v>3.0790000000000002</v>
      </c>
      <c r="DI54" s="1">
        <v>3.0819999999999999</v>
      </c>
      <c r="DJ54" s="1">
        <v>3.0840000000000001</v>
      </c>
      <c r="DK54" s="1">
        <v>3.0859999999999999</v>
      </c>
      <c r="DL54" s="1">
        <v>3.089</v>
      </c>
      <c r="DM54" s="1">
        <v>3.0910000000000002</v>
      </c>
      <c r="DN54" s="1">
        <v>3.093</v>
      </c>
      <c r="DO54" s="1">
        <v>3.0950000000000002</v>
      </c>
      <c r="DP54" s="1">
        <v>3.097</v>
      </c>
      <c r="DQ54" s="1">
        <v>3.0979999999999999</v>
      </c>
      <c r="DR54" s="1">
        <v>3.1</v>
      </c>
      <c r="DS54" s="1">
        <v>3.101</v>
      </c>
      <c r="DT54" s="1">
        <v>3.1030000000000002</v>
      </c>
      <c r="DU54" s="1">
        <v>3.1040000000000001</v>
      </c>
      <c r="DV54" s="1">
        <v>3.105</v>
      </c>
      <c r="DW54" s="1">
        <v>3.1059999999999999</v>
      </c>
      <c r="DX54" s="1">
        <v>3.1080000000000001</v>
      </c>
      <c r="DY54" s="1">
        <v>3.1080000000000001</v>
      </c>
      <c r="DZ54" s="1">
        <v>3.1080000000000001</v>
      </c>
      <c r="EA54" s="1">
        <v>3.1080000000000001</v>
      </c>
      <c r="EB54" s="1">
        <v>3.1080000000000001</v>
      </c>
      <c r="EC54" s="1">
        <v>3.1080000000000001</v>
      </c>
    </row>
    <row r="55" spans="1:133" x14ac:dyDescent="0.25">
      <c r="A55" s="1">
        <v>831</v>
      </c>
      <c r="B55" s="1">
        <v>18</v>
      </c>
      <c r="C55" s="1">
        <v>1.5880000000000001E-4</v>
      </c>
      <c r="D55" s="1">
        <v>2.455E-4</v>
      </c>
      <c r="E55" s="1">
        <v>2.5510000000000002E-4</v>
      </c>
      <c r="F55" s="1">
        <v>2.7779999999999998E-4</v>
      </c>
      <c r="G55" s="1">
        <v>2.9179999999999999E-4</v>
      </c>
      <c r="H55" s="1">
        <v>3.123E-4</v>
      </c>
      <c r="I55" s="1">
        <v>3.2420000000000002E-4</v>
      </c>
      <c r="J55" s="1">
        <v>3.4089999999999999E-4</v>
      </c>
      <c r="K55" s="1">
        <v>3.5439999999999999E-4</v>
      </c>
      <c r="L55" s="1">
        <v>3.7429999999999999E-4</v>
      </c>
      <c r="M55" s="1">
        <v>3.8900000000000002E-4</v>
      </c>
      <c r="N55" s="1">
        <v>4.172E-4</v>
      </c>
      <c r="O55" s="1">
        <v>4.3899999999999999E-4</v>
      </c>
      <c r="P55" s="1">
        <v>4.7409999999999998E-4</v>
      </c>
      <c r="Q55" s="1">
        <v>5.0429999999999995E-4</v>
      </c>
      <c r="R55" s="1">
        <v>5.5279999999999999E-4</v>
      </c>
      <c r="S55" s="1">
        <v>5.9900000000000003E-4</v>
      </c>
      <c r="T55" s="1">
        <v>6.6109999999999997E-4</v>
      </c>
      <c r="U55" s="1">
        <v>7.2429999999999999E-4</v>
      </c>
      <c r="V55" s="1">
        <v>8.1280000000000002E-4</v>
      </c>
      <c r="W55" s="1">
        <v>8.9439999999999995E-4</v>
      </c>
      <c r="X55" s="1">
        <v>1.013E-3</v>
      </c>
      <c r="Y55" s="1">
        <v>1.124E-3</v>
      </c>
      <c r="Z55" s="1">
        <v>1.2830000000000001E-3</v>
      </c>
      <c r="AA55" s="1">
        <v>1.433E-3</v>
      </c>
      <c r="AB55" s="1">
        <v>1.6440000000000001E-3</v>
      </c>
      <c r="AC55" s="1">
        <v>1.8550000000000001E-3</v>
      </c>
      <c r="AD55" s="1">
        <v>2.1389999999999998E-3</v>
      </c>
      <c r="AE55" s="1">
        <v>2.4299999999999999E-3</v>
      </c>
      <c r="AF55" s="1">
        <v>2.8249999999999998E-3</v>
      </c>
      <c r="AG55" s="1">
        <v>3.2320000000000001E-3</v>
      </c>
      <c r="AH55" s="1">
        <v>3.7919999999999998E-3</v>
      </c>
      <c r="AI55" s="1">
        <v>4.3759999999999997E-3</v>
      </c>
      <c r="AJ55" s="1">
        <v>5.1910000000000003E-3</v>
      </c>
      <c r="AK55" s="1">
        <v>6.0559999999999998E-3</v>
      </c>
      <c r="AL55" s="1">
        <v>7.2880000000000002E-3</v>
      </c>
      <c r="AM55" s="1">
        <v>8.6230000000000005E-3</v>
      </c>
      <c r="AN55" s="1">
        <v>1.0580000000000001E-2</v>
      </c>
      <c r="AO55" s="1">
        <v>1.2760000000000001E-2</v>
      </c>
      <c r="AP55" s="1">
        <v>1.61E-2</v>
      </c>
      <c r="AQ55" s="1">
        <v>1.993E-2</v>
      </c>
      <c r="AR55" s="1">
        <v>2.6210000000000001E-2</v>
      </c>
      <c r="AS55" s="1">
        <v>3.3750000000000002E-2</v>
      </c>
      <c r="AT55" s="1">
        <v>4.7419999999999997E-2</v>
      </c>
      <c r="AU55" s="1">
        <v>6.4869999999999997E-2</v>
      </c>
      <c r="AV55" s="1">
        <v>9.9159999999999998E-2</v>
      </c>
      <c r="AW55" s="1">
        <v>0.1424</v>
      </c>
      <c r="AX55" s="1">
        <v>0.2223</v>
      </c>
      <c r="AY55" s="1">
        <v>0.3054</v>
      </c>
      <c r="AZ55" s="1">
        <v>0.44019999999999998</v>
      </c>
      <c r="BA55" s="1">
        <v>0.54930000000000001</v>
      </c>
      <c r="BB55" s="1">
        <v>0.77959999999999996</v>
      </c>
      <c r="BC55" s="1">
        <v>1.1890000000000001</v>
      </c>
      <c r="BD55" s="1">
        <v>1.3859999999999999</v>
      </c>
      <c r="BE55" s="1">
        <v>1.583</v>
      </c>
      <c r="BF55" s="1">
        <v>1.7430000000000001</v>
      </c>
      <c r="BG55" s="1">
        <v>1.871</v>
      </c>
      <c r="BH55" s="1">
        <v>1.994</v>
      </c>
      <c r="BI55" s="1">
        <v>2.0840000000000001</v>
      </c>
      <c r="BJ55" s="1">
        <v>2.1800000000000002</v>
      </c>
      <c r="BK55" s="1">
        <v>2.2469999999999999</v>
      </c>
      <c r="BL55" s="1">
        <v>2.323</v>
      </c>
      <c r="BM55" s="1">
        <v>2.3740000000000001</v>
      </c>
      <c r="BN55" s="1">
        <v>2.4350000000000001</v>
      </c>
      <c r="BO55" s="1">
        <v>2.4769999999999999</v>
      </c>
      <c r="BP55" s="1">
        <v>2.5259999999999998</v>
      </c>
      <c r="BQ55" s="1">
        <v>2.56</v>
      </c>
      <c r="BR55" s="1">
        <v>2.601</v>
      </c>
      <c r="BS55" s="1">
        <v>2.63</v>
      </c>
      <c r="BT55" s="1">
        <v>2.6629999999999998</v>
      </c>
      <c r="BU55" s="1">
        <v>2.6880000000000002</v>
      </c>
      <c r="BV55" s="1">
        <v>2.7160000000000002</v>
      </c>
      <c r="BW55" s="1">
        <v>2.738</v>
      </c>
      <c r="BX55" s="1">
        <v>2.762</v>
      </c>
      <c r="BY55" s="1">
        <v>2.78</v>
      </c>
      <c r="BZ55" s="1">
        <v>2.8010000000000002</v>
      </c>
      <c r="CA55" s="1">
        <v>2.8170000000000002</v>
      </c>
      <c r="CB55" s="1">
        <v>2.835</v>
      </c>
      <c r="CC55" s="1">
        <v>2.85</v>
      </c>
      <c r="CD55" s="1">
        <v>2.8660000000000001</v>
      </c>
      <c r="CE55" s="1">
        <v>2.879</v>
      </c>
      <c r="CF55" s="1">
        <v>2.8929999999999998</v>
      </c>
      <c r="CG55" s="1">
        <v>2.9039999999999999</v>
      </c>
      <c r="CH55" s="1">
        <v>2.9169999999999998</v>
      </c>
      <c r="CI55" s="1">
        <v>2.927</v>
      </c>
      <c r="CJ55" s="1">
        <v>2.9380000000000002</v>
      </c>
      <c r="CK55" s="1">
        <v>2.9470000000000001</v>
      </c>
      <c r="CL55" s="1">
        <v>2.9580000000000002</v>
      </c>
      <c r="CM55" s="1">
        <v>2.9660000000000002</v>
      </c>
      <c r="CN55" s="1">
        <v>2.9750000000000001</v>
      </c>
      <c r="CO55" s="1">
        <v>2.9820000000000002</v>
      </c>
      <c r="CP55" s="1">
        <v>2.9910000000000001</v>
      </c>
      <c r="CQ55" s="1">
        <v>2.9969999999999999</v>
      </c>
      <c r="CR55" s="1">
        <v>3.0049999999999999</v>
      </c>
      <c r="CS55" s="1">
        <v>3.0110000000000001</v>
      </c>
      <c r="CT55" s="1">
        <v>3.0169999999999999</v>
      </c>
      <c r="CU55" s="1">
        <v>3.0230000000000001</v>
      </c>
      <c r="CV55" s="1">
        <v>3.0289999999999999</v>
      </c>
      <c r="CW55" s="1">
        <v>3.0329999999999999</v>
      </c>
      <c r="CX55" s="1">
        <v>3.0390000000000001</v>
      </c>
      <c r="CY55" s="1">
        <v>3.0430000000000001</v>
      </c>
      <c r="CZ55" s="1">
        <v>3.048</v>
      </c>
      <c r="DA55" s="1">
        <v>3.052</v>
      </c>
      <c r="DB55" s="1">
        <v>3.0569999999999999</v>
      </c>
      <c r="DC55" s="1">
        <v>3.06</v>
      </c>
      <c r="DD55" s="1">
        <v>3.0640000000000001</v>
      </c>
      <c r="DE55" s="1">
        <v>3.0670000000000002</v>
      </c>
      <c r="DF55" s="1">
        <v>3.0710000000000002</v>
      </c>
      <c r="DG55" s="1">
        <v>3.0739999999999998</v>
      </c>
      <c r="DH55" s="1">
        <v>3.077</v>
      </c>
      <c r="DI55" s="1">
        <v>3.0790000000000002</v>
      </c>
      <c r="DJ55" s="1">
        <v>3.0819999999999999</v>
      </c>
      <c r="DK55" s="1">
        <v>3.085</v>
      </c>
      <c r="DL55" s="1">
        <v>3.0870000000000002</v>
      </c>
      <c r="DM55" s="1">
        <v>3.089</v>
      </c>
      <c r="DN55" s="1">
        <v>3.0920000000000001</v>
      </c>
      <c r="DO55" s="1">
        <v>3.093</v>
      </c>
      <c r="DP55" s="1">
        <v>3.0950000000000002</v>
      </c>
      <c r="DQ55" s="1">
        <v>3.097</v>
      </c>
      <c r="DR55" s="1">
        <v>3.0990000000000002</v>
      </c>
      <c r="DS55" s="1">
        <v>3.1</v>
      </c>
      <c r="DT55" s="1">
        <v>3.1019999999999999</v>
      </c>
      <c r="DU55" s="1">
        <v>3.1030000000000002</v>
      </c>
      <c r="DV55" s="1">
        <v>3.105</v>
      </c>
      <c r="DW55" s="1">
        <v>3.1059999999999999</v>
      </c>
      <c r="DX55" s="1">
        <v>3.1070000000000002</v>
      </c>
      <c r="DY55" s="1">
        <v>3.1070000000000002</v>
      </c>
      <c r="DZ55" s="1">
        <v>3.1070000000000002</v>
      </c>
      <c r="EA55" s="1">
        <v>3.1070000000000002</v>
      </c>
      <c r="EB55" s="1">
        <v>3.1080000000000001</v>
      </c>
      <c r="EC55" s="1">
        <v>3.1080000000000001</v>
      </c>
    </row>
    <row r="56" spans="1:133" x14ac:dyDescent="0.25">
      <c r="A56" s="1">
        <v>832</v>
      </c>
      <c r="B56" s="1">
        <v>18.329999999999998</v>
      </c>
      <c r="C56" s="1">
        <v>1.4870000000000001E-4</v>
      </c>
      <c r="D56" s="1">
        <v>2.254E-4</v>
      </c>
      <c r="E56" s="1">
        <v>2.364E-4</v>
      </c>
      <c r="F56" s="1">
        <v>2.5169999999999999E-4</v>
      </c>
      <c r="G56" s="1">
        <v>2.6719999999999999E-4</v>
      </c>
      <c r="H56" s="1">
        <v>2.7920000000000001E-4</v>
      </c>
      <c r="I56" s="1">
        <v>2.9290000000000002E-4</v>
      </c>
      <c r="J56" s="1">
        <v>3.0049999999999999E-4</v>
      </c>
      <c r="K56" s="1">
        <v>3.1609999999999999E-4</v>
      </c>
      <c r="L56" s="1">
        <v>3.256E-4</v>
      </c>
      <c r="M56" s="1">
        <v>3.4289999999999999E-4</v>
      </c>
      <c r="N56" s="1">
        <v>3.5839999999999998E-4</v>
      </c>
      <c r="O56" s="1">
        <v>3.8309999999999999E-4</v>
      </c>
      <c r="P56" s="1">
        <v>4.035E-4</v>
      </c>
      <c r="Q56" s="1">
        <v>4.3780000000000002E-4</v>
      </c>
      <c r="R56" s="1">
        <v>4.6749999999999998E-4</v>
      </c>
      <c r="S56" s="1">
        <v>5.1869999999999998E-4</v>
      </c>
      <c r="T56" s="1">
        <v>5.5780000000000001E-4</v>
      </c>
      <c r="U56" s="1">
        <v>6.2719999999999996E-4</v>
      </c>
      <c r="V56" s="1">
        <v>6.8610000000000003E-4</v>
      </c>
      <c r="W56" s="1">
        <v>7.7490000000000002E-4</v>
      </c>
      <c r="X56" s="1">
        <v>8.5610000000000005E-4</v>
      </c>
      <c r="Y56" s="1">
        <v>9.7519999999999996E-4</v>
      </c>
      <c r="Z56" s="1">
        <v>1.0859999999999999E-3</v>
      </c>
      <c r="AA56" s="1">
        <v>1.2459999999999999E-3</v>
      </c>
      <c r="AB56" s="1">
        <v>1.4040000000000001E-3</v>
      </c>
      <c r="AC56" s="1">
        <v>1.6100000000000001E-3</v>
      </c>
      <c r="AD56" s="1">
        <v>1.8270000000000001E-3</v>
      </c>
      <c r="AE56" s="1">
        <v>2.1069999999999999E-3</v>
      </c>
      <c r="AF56" s="1">
        <v>2.408E-3</v>
      </c>
      <c r="AG56" s="1">
        <v>2.7929999999999999E-3</v>
      </c>
      <c r="AH56" s="1">
        <v>3.2200000000000002E-3</v>
      </c>
      <c r="AI56" s="1">
        <v>3.7580000000000001E-3</v>
      </c>
      <c r="AJ56" s="1">
        <v>4.3779999999999999E-3</v>
      </c>
      <c r="AK56" s="1">
        <v>5.1510000000000002E-3</v>
      </c>
      <c r="AL56" s="1">
        <v>6.0809999999999996E-3</v>
      </c>
      <c r="AM56" s="1">
        <v>7.2309999999999996E-3</v>
      </c>
      <c r="AN56" s="1">
        <v>8.6890000000000005E-3</v>
      </c>
      <c r="AO56" s="1">
        <v>1.048E-2</v>
      </c>
      <c r="AP56" s="1">
        <v>1.291E-2</v>
      </c>
      <c r="AQ56" s="1">
        <v>1.5900000000000001E-2</v>
      </c>
      <c r="AR56" s="1">
        <v>2.027E-2</v>
      </c>
      <c r="AS56" s="1">
        <v>2.5739999999999999E-2</v>
      </c>
      <c r="AT56" s="1">
        <v>3.4590000000000003E-2</v>
      </c>
      <c r="AU56" s="1">
        <v>4.6100000000000002E-2</v>
      </c>
      <c r="AV56" s="1">
        <v>6.7400000000000002E-2</v>
      </c>
      <c r="AW56" s="1">
        <v>9.6019999999999994E-2</v>
      </c>
      <c r="AX56" s="1">
        <v>0.14860000000000001</v>
      </c>
      <c r="AY56" s="1">
        <v>0.21379999999999999</v>
      </c>
      <c r="AZ56" s="1">
        <v>0.31690000000000002</v>
      </c>
      <c r="BA56" s="1">
        <v>0.4269</v>
      </c>
      <c r="BB56" s="1">
        <v>0.56159999999999999</v>
      </c>
      <c r="BC56" s="1">
        <v>0.76670000000000005</v>
      </c>
      <c r="BD56" s="1">
        <v>1.198</v>
      </c>
      <c r="BE56" s="1">
        <v>1.3640000000000001</v>
      </c>
      <c r="BF56" s="1">
        <v>1.6</v>
      </c>
      <c r="BG56" s="1">
        <v>1.722</v>
      </c>
      <c r="BH56" s="1">
        <v>1.8879999999999999</v>
      </c>
      <c r="BI56" s="1">
        <v>1.976</v>
      </c>
      <c r="BJ56" s="1">
        <v>2.0990000000000002</v>
      </c>
      <c r="BK56" s="1">
        <v>2.165</v>
      </c>
      <c r="BL56" s="1">
        <v>2.2589999999999999</v>
      </c>
      <c r="BM56" s="1">
        <v>2.31</v>
      </c>
      <c r="BN56" s="1">
        <v>2.3839999999999999</v>
      </c>
      <c r="BO56" s="1">
        <v>2.4249999999999998</v>
      </c>
      <c r="BP56" s="1">
        <v>2.484</v>
      </c>
      <c r="BQ56" s="1">
        <v>2.5190000000000001</v>
      </c>
      <c r="BR56" s="1">
        <v>2.5649999999999999</v>
      </c>
      <c r="BS56" s="1">
        <v>2.5950000000000002</v>
      </c>
      <c r="BT56" s="1">
        <v>2.633</v>
      </c>
      <c r="BU56" s="1">
        <v>2.6589999999999998</v>
      </c>
      <c r="BV56" s="1">
        <v>2.6909999999999998</v>
      </c>
      <c r="BW56" s="1">
        <v>2.7130000000000001</v>
      </c>
      <c r="BX56" s="1">
        <v>2.7389999999999999</v>
      </c>
      <c r="BY56" s="1">
        <v>2.7589999999999999</v>
      </c>
      <c r="BZ56" s="1">
        <v>2.7810000000000001</v>
      </c>
      <c r="CA56" s="1">
        <v>2.798</v>
      </c>
      <c r="CB56" s="1">
        <v>2.8180000000000001</v>
      </c>
      <c r="CC56" s="1">
        <v>2.8330000000000002</v>
      </c>
      <c r="CD56" s="1">
        <v>2.85</v>
      </c>
      <c r="CE56" s="1">
        <v>2.8639999999999999</v>
      </c>
      <c r="CF56" s="1">
        <v>2.879</v>
      </c>
      <c r="CG56" s="1">
        <v>2.891</v>
      </c>
      <c r="CH56" s="1">
        <v>2.9039999999999999</v>
      </c>
      <c r="CI56" s="1">
        <v>2.915</v>
      </c>
      <c r="CJ56" s="1">
        <v>2.927</v>
      </c>
      <c r="CK56" s="1">
        <v>2.9369999999999998</v>
      </c>
      <c r="CL56" s="1">
        <v>2.948</v>
      </c>
      <c r="CM56" s="1">
        <v>2.956</v>
      </c>
      <c r="CN56" s="1">
        <v>2.9660000000000002</v>
      </c>
      <c r="CO56" s="1">
        <v>2.9729999999999999</v>
      </c>
      <c r="CP56" s="1">
        <v>2.9820000000000002</v>
      </c>
      <c r="CQ56" s="1">
        <v>2.9889999999999999</v>
      </c>
      <c r="CR56" s="1">
        <v>2.9969999999999999</v>
      </c>
      <c r="CS56" s="1">
        <v>3.0030000000000001</v>
      </c>
      <c r="CT56" s="1">
        <v>3.01</v>
      </c>
      <c r="CU56" s="1">
        <v>3.016</v>
      </c>
      <c r="CV56" s="1">
        <v>3.0219999999999998</v>
      </c>
      <c r="CW56" s="1">
        <v>3.0270000000000001</v>
      </c>
      <c r="CX56" s="1">
        <v>3.0329999999999999</v>
      </c>
      <c r="CY56" s="1">
        <v>3.0379999999999998</v>
      </c>
      <c r="CZ56" s="1">
        <v>3.0430000000000001</v>
      </c>
      <c r="DA56" s="1">
        <v>3.0470000000000002</v>
      </c>
      <c r="DB56" s="1">
        <v>3.052</v>
      </c>
      <c r="DC56" s="1">
        <v>3.0550000000000002</v>
      </c>
      <c r="DD56" s="1">
        <v>3.06</v>
      </c>
      <c r="DE56" s="1">
        <v>3.0630000000000002</v>
      </c>
      <c r="DF56" s="1">
        <v>3.0670000000000002</v>
      </c>
      <c r="DG56" s="1">
        <v>3.07</v>
      </c>
      <c r="DH56" s="1">
        <v>3.073</v>
      </c>
      <c r="DI56" s="1">
        <v>3.0760000000000001</v>
      </c>
      <c r="DJ56" s="1">
        <v>3.0790000000000002</v>
      </c>
      <c r="DK56" s="1">
        <v>3.081</v>
      </c>
      <c r="DL56" s="1">
        <v>3.0840000000000001</v>
      </c>
      <c r="DM56" s="1">
        <v>3.0859999999999999</v>
      </c>
      <c r="DN56" s="1">
        <v>3.089</v>
      </c>
      <c r="DO56" s="1">
        <v>3.0910000000000002</v>
      </c>
      <c r="DP56" s="1">
        <v>3.093</v>
      </c>
      <c r="DQ56" s="1">
        <v>3.0939999999999999</v>
      </c>
      <c r="DR56" s="1">
        <v>3.0960000000000001</v>
      </c>
      <c r="DS56" s="1">
        <v>3.0979999999999999</v>
      </c>
      <c r="DT56" s="1">
        <v>3.1</v>
      </c>
      <c r="DU56" s="1">
        <v>3.101</v>
      </c>
      <c r="DV56" s="1">
        <v>3.1030000000000002</v>
      </c>
      <c r="DW56" s="1">
        <v>3.1040000000000001</v>
      </c>
      <c r="DX56" s="1">
        <v>3.105</v>
      </c>
      <c r="DY56" s="1">
        <v>3.105</v>
      </c>
      <c r="DZ56" s="1">
        <v>3.105</v>
      </c>
      <c r="EA56" s="1">
        <v>3.105</v>
      </c>
      <c r="EB56" s="1">
        <v>3.1059999999999999</v>
      </c>
      <c r="EC56" s="1">
        <v>3.1059999999999999</v>
      </c>
    </row>
    <row r="57" spans="1:133" x14ac:dyDescent="0.25">
      <c r="A57" s="1">
        <v>833</v>
      </c>
      <c r="B57" s="1">
        <v>18.670000000000002</v>
      </c>
      <c r="C57" s="1">
        <v>1.37E-4</v>
      </c>
      <c r="D57" s="1">
        <v>2.0939999999999999E-4</v>
      </c>
      <c r="E57" s="1">
        <v>2.1579999999999999E-4</v>
      </c>
      <c r="F57" s="1">
        <v>2.3149999999999999E-4</v>
      </c>
      <c r="G57" s="1">
        <v>2.4010000000000001E-4</v>
      </c>
      <c r="H57" s="1">
        <v>2.5319999999999997E-4</v>
      </c>
      <c r="I57" s="1">
        <v>2.5920000000000001E-4</v>
      </c>
      <c r="J57" s="1">
        <v>2.6860000000000002E-4</v>
      </c>
      <c r="K57" s="1">
        <v>2.7500000000000002E-4</v>
      </c>
      <c r="L57" s="1">
        <v>2.8659999999999997E-4</v>
      </c>
      <c r="M57" s="1">
        <v>2.9379999999999999E-4</v>
      </c>
      <c r="N57" s="1">
        <v>3.1149999999999998E-4</v>
      </c>
      <c r="O57" s="1">
        <v>3.2430000000000002E-4</v>
      </c>
      <c r="P57" s="1">
        <v>3.4769999999999999E-4</v>
      </c>
      <c r="Q57" s="1">
        <v>3.6709999999999998E-4</v>
      </c>
      <c r="R57" s="1">
        <v>4.0109999999999999E-4</v>
      </c>
      <c r="S57" s="1">
        <v>4.3290000000000001E-4</v>
      </c>
      <c r="T57" s="1">
        <v>4.7780000000000001E-4</v>
      </c>
      <c r="U57" s="1">
        <v>5.2289999999999997E-4</v>
      </c>
      <c r="V57" s="1">
        <v>5.8839999999999999E-4</v>
      </c>
      <c r="W57" s="1">
        <v>6.4800000000000003E-4</v>
      </c>
      <c r="X57" s="1">
        <v>7.3660000000000002E-4</v>
      </c>
      <c r="Y57" s="1">
        <v>8.183E-4</v>
      </c>
      <c r="Z57" s="1">
        <v>9.3769999999999997E-4</v>
      </c>
      <c r="AA57" s="1">
        <v>1.049E-3</v>
      </c>
      <c r="AB57" s="1">
        <v>1.206E-3</v>
      </c>
      <c r="AC57" s="1">
        <v>1.3619999999999999E-3</v>
      </c>
      <c r="AD57" s="1">
        <v>1.5709999999999999E-3</v>
      </c>
      <c r="AE57" s="1">
        <v>1.7849999999999999E-3</v>
      </c>
      <c r="AF57" s="1">
        <v>2.0709999999999999E-3</v>
      </c>
      <c r="AG57" s="1">
        <v>2.3640000000000002E-3</v>
      </c>
      <c r="AH57" s="1">
        <v>2.7620000000000001E-3</v>
      </c>
      <c r="AI57" s="1">
        <v>3.1719999999999999E-3</v>
      </c>
      <c r="AJ57" s="1">
        <v>3.735E-3</v>
      </c>
      <c r="AK57" s="1">
        <v>4.3210000000000002E-3</v>
      </c>
      <c r="AL57" s="1">
        <v>5.1399999999999996E-3</v>
      </c>
      <c r="AM57" s="1">
        <v>6.0080000000000003E-3</v>
      </c>
      <c r="AN57" s="1">
        <v>7.2439999999999996E-3</v>
      </c>
      <c r="AO57" s="1">
        <v>8.5819999999999994E-3</v>
      </c>
      <c r="AP57" s="1">
        <v>1.055E-2</v>
      </c>
      <c r="AQ57" s="1">
        <v>1.273E-2</v>
      </c>
      <c r="AR57" s="1">
        <v>1.6070000000000001E-2</v>
      </c>
      <c r="AS57" s="1">
        <v>1.9910000000000001E-2</v>
      </c>
      <c r="AT57" s="1">
        <v>2.6190000000000001E-2</v>
      </c>
      <c r="AU57" s="1">
        <v>3.3739999999999999E-2</v>
      </c>
      <c r="AV57" s="1">
        <v>4.7410000000000001E-2</v>
      </c>
      <c r="AW57" s="1">
        <v>6.4869999999999997E-2</v>
      </c>
      <c r="AX57" s="1">
        <v>9.9140000000000006E-2</v>
      </c>
      <c r="AY57" s="1">
        <v>0.14230000000000001</v>
      </c>
      <c r="AZ57" s="1">
        <v>0.22220000000000001</v>
      </c>
      <c r="BA57" s="1">
        <v>0.30530000000000002</v>
      </c>
      <c r="BB57" s="1">
        <v>0.44009999999999999</v>
      </c>
      <c r="BC57" s="1">
        <v>0.54930000000000001</v>
      </c>
      <c r="BD57" s="1">
        <v>0.77949999999999997</v>
      </c>
      <c r="BE57" s="1">
        <v>1.1890000000000001</v>
      </c>
      <c r="BF57" s="1">
        <v>1.3859999999999999</v>
      </c>
      <c r="BG57" s="1">
        <v>1.583</v>
      </c>
      <c r="BH57" s="1">
        <v>1.7430000000000001</v>
      </c>
      <c r="BI57" s="1">
        <v>1.871</v>
      </c>
      <c r="BJ57" s="1">
        <v>1.994</v>
      </c>
      <c r="BK57" s="1">
        <v>2.0840000000000001</v>
      </c>
      <c r="BL57" s="1">
        <v>2.1800000000000002</v>
      </c>
      <c r="BM57" s="1">
        <v>2.2469999999999999</v>
      </c>
      <c r="BN57" s="1">
        <v>2.323</v>
      </c>
      <c r="BO57" s="1">
        <v>2.3740000000000001</v>
      </c>
      <c r="BP57" s="1">
        <v>2.4350000000000001</v>
      </c>
      <c r="BQ57" s="1">
        <v>2.476</v>
      </c>
      <c r="BR57" s="1">
        <v>2.5259999999999998</v>
      </c>
      <c r="BS57" s="1">
        <v>2.56</v>
      </c>
      <c r="BT57" s="1">
        <v>2.601</v>
      </c>
      <c r="BU57" s="1">
        <v>2.63</v>
      </c>
      <c r="BV57" s="1">
        <v>2.6629999999999998</v>
      </c>
      <c r="BW57" s="1">
        <v>2.6880000000000002</v>
      </c>
      <c r="BX57" s="1">
        <v>2.7160000000000002</v>
      </c>
      <c r="BY57" s="1">
        <v>2.7370000000000001</v>
      </c>
      <c r="BZ57" s="1">
        <v>2.7610000000000001</v>
      </c>
      <c r="CA57" s="1">
        <v>2.78</v>
      </c>
      <c r="CB57" s="1">
        <v>2.8010000000000002</v>
      </c>
      <c r="CC57" s="1">
        <v>2.8170000000000002</v>
      </c>
      <c r="CD57" s="1">
        <v>2.835</v>
      </c>
      <c r="CE57" s="1">
        <v>2.85</v>
      </c>
      <c r="CF57" s="1">
        <v>2.8650000000000002</v>
      </c>
      <c r="CG57" s="1">
        <v>2.8780000000000001</v>
      </c>
      <c r="CH57" s="1">
        <v>2.8919999999999999</v>
      </c>
      <c r="CI57" s="1">
        <v>2.9039999999999999</v>
      </c>
      <c r="CJ57" s="1">
        <v>2.9159999999999999</v>
      </c>
      <c r="CK57" s="1">
        <v>2.927</v>
      </c>
      <c r="CL57" s="1">
        <v>2.9380000000000002</v>
      </c>
      <c r="CM57" s="1">
        <v>2.9470000000000001</v>
      </c>
      <c r="CN57" s="1">
        <v>2.9569999999999999</v>
      </c>
      <c r="CO57" s="1">
        <v>2.9649999999999999</v>
      </c>
      <c r="CP57" s="1">
        <v>2.9750000000000001</v>
      </c>
      <c r="CQ57" s="1">
        <v>2.9820000000000002</v>
      </c>
      <c r="CR57" s="1">
        <v>2.99</v>
      </c>
      <c r="CS57" s="1">
        <v>2.9969999999999999</v>
      </c>
      <c r="CT57" s="1">
        <v>3.004</v>
      </c>
      <c r="CU57" s="1">
        <v>3.01</v>
      </c>
      <c r="CV57" s="1">
        <v>3.0169999999999999</v>
      </c>
      <c r="CW57" s="1">
        <v>3.0219999999999998</v>
      </c>
      <c r="CX57" s="1">
        <v>3.028</v>
      </c>
      <c r="CY57" s="1">
        <v>3.0329999999999999</v>
      </c>
      <c r="CZ57" s="1">
        <v>3.0390000000000001</v>
      </c>
      <c r="DA57" s="1">
        <v>3.0430000000000001</v>
      </c>
      <c r="DB57" s="1">
        <v>3.048</v>
      </c>
      <c r="DC57" s="1">
        <v>3.052</v>
      </c>
      <c r="DD57" s="1">
        <v>3.056</v>
      </c>
      <c r="DE57" s="1">
        <v>3.06</v>
      </c>
      <c r="DF57" s="1">
        <v>3.0640000000000001</v>
      </c>
      <c r="DG57" s="1">
        <v>3.0670000000000002</v>
      </c>
      <c r="DH57" s="1">
        <v>3.0710000000000002</v>
      </c>
      <c r="DI57" s="1">
        <v>3.073</v>
      </c>
      <c r="DJ57" s="1">
        <v>3.077</v>
      </c>
      <c r="DK57" s="1">
        <v>3.0790000000000002</v>
      </c>
      <c r="DL57" s="1">
        <v>3.0819999999999999</v>
      </c>
      <c r="DM57" s="1">
        <v>3.0840000000000001</v>
      </c>
      <c r="DN57" s="1">
        <v>3.0870000000000002</v>
      </c>
      <c r="DO57" s="1">
        <v>3.089</v>
      </c>
      <c r="DP57" s="1">
        <v>3.0910000000000002</v>
      </c>
      <c r="DQ57" s="1">
        <v>3.093</v>
      </c>
      <c r="DR57" s="1">
        <v>3.0950000000000002</v>
      </c>
      <c r="DS57" s="1">
        <v>3.097</v>
      </c>
      <c r="DT57" s="1">
        <v>3.0990000000000002</v>
      </c>
      <c r="DU57" s="1">
        <v>3.1</v>
      </c>
      <c r="DV57" s="1">
        <v>3.1019999999999999</v>
      </c>
      <c r="DW57" s="1">
        <v>3.1030000000000002</v>
      </c>
      <c r="DX57" s="1">
        <v>3.1040000000000001</v>
      </c>
      <c r="DY57" s="1">
        <v>3.1040000000000001</v>
      </c>
      <c r="DZ57" s="1">
        <v>3.105</v>
      </c>
      <c r="EA57" s="1">
        <v>3.105</v>
      </c>
      <c r="EB57" s="1">
        <v>3.105</v>
      </c>
      <c r="EC57" s="1">
        <v>3.105</v>
      </c>
    </row>
    <row r="58" spans="1:133" x14ac:dyDescent="0.25">
      <c r="A58" s="1">
        <v>834</v>
      </c>
      <c r="B58" s="1">
        <v>19</v>
      </c>
      <c r="C58" s="1">
        <v>1.281E-4</v>
      </c>
      <c r="D58" s="1">
        <v>1.9210000000000001E-4</v>
      </c>
      <c r="E58" s="1">
        <v>1.995E-4</v>
      </c>
      <c r="F58" s="1">
        <v>2.0919999999999999E-4</v>
      </c>
      <c r="G58" s="1">
        <v>2.187E-4</v>
      </c>
      <c r="H58" s="1">
        <v>2.2489999999999999E-4</v>
      </c>
      <c r="I58" s="1">
        <v>2.3230000000000001E-4</v>
      </c>
      <c r="J58" s="1">
        <v>2.343E-4</v>
      </c>
      <c r="K58" s="1">
        <v>2.4220000000000001E-4</v>
      </c>
      <c r="L58" s="1">
        <v>2.453E-4</v>
      </c>
      <c r="M58" s="1">
        <v>2.5460000000000001E-4</v>
      </c>
      <c r="N58" s="1">
        <v>2.6200000000000003E-4</v>
      </c>
      <c r="O58" s="1">
        <v>2.7710000000000001E-4</v>
      </c>
      <c r="P58" s="1">
        <v>2.8860000000000002E-4</v>
      </c>
      <c r="Q58" s="1">
        <v>3.1129999999999998E-4</v>
      </c>
      <c r="R58" s="1">
        <v>3.302E-4</v>
      </c>
      <c r="S58" s="1">
        <v>3.6600000000000001E-4</v>
      </c>
      <c r="T58" s="1">
        <v>3.927E-4</v>
      </c>
      <c r="U58" s="1">
        <v>4.4289999999999998E-4</v>
      </c>
      <c r="V58" s="1">
        <v>4.8490000000000002E-4</v>
      </c>
      <c r="W58" s="1">
        <v>5.507E-4</v>
      </c>
      <c r="X58" s="1">
        <v>6.0990000000000003E-4</v>
      </c>
      <c r="Y58" s="1">
        <v>6.9910000000000003E-4</v>
      </c>
      <c r="Z58" s="1">
        <v>7.8100000000000001E-4</v>
      </c>
      <c r="AA58" s="1">
        <v>9.0109999999999995E-4</v>
      </c>
      <c r="AB58" s="1">
        <v>1.018E-3</v>
      </c>
      <c r="AC58" s="1">
        <v>1.173E-3</v>
      </c>
      <c r="AD58" s="1">
        <v>1.3309999999999999E-3</v>
      </c>
      <c r="AE58" s="1">
        <v>1.5399999999999999E-3</v>
      </c>
      <c r="AF58" s="1">
        <v>1.7589999999999999E-3</v>
      </c>
      <c r="AG58" s="1">
        <v>2.042E-3</v>
      </c>
      <c r="AH58" s="1">
        <v>2.3449999999999999E-3</v>
      </c>
      <c r="AI58" s="1">
        <v>2.7320000000000001E-3</v>
      </c>
      <c r="AJ58" s="1">
        <v>3.1619999999999999E-3</v>
      </c>
      <c r="AK58" s="1">
        <v>3.7030000000000001E-3</v>
      </c>
      <c r="AL58" s="1">
        <v>4.326E-3</v>
      </c>
      <c r="AM58" s="1">
        <v>5.1019999999999998E-3</v>
      </c>
      <c r="AN58" s="1">
        <v>6.0350000000000004E-3</v>
      </c>
      <c r="AO58" s="1">
        <v>7.1890000000000001E-3</v>
      </c>
      <c r="AP58" s="1">
        <v>8.6510000000000007E-3</v>
      </c>
      <c r="AQ58" s="1">
        <v>1.0449999999999999E-2</v>
      </c>
      <c r="AR58" s="1">
        <v>1.2880000000000001E-2</v>
      </c>
      <c r="AS58" s="1">
        <v>1.5869999999999999E-2</v>
      </c>
      <c r="AT58" s="1">
        <v>2.0250000000000001E-2</v>
      </c>
      <c r="AU58" s="1">
        <v>2.572E-2</v>
      </c>
      <c r="AV58" s="1">
        <v>3.458E-2</v>
      </c>
      <c r="AW58" s="1">
        <v>4.6089999999999999E-2</v>
      </c>
      <c r="AX58" s="1">
        <v>6.7390000000000005E-2</v>
      </c>
      <c r="AY58" s="1">
        <v>9.6009999999999998E-2</v>
      </c>
      <c r="AZ58" s="1">
        <v>0.14849999999999999</v>
      </c>
      <c r="BA58" s="1">
        <v>0.21379999999999999</v>
      </c>
      <c r="BB58" s="1">
        <v>0.31690000000000002</v>
      </c>
      <c r="BC58" s="1">
        <v>0.42680000000000001</v>
      </c>
      <c r="BD58" s="1">
        <v>0.56159999999999999</v>
      </c>
      <c r="BE58" s="1">
        <v>0.76659999999999995</v>
      </c>
      <c r="BF58" s="1">
        <v>1.198</v>
      </c>
      <c r="BG58" s="1">
        <v>1.3640000000000001</v>
      </c>
      <c r="BH58" s="1">
        <v>1.6</v>
      </c>
      <c r="BI58" s="1">
        <v>1.722</v>
      </c>
      <c r="BJ58" s="1">
        <v>1.8879999999999999</v>
      </c>
      <c r="BK58" s="1">
        <v>1.976</v>
      </c>
      <c r="BL58" s="1">
        <v>2.0990000000000002</v>
      </c>
      <c r="BM58" s="1">
        <v>2.165</v>
      </c>
      <c r="BN58" s="1">
        <v>2.2589999999999999</v>
      </c>
      <c r="BO58" s="1">
        <v>2.31</v>
      </c>
      <c r="BP58" s="1">
        <v>2.383</v>
      </c>
      <c r="BQ58" s="1">
        <v>2.4249999999999998</v>
      </c>
      <c r="BR58" s="1">
        <v>2.4830000000000001</v>
      </c>
      <c r="BS58" s="1">
        <v>2.5179999999999998</v>
      </c>
      <c r="BT58" s="1">
        <v>2.5649999999999999</v>
      </c>
      <c r="BU58" s="1">
        <v>2.5950000000000002</v>
      </c>
      <c r="BV58" s="1">
        <v>2.633</v>
      </c>
      <c r="BW58" s="1">
        <v>2.6589999999999998</v>
      </c>
      <c r="BX58" s="1">
        <v>2.69</v>
      </c>
      <c r="BY58" s="1">
        <v>2.7120000000000002</v>
      </c>
      <c r="BZ58" s="1">
        <v>2.7389999999999999</v>
      </c>
      <c r="CA58" s="1">
        <v>2.758</v>
      </c>
      <c r="CB58" s="1">
        <v>2.7810000000000001</v>
      </c>
      <c r="CC58" s="1">
        <v>2.798</v>
      </c>
      <c r="CD58" s="1">
        <v>2.8180000000000001</v>
      </c>
      <c r="CE58" s="1">
        <v>2.8330000000000002</v>
      </c>
      <c r="CF58" s="1">
        <v>2.85</v>
      </c>
      <c r="CG58" s="1">
        <v>2.863</v>
      </c>
      <c r="CH58" s="1">
        <v>2.879</v>
      </c>
      <c r="CI58" s="1">
        <v>2.89</v>
      </c>
      <c r="CJ58" s="1">
        <v>2.9039999999999999</v>
      </c>
      <c r="CK58" s="1">
        <v>2.915</v>
      </c>
      <c r="CL58" s="1">
        <v>2.927</v>
      </c>
      <c r="CM58" s="1">
        <v>2.9359999999999999</v>
      </c>
      <c r="CN58" s="1">
        <v>2.9470000000000001</v>
      </c>
      <c r="CO58" s="1">
        <v>2.956</v>
      </c>
      <c r="CP58" s="1">
        <v>2.9649999999999999</v>
      </c>
      <c r="CQ58" s="1">
        <v>2.9729999999999999</v>
      </c>
      <c r="CR58" s="1">
        <v>2.9820000000000002</v>
      </c>
      <c r="CS58" s="1">
        <v>2.9889999999999999</v>
      </c>
      <c r="CT58" s="1">
        <v>2.9969999999999999</v>
      </c>
      <c r="CU58" s="1">
        <v>3.0030000000000001</v>
      </c>
      <c r="CV58" s="1">
        <v>3.01</v>
      </c>
      <c r="CW58" s="1">
        <v>3.016</v>
      </c>
      <c r="CX58" s="1">
        <v>3.0219999999999998</v>
      </c>
      <c r="CY58" s="1">
        <v>3.0270000000000001</v>
      </c>
      <c r="CZ58" s="1">
        <v>3.0329999999999999</v>
      </c>
      <c r="DA58" s="1">
        <v>3.0369999999999999</v>
      </c>
      <c r="DB58" s="1">
        <v>3.0430000000000001</v>
      </c>
      <c r="DC58" s="1">
        <v>3.0470000000000002</v>
      </c>
      <c r="DD58" s="1">
        <v>3.0510000000000002</v>
      </c>
      <c r="DE58" s="1">
        <v>3.0550000000000002</v>
      </c>
      <c r="DF58" s="1">
        <v>3.0590000000000002</v>
      </c>
      <c r="DG58" s="1">
        <v>3.0630000000000002</v>
      </c>
      <c r="DH58" s="1">
        <v>3.0659999999999998</v>
      </c>
      <c r="DI58" s="1">
        <v>3.069</v>
      </c>
      <c r="DJ58" s="1">
        <v>3.073</v>
      </c>
      <c r="DK58" s="1">
        <v>3.0760000000000001</v>
      </c>
      <c r="DL58" s="1">
        <v>3.0790000000000002</v>
      </c>
      <c r="DM58" s="1">
        <v>3.081</v>
      </c>
      <c r="DN58" s="1">
        <v>3.0840000000000001</v>
      </c>
      <c r="DO58" s="1">
        <v>3.0859999999999999</v>
      </c>
      <c r="DP58" s="1">
        <v>3.0880000000000001</v>
      </c>
      <c r="DQ58" s="1">
        <v>3.09</v>
      </c>
      <c r="DR58" s="1">
        <v>3.0920000000000001</v>
      </c>
      <c r="DS58" s="1">
        <v>3.0939999999999999</v>
      </c>
      <c r="DT58" s="1">
        <v>3.0960000000000001</v>
      </c>
      <c r="DU58" s="1">
        <v>3.0979999999999999</v>
      </c>
      <c r="DV58" s="1">
        <v>3.0990000000000002</v>
      </c>
      <c r="DW58" s="1">
        <v>3.101</v>
      </c>
      <c r="DX58" s="1">
        <v>3.1019999999999999</v>
      </c>
      <c r="DY58" s="1">
        <v>3.1019999999999999</v>
      </c>
      <c r="DZ58" s="1">
        <v>3.1030000000000002</v>
      </c>
      <c r="EA58" s="1">
        <v>3.1030000000000002</v>
      </c>
      <c r="EB58" s="1">
        <v>3.1030000000000002</v>
      </c>
      <c r="EC58" s="1">
        <v>3.1030000000000002</v>
      </c>
    </row>
    <row r="59" spans="1:133" x14ac:dyDescent="0.25">
      <c r="A59" s="1">
        <v>835</v>
      </c>
      <c r="B59" s="1">
        <v>19.329999999999998</v>
      </c>
      <c r="C59" s="1">
        <v>1.18E-4</v>
      </c>
      <c r="D59" s="1">
        <v>1.7809999999999999E-4</v>
      </c>
      <c r="E59" s="1">
        <v>1.819E-4</v>
      </c>
      <c r="F59" s="1">
        <v>1.9149999999999999E-4</v>
      </c>
      <c r="G59" s="1">
        <v>1.9550000000000001E-4</v>
      </c>
      <c r="H59" s="1">
        <v>2.0239999999999999E-4</v>
      </c>
      <c r="I59" s="1">
        <v>2.0350000000000001E-4</v>
      </c>
      <c r="J59" s="1">
        <v>2.0689999999999999E-4</v>
      </c>
      <c r="K59" s="1">
        <v>2.073E-4</v>
      </c>
      <c r="L59" s="1">
        <v>2.12E-4</v>
      </c>
      <c r="M59" s="1">
        <v>2.131E-4</v>
      </c>
      <c r="N59" s="1">
        <v>2.2220000000000001E-4</v>
      </c>
      <c r="O59" s="1">
        <v>2.276E-4</v>
      </c>
      <c r="P59" s="1">
        <v>2.4149999999999999E-4</v>
      </c>
      <c r="Q59" s="1">
        <v>2.522E-4</v>
      </c>
      <c r="R59" s="1">
        <v>2.745E-4</v>
      </c>
      <c r="S59" s="1">
        <v>2.9480000000000001E-4</v>
      </c>
      <c r="T59" s="1">
        <v>3.2620000000000001E-4</v>
      </c>
      <c r="U59" s="1">
        <v>3.5710000000000001E-4</v>
      </c>
      <c r="V59" s="1">
        <v>4.0450000000000002E-4</v>
      </c>
      <c r="W59" s="1">
        <v>4.4710000000000003E-4</v>
      </c>
      <c r="X59" s="1">
        <v>5.1270000000000005E-4</v>
      </c>
      <c r="Y59" s="1">
        <v>5.7249999999999998E-4</v>
      </c>
      <c r="Z59" s="1">
        <v>6.6209999999999999E-4</v>
      </c>
      <c r="AA59" s="1">
        <v>7.4450000000000004E-4</v>
      </c>
      <c r="AB59" s="1">
        <v>8.6140000000000001E-4</v>
      </c>
      <c r="AC59" s="1">
        <v>9.7839999999999993E-4</v>
      </c>
      <c r="AD59" s="1">
        <v>1.134E-3</v>
      </c>
      <c r="AE59" s="1">
        <v>1.292E-3</v>
      </c>
      <c r="AF59" s="1">
        <v>1.5039999999999999E-3</v>
      </c>
      <c r="AG59" s="1">
        <v>1.719E-3</v>
      </c>
      <c r="AH59" s="1">
        <v>2.0089999999999999E-3</v>
      </c>
      <c r="AI59" s="1">
        <v>2.3040000000000001E-3</v>
      </c>
      <c r="AJ59" s="1">
        <v>2.7039999999999998E-3</v>
      </c>
      <c r="AK59" s="1">
        <v>3.1159999999999998E-3</v>
      </c>
      <c r="AL59" s="1">
        <v>3.6819999999999999E-3</v>
      </c>
      <c r="AM59" s="1">
        <v>4.2719999999999998E-3</v>
      </c>
      <c r="AN59" s="1">
        <v>5.0930000000000003E-3</v>
      </c>
      <c r="AO59" s="1">
        <v>5.9639999999999997E-3</v>
      </c>
      <c r="AP59" s="1">
        <v>7.2040000000000003E-3</v>
      </c>
      <c r="AQ59" s="1">
        <v>8.5450000000000005E-3</v>
      </c>
      <c r="AR59" s="1">
        <v>1.051E-2</v>
      </c>
      <c r="AS59" s="1">
        <v>1.2699999999999999E-2</v>
      </c>
      <c r="AT59" s="1">
        <v>1.6049999999999998E-2</v>
      </c>
      <c r="AU59" s="1">
        <v>1.9890000000000001E-2</v>
      </c>
      <c r="AV59" s="1">
        <v>2.6179999999999998E-2</v>
      </c>
      <c r="AW59" s="1">
        <v>3.372E-2</v>
      </c>
      <c r="AX59" s="1">
        <v>4.7399999999999998E-2</v>
      </c>
      <c r="AY59" s="1">
        <v>6.4850000000000005E-2</v>
      </c>
      <c r="AZ59" s="1">
        <v>9.912E-2</v>
      </c>
      <c r="BA59" s="1">
        <v>0.14230000000000001</v>
      </c>
      <c r="BB59" s="1">
        <v>0.22220000000000001</v>
      </c>
      <c r="BC59" s="1">
        <v>0.30530000000000002</v>
      </c>
      <c r="BD59" s="1">
        <v>0.44009999999999999</v>
      </c>
      <c r="BE59" s="1">
        <v>0.54920000000000002</v>
      </c>
      <c r="BF59" s="1">
        <v>0.77949999999999997</v>
      </c>
      <c r="BG59" s="1">
        <v>1.1890000000000001</v>
      </c>
      <c r="BH59" s="1">
        <v>1.3859999999999999</v>
      </c>
      <c r="BI59" s="1">
        <v>1.583</v>
      </c>
      <c r="BJ59" s="1">
        <v>1.7430000000000001</v>
      </c>
      <c r="BK59" s="1">
        <v>1.871</v>
      </c>
      <c r="BL59" s="1">
        <v>1.994</v>
      </c>
      <c r="BM59" s="1">
        <v>2.0840000000000001</v>
      </c>
      <c r="BN59" s="1">
        <v>2.1800000000000002</v>
      </c>
      <c r="BO59" s="1">
        <v>2.246</v>
      </c>
      <c r="BP59" s="1">
        <v>2.3220000000000001</v>
      </c>
      <c r="BQ59" s="1">
        <v>2.3740000000000001</v>
      </c>
      <c r="BR59" s="1">
        <v>2.4350000000000001</v>
      </c>
      <c r="BS59" s="1">
        <v>2.476</v>
      </c>
      <c r="BT59" s="1">
        <v>2.5259999999999998</v>
      </c>
      <c r="BU59" s="1">
        <v>2.56</v>
      </c>
      <c r="BV59" s="1">
        <v>2.6</v>
      </c>
      <c r="BW59" s="1">
        <v>2.629</v>
      </c>
      <c r="BX59" s="1">
        <v>2.6629999999999998</v>
      </c>
      <c r="BY59" s="1">
        <v>2.6869999999999998</v>
      </c>
      <c r="BZ59" s="1">
        <v>2.7160000000000002</v>
      </c>
      <c r="CA59" s="1">
        <v>2.7370000000000001</v>
      </c>
      <c r="CB59" s="1">
        <v>2.7610000000000001</v>
      </c>
      <c r="CC59" s="1">
        <v>2.78</v>
      </c>
      <c r="CD59" s="1">
        <v>2.8</v>
      </c>
      <c r="CE59" s="1">
        <v>2.8170000000000002</v>
      </c>
      <c r="CF59" s="1">
        <v>2.835</v>
      </c>
      <c r="CG59" s="1">
        <v>2.8490000000000002</v>
      </c>
      <c r="CH59" s="1">
        <v>2.8650000000000002</v>
      </c>
      <c r="CI59" s="1">
        <v>2.8780000000000001</v>
      </c>
      <c r="CJ59" s="1">
        <v>2.8919999999999999</v>
      </c>
      <c r="CK59" s="1">
        <v>2.903</v>
      </c>
      <c r="CL59" s="1">
        <v>2.9159999999999999</v>
      </c>
      <c r="CM59" s="1">
        <v>2.9260000000000002</v>
      </c>
      <c r="CN59" s="1">
        <v>2.9380000000000002</v>
      </c>
      <c r="CO59" s="1">
        <v>2.9470000000000001</v>
      </c>
      <c r="CP59" s="1">
        <v>2.9569999999999999</v>
      </c>
      <c r="CQ59" s="1">
        <v>2.9649999999999999</v>
      </c>
      <c r="CR59" s="1">
        <v>2.9740000000000002</v>
      </c>
      <c r="CS59" s="1">
        <v>2.9820000000000002</v>
      </c>
      <c r="CT59" s="1">
        <v>2.99</v>
      </c>
      <c r="CU59" s="1">
        <v>2.9969999999999999</v>
      </c>
      <c r="CV59" s="1">
        <v>3.004</v>
      </c>
      <c r="CW59" s="1">
        <v>3.01</v>
      </c>
      <c r="CX59" s="1">
        <v>3.0169999999999999</v>
      </c>
      <c r="CY59" s="1">
        <v>3.0219999999999998</v>
      </c>
      <c r="CZ59" s="1">
        <v>3.028</v>
      </c>
      <c r="DA59" s="1">
        <v>3.0329999999999999</v>
      </c>
      <c r="DB59" s="1">
        <v>3.0379999999999998</v>
      </c>
      <c r="DC59" s="1">
        <v>3.0430000000000001</v>
      </c>
      <c r="DD59" s="1">
        <v>3.048</v>
      </c>
      <c r="DE59" s="1">
        <v>3.052</v>
      </c>
      <c r="DF59" s="1">
        <v>3.056</v>
      </c>
      <c r="DG59" s="1">
        <v>3.06</v>
      </c>
      <c r="DH59" s="1">
        <v>3.0640000000000001</v>
      </c>
      <c r="DI59" s="1">
        <v>3.0670000000000002</v>
      </c>
      <c r="DJ59" s="1">
        <v>3.07</v>
      </c>
      <c r="DK59" s="1">
        <v>3.073</v>
      </c>
      <c r="DL59" s="1">
        <v>3.0760000000000001</v>
      </c>
      <c r="DM59" s="1">
        <v>3.0790000000000002</v>
      </c>
      <c r="DN59" s="1">
        <v>3.0819999999999999</v>
      </c>
      <c r="DO59" s="1">
        <v>3.0840000000000001</v>
      </c>
      <c r="DP59" s="1">
        <v>3.0870000000000002</v>
      </c>
      <c r="DQ59" s="1">
        <v>3.089</v>
      </c>
      <c r="DR59" s="1">
        <v>3.0910000000000002</v>
      </c>
      <c r="DS59" s="1">
        <v>3.093</v>
      </c>
      <c r="DT59" s="1">
        <v>3.0950000000000002</v>
      </c>
      <c r="DU59" s="1">
        <v>3.097</v>
      </c>
      <c r="DV59" s="1">
        <v>3.0979999999999999</v>
      </c>
      <c r="DW59" s="1">
        <v>3.1</v>
      </c>
      <c r="DX59" s="1">
        <v>3.101</v>
      </c>
      <c r="DY59" s="1">
        <v>3.1019999999999999</v>
      </c>
      <c r="DZ59" s="1">
        <v>3.1019999999999999</v>
      </c>
      <c r="EA59" s="1">
        <v>3.1019999999999999</v>
      </c>
      <c r="EB59" s="1">
        <v>3.1019999999999999</v>
      </c>
      <c r="EC59" s="1">
        <v>3.1019999999999999</v>
      </c>
    </row>
    <row r="60" spans="1:133" x14ac:dyDescent="0.25">
      <c r="A60" s="1">
        <v>836</v>
      </c>
      <c r="B60" s="1">
        <v>19.670000000000002</v>
      </c>
      <c r="C60" s="1">
        <v>1.103E-4</v>
      </c>
      <c r="D60" s="1">
        <v>1.6320000000000001E-4</v>
      </c>
      <c r="E60" s="1">
        <v>1.6770000000000001E-4</v>
      </c>
      <c r="F60" s="1">
        <v>1.7239999999999999E-4</v>
      </c>
      <c r="G60" s="1">
        <v>1.7699999999999999E-4</v>
      </c>
      <c r="H60" s="1">
        <v>1.783E-4</v>
      </c>
      <c r="I60" s="1">
        <v>1.8029999999999999E-4</v>
      </c>
      <c r="J60" s="1">
        <v>1.7760000000000001E-4</v>
      </c>
      <c r="K60" s="1">
        <v>1.7919999999999999E-4</v>
      </c>
      <c r="L60" s="1">
        <v>1.7699999999999999E-4</v>
      </c>
      <c r="M60" s="1">
        <v>1.797E-4</v>
      </c>
      <c r="N60" s="1">
        <v>1.8039999999999999E-4</v>
      </c>
      <c r="O60" s="1">
        <v>1.8760000000000001E-4</v>
      </c>
      <c r="P60" s="1">
        <v>1.919E-4</v>
      </c>
      <c r="Q60" s="1">
        <v>2.052E-4</v>
      </c>
      <c r="R60" s="1">
        <v>2.154E-4</v>
      </c>
      <c r="S60" s="1">
        <v>2.3890000000000001E-4</v>
      </c>
      <c r="T60" s="1">
        <v>2.5569999999999998E-4</v>
      </c>
      <c r="U60" s="1">
        <v>2.9080000000000002E-4</v>
      </c>
      <c r="V60" s="1">
        <v>3.1950000000000001E-4</v>
      </c>
      <c r="W60" s="1">
        <v>3.6719999999999998E-4</v>
      </c>
      <c r="X60" s="1">
        <v>4.0949999999999998E-4</v>
      </c>
      <c r="Y60" s="1">
        <v>4.7570000000000002E-4</v>
      </c>
      <c r="Z60" s="1">
        <v>5.3580000000000001E-4</v>
      </c>
      <c r="AA60" s="1">
        <v>6.2589999999999998E-4</v>
      </c>
      <c r="AB60" s="1">
        <v>7.1170000000000001E-4</v>
      </c>
      <c r="AC60" s="1">
        <v>8.2930000000000005E-4</v>
      </c>
      <c r="AD60" s="1">
        <v>9.4640000000000002E-4</v>
      </c>
      <c r="AE60" s="1">
        <v>1.1039999999999999E-3</v>
      </c>
      <c r="AF60" s="1">
        <v>1.2650000000000001E-3</v>
      </c>
      <c r="AG60" s="1">
        <v>1.4760000000000001E-3</v>
      </c>
      <c r="AH60" s="1">
        <v>1.696E-3</v>
      </c>
      <c r="AI60" s="1">
        <v>1.9810000000000001E-3</v>
      </c>
      <c r="AJ60" s="1">
        <v>2.2880000000000001E-3</v>
      </c>
      <c r="AK60" s="1">
        <v>2.6770000000000001E-3</v>
      </c>
      <c r="AL60" s="1">
        <v>3.1089999999999998E-3</v>
      </c>
      <c r="AM60" s="1">
        <v>3.653E-3</v>
      </c>
      <c r="AN60" s="1">
        <v>4.2779999999999997E-3</v>
      </c>
      <c r="AO60" s="1">
        <v>5.0569999999999999E-3</v>
      </c>
      <c r="AP60" s="1">
        <v>5.9940000000000002E-3</v>
      </c>
      <c r="AQ60" s="1">
        <v>7.1500000000000001E-3</v>
      </c>
      <c r="AR60" s="1">
        <v>8.6160000000000004E-3</v>
      </c>
      <c r="AS60" s="1">
        <v>1.042E-2</v>
      </c>
      <c r="AT60" s="1">
        <v>1.285E-2</v>
      </c>
      <c r="AU60" s="1">
        <v>1.585E-2</v>
      </c>
      <c r="AV60" s="1">
        <v>2.0230000000000001E-2</v>
      </c>
      <c r="AW60" s="1">
        <v>2.5700000000000001E-2</v>
      </c>
      <c r="AX60" s="1">
        <v>3.456E-2</v>
      </c>
      <c r="AY60" s="1">
        <v>4.6080000000000003E-2</v>
      </c>
      <c r="AZ60" s="1">
        <v>6.7379999999999995E-2</v>
      </c>
      <c r="BA60" s="1">
        <v>9.5990000000000006E-2</v>
      </c>
      <c r="BB60" s="1">
        <v>0.14849999999999999</v>
      </c>
      <c r="BC60" s="1">
        <v>0.21379999999999999</v>
      </c>
      <c r="BD60" s="1">
        <v>0.31680000000000003</v>
      </c>
      <c r="BE60" s="1">
        <v>0.42680000000000001</v>
      </c>
      <c r="BF60" s="1">
        <v>0.5615</v>
      </c>
      <c r="BG60" s="1">
        <v>0.76649999999999996</v>
      </c>
      <c r="BH60" s="1">
        <v>1.198</v>
      </c>
      <c r="BI60" s="1">
        <v>1.3640000000000001</v>
      </c>
      <c r="BJ60" s="1">
        <v>1.599</v>
      </c>
      <c r="BK60" s="1">
        <v>1.722</v>
      </c>
      <c r="BL60" s="1">
        <v>1.887</v>
      </c>
      <c r="BM60" s="1">
        <v>1.9750000000000001</v>
      </c>
      <c r="BN60" s="1">
        <v>2.0979999999999999</v>
      </c>
      <c r="BO60" s="1">
        <v>2.1640000000000001</v>
      </c>
      <c r="BP60" s="1">
        <v>2.258</v>
      </c>
      <c r="BQ60" s="1">
        <v>2.31</v>
      </c>
      <c r="BR60" s="1">
        <v>2.383</v>
      </c>
      <c r="BS60" s="1">
        <v>2.4249999999999998</v>
      </c>
      <c r="BT60" s="1">
        <v>2.4830000000000001</v>
      </c>
      <c r="BU60" s="1">
        <v>2.5179999999999998</v>
      </c>
      <c r="BV60" s="1">
        <v>2.5649999999999999</v>
      </c>
      <c r="BW60" s="1">
        <v>2.5939999999999999</v>
      </c>
      <c r="BX60" s="1">
        <v>2.633</v>
      </c>
      <c r="BY60" s="1">
        <v>2.6579999999999999</v>
      </c>
      <c r="BZ60" s="1">
        <v>2.69</v>
      </c>
      <c r="CA60" s="1">
        <v>2.7120000000000002</v>
      </c>
      <c r="CB60" s="1">
        <v>2.7389999999999999</v>
      </c>
      <c r="CC60" s="1">
        <v>2.758</v>
      </c>
      <c r="CD60" s="1">
        <v>2.7810000000000001</v>
      </c>
      <c r="CE60" s="1">
        <v>2.798</v>
      </c>
      <c r="CF60" s="1">
        <v>2.8170000000000002</v>
      </c>
      <c r="CG60" s="1">
        <v>2.8319999999999999</v>
      </c>
      <c r="CH60" s="1">
        <v>2.85</v>
      </c>
      <c r="CI60" s="1">
        <v>2.863</v>
      </c>
      <c r="CJ60" s="1">
        <v>2.8780000000000001</v>
      </c>
      <c r="CK60" s="1">
        <v>2.89</v>
      </c>
      <c r="CL60" s="1">
        <v>2.9039999999999999</v>
      </c>
      <c r="CM60" s="1">
        <v>2.9140000000000001</v>
      </c>
      <c r="CN60" s="1">
        <v>2.9260000000000002</v>
      </c>
      <c r="CO60" s="1">
        <v>2.9359999999999999</v>
      </c>
      <c r="CP60" s="1">
        <v>2.9470000000000001</v>
      </c>
      <c r="CQ60" s="1">
        <v>2.9550000000000001</v>
      </c>
      <c r="CR60" s="1">
        <v>2.9649999999999999</v>
      </c>
      <c r="CS60" s="1">
        <v>2.9729999999999999</v>
      </c>
      <c r="CT60" s="1">
        <v>2.9820000000000002</v>
      </c>
      <c r="CU60" s="1">
        <v>2.9889999999999999</v>
      </c>
      <c r="CV60" s="1">
        <v>2.9969999999999999</v>
      </c>
      <c r="CW60" s="1">
        <v>3.0030000000000001</v>
      </c>
      <c r="CX60" s="1">
        <v>3.01</v>
      </c>
      <c r="CY60" s="1">
        <v>3.0150000000000001</v>
      </c>
      <c r="CZ60" s="1">
        <v>3.0219999999999998</v>
      </c>
      <c r="DA60" s="1">
        <v>3.0270000000000001</v>
      </c>
      <c r="DB60" s="1">
        <v>3.0329999999999999</v>
      </c>
      <c r="DC60" s="1">
        <v>3.0369999999999999</v>
      </c>
      <c r="DD60" s="1">
        <v>3.0419999999999998</v>
      </c>
      <c r="DE60" s="1">
        <v>3.0470000000000002</v>
      </c>
      <c r="DF60" s="1">
        <v>3.0510000000000002</v>
      </c>
      <c r="DG60" s="1">
        <v>3.0550000000000002</v>
      </c>
      <c r="DH60" s="1">
        <v>3.0590000000000002</v>
      </c>
      <c r="DI60" s="1">
        <v>3.0619999999999998</v>
      </c>
      <c r="DJ60" s="1">
        <v>3.0659999999999998</v>
      </c>
      <c r="DK60" s="1">
        <v>3.069</v>
      </c>
      <c r="DL60" s="1">
        <v>3.073</v>
      </c>
      <c r="DM60" s="1">
        <v>3.0750000000000002</v>
      </c>
      <c r="DN60" s="1">
        <v>3.0779999999999998</v>
      </c>
      <c r="DO60" s="1">
        <v>3.081</v>
      </c>
      <c r="DP60" s="1">
        <v>3.0840000000000001</v>
      </c>
      <c r="DQ60" s="1">
        <v>3.0859999999999999</v>
      </c>
      <c r="DR60" s="1">
        <v>3.0880000000000001</v>
      </c>
      <c r="DS60" s="1">
        <v>3.09</v>
      </c>
      <c r="DT60" s="1">
        <v>3.0920000000000001</v>
      </c>
      <c r="DU60" s="1">
        <v>3.0939999999999999</v>
      </c>
      <c r="DV60" s="1">
        <v>3.0960000000000001</v>
      </c>
      <c r="DW60" s="1">
        <v>3.097</v>
      </c>
      <c r="DX60" s="1">
        <v>3.0990000000000002</v>
      </c>
      <c r="DY60" s="1">
        <v>3.0990000000000002</v>
      </c>
      <c r="DZ60" s="1">
        <v>3.0990000000000002</v>
      </c>
      <c r="EA60" s="1">
        <v>3.1</v>
      </c>
      <c r="EB60" s="1">
        <v>3.1</v>
      </c>
      <c r="EC60" s="1">
        <v>3.1</v>
      </c>
    </row>
    <row r="61" spans="1:133" x14ac:dyDescent="0.25">
      <c r="A61" s="1">
        <v>837</v>
      </c>
      <c r="B61" s="1">
        <v>20</v>
      </c>
      <c r="C61" s="1">
        <v>1.015E-4</v>
      </c>
      <c r="D61" s="1">
        <v>1.5100000000000001E-4</v>
      </c>
      <c r="E61" s="1">
        <v>1.5239999999999999E-4</v>
      </c>
      <c r="F61" s="1">
        <v>1.571E-4</v>
      </c>
      <c r="G61" s="1">
        <v>1.571E-4</v>
      </c>
      <c r="H61" s="1">
        <v>1.5880000000000001E-4</v>
      </c>
      <c r="I61" s="1">
        <v>1.5569999999999999E-4</v>
      </c>
      <c r="J61" s="1">
        <v>1.5410000000000001E-4</v>
      </c>
      <c r="K61" s="1">
        <v>1.496E-4</v>
      </c>
      <c r="L61" s="1">
        <v>1.4860000000000001E-4</v>
      </c>
      <c r="M61" s="1">
        <v>1.4459999999999999E-4</v>
      </c>
      <c r="N61" s="1">
        <v>1.4669999999999999E-4</v>
      </c>
      <c r="O61" s="1">
        <v>1.46E-4</v>
      </c>
      <c r="P61" s="1">
        <v>1.5220000000000001E-4</v>
      </c>
      <c r="Q61" s="1">
        <v>1.5569999999999999E-4</v>
      </c>
      <c r="R61" s="1">
        <v>1.6870000000000001E-4</v>
      </c>
      <c r="S61" s="1">
        <v>1.797E-4</v>
      </c>
      <c r="T61" s="1">
        <v>2.0019999999999999E-4</v>
      </c>
      <c r="U61" s="1">
        <v>2.198E-4</v>
      </c>
      <c r="V61" s="1">
        <v>2.5300000000000002E-4</v>
      </c>
      <c r="W61" s="1">
        <v>2.8219999999999997E-4</v>
      </c>
      <c r="X61" s="1">
        <v>3.299E-4</v>
      </c>
      <c r="Y61" s="1">
        <v>3.7280000000000001E-4</v>
      </c>
      <c r="Z61" s="1">
        <v>4.393E-4</v>
      </c>
      <c r="AA61" s="1">
        <v>4.9989999999999995E-4</v>
      </c>
      <c r="AB61" s="1">
        <v>5.8690000000000001E-4</v>
      </c>
      <c r="AC61" s="1">
        <v>6.7469999999999997E-4</v>
      </c>
      <c r="AD61" s="1">
        <v>7.9109999999999998E-4</v>
      </c>
      <c r="AE61" s="1">
        <v>9.0990000000000005E-4</v>
      </c>
      <c r="AF61" s="1">
        <v>1.0679999999999999E-3</v>
      </c>
      <c r="AG61" s="1">
        <v>1.2279999999999999E-3</v>
      </c>
      <c r="AH61" s="1">
        <v>1.4419999999999999E-3</v>
      </c>
      <c r="AI61" s="1">
        <v>1.6590000000000001E-3</v>
      </c>
      <c r="AJ61" s="1">
        <v>1.951E-3</v>
      </c>
      <c r="AK61" s="1">
        <v>2.248E-3</v>
      </c>
      <c r="AL61" s="1">
        <v>2.6519999999999998E-3</v>
      </c>
      <c r="AM61" s="1">
        <v>3.0660000000000001E-3</v>
      </c>
      <c r="AN61" s="1">
        <v>3.6340000000000001E-3</v>
      </c>
      <c r="AO61" s="1">
        <v>4.2259999999999997E-3</v>
      </c>
      <c r="AP61" s="1">
        <v>5.0509999999999999E-3</v>
      </c>
      <c r="AQ61" s="1">
        <v>5.9239999999999996E-3</v>
      </c>
      <c r="AR61" s="1">
        <v>7.1679999999999999E-3</v>
      </c>
      <c r="AS61" s="1">
        <v>8.5120000000000005E-3</v>
      </c>
      <c r="AT61" s="1">
        <v>1.048E-2</v>
      </c>
      <c r="AU61" s="1">
        <v>1.2670000000000001E-2</v>
      </c>
      <c r="AV61" s="1">
        <v>1.6029999999999999E-2</v>
      </c>
      <c r="AW61" s="1">
        <v>1.9869999999999999E-2</v>
      </c>
      <c r="AX61" s="1">
        <v>2.6159999999999999E-2</v>
      </c>
      <c r="AY61" s="1">
        <v>3.3709999999999997E-2</v>
      </c>
      <c r="AZ61" s="1">
        <v>4.7390000000000002E-2</v>
      </c>
      <c r="BA61" s="1">
        <v>6.4839999999999995E-2</v>
      </c>
      <c r="BB61" s="1">
        <v>9.9099999999999994E-2</v>
      </c>
      <c r="BC61" s="1">
        <v>0.14230000000000001</v>
      </c>
      <c r="BD61" s="1">
        <v>0.22209999999999999</v>
      </c>
      <c r="BE61" s="1">
        <v>0.30520000000000003</v>
      </c>
      <c r="BF61" s="1">
        <v>0.44</v>
      </c>
      <c r="BG61" s="1">
        <v>0.54910000000000003</v>
      </c>
      <c r="BH61" s="1">
        <v>0.77939999999999998</v>
      </c>
      <c r="BI61" s="1">
        <v>1.1890000000000001</v>
      </c>
      <c r="BJ61" s="1">
        <v>1.3859999999999999</v>
      </c>
      <c r="BK61" s="1">
        <v>1.583</v>
      </c>
      <c r="BL61" s="1">
        <v>1.742</v>
      </c>
      <c r="BM61" s="1">
        <v>1.871</v>
      </c>
      <c r="BN61" s="1">
        <v>1.994</v>
      </c>
      <c r="BO61" s="1">
        <v>2.0840000000000001</v>
      </c>
      <c r="BP61" s="1">
        <v>2.1800000000000002</v>
      </c>
      <c r="BQ61" s="1">
        <v>2.246</v>
      </c>
      <c r="BR61" s="1">
        <v>2.3220000000000001</v>
      </c>
      <c r="BS61" s="1">
        <v>2.3730000000000002</v>
      </c>
      <c r="BT61" s="1">
        <v>2.4350000000000001</v>
      </c>
      <c r="BU61" s="1">
        <v>2.476</v>
      </c>
      <c r="BV61" s="1">
        <v>2.5249999999999999</v>
      </c>
      <c r="BW61" s="1">
        <v>2.56</v>
      </c>
      <c r="BX61" s="1">
        <v>2.6</v>
      </c>
      <c r="BY61" s="1">
        <v>2.629</v>
      </c>
      <c r="BZ61" s="1">
        <v>2.6619999999999999</v>
      </c>
      <c r="CA61" s="1">
        <v>2.6869999999999998</v>
      </c>
      <c r="CB61" s="1">
        <v>2.7149999999999999</v>
      </c>
      <c r="CC61" s="1">
        <v>2.7370000000000001</v>
      </c>
      <c r="CD61" s="1">
        <v>2.7610000000000001</v>
      </c>
      <c r="CE61" s="1">
        <v>2.7789999999999999</v>
      </c>
      <c r="CF61" s="1">
        <v>2.8</v>
      </c>
      <c r="CG61" s="1">
        <v>2.8159999999999998</v>
      </c>
      <c r="CH61" s="1">
        <v>2.8340000000000001</v>
      </c>
      <c r="CI61" s="1">
        <v>2.8490000000000002</v>
      </c>
      <c r="CJ61" s="1">
        <v>2.8650000000000002</v>
      </c>
      <c r="CK61" s="1">
        <v>2.8780000000000001</v>
      </c>
      <c r="CL61" s="1">
        <v>2.8919999999999999</v>
      </c>
      <c r="CM61" s="1">
        <v>2.903</v>
      </c>
      <c r="CN61" s="1">
        <v>2.9159999999999999</v>
      </c>
      <c r="CO61" s="1">
        <v>2.9260000000000002</v>
      </c>
      <c r="CP61" s="1">
        <v>2.9380000000000002</v>
      </c>
      <c r="CQ61" s="1">
        <v>2.9470000000000001</v>
      </c>
      <c r="CR61" s="1">
        <v>2.9569999999999999</v>
      </c>
      <c r="CS61" s="1">
        <v>2.9649999999999999</v>
      </c>
      <c r="CT61" s="1">
        <v>2.9740000000000002</v>
      </c>
      <c r="CU61" s="1">
        <v>2.9820000000000002</v>
      </c>
      <c r="CV61" s="1">
        <v>2.99</v>
      </c>
      <c r="CW61" s="1">
        <v>2.996</v>
      </c>
      <c r="CX61" s="1">
        <v>3.004</v>
      </c>
      <c r="CY61" s="1">
        <v>3.01</v>
      </c>
      <c r="CZ61" s="1">
        <v>3.0169999999999999</v>
      </c>
      <c r="DA61" s="1">
        <v>3.0219999999999998</v>
      </c>
      <c r="DB61" s="1">
        <v>3.028</v>
      </c>
      <c r="DC61" s="1">
        <v>3.0329999999999999</v>
      </c>
      <c r="DD61" s="1">
        <v>3.0379999999999998</v>
      </c>
      <c r="DE61" s="1">
        <v>3.0430000000000001</v>
      </c>
      <c r="DF61" s="1">
        <v>3.048</v>
      </c>
      <c r="DG61" s="1">
        <v>3.0510000000000002</v>
      </c>
      <c r="DH61" s="1">
        <v>3.056</v>
      </c>
      <c r="DI61" s="1">
        <v>3.0590000000000002</v>
      </c>
      <c r="DJ61" s="1">
        <v>3.0630000000000002</v>
      </c>
      <c r="DK61" s="1">
        <v>3.0670000000000002</v>
      </c>
      <c r="DL61" s="1">
        <v>3.07</v>
      </c>
      <c r="DM61" s="1">
        <v>3.073</v>
      </c>
      <c r="DN61" s="1">
        <v>3.0760000000000001</v>
      </c>
      <c r="DO61" s="1">
        <v>3.0790000000000002</v>
      </c>
      <c r="DP61" s="1">
        <v>3.0819999999999999</v>
      </c>
      <c r="DQ61" s="1">
        <v>3.0840000000000001</v>
      </c>
      <c r="DR61" s="1">
        <v>3.0870000000000002</v>
      </c>
      <c r="DS61" s="1">
        <v>3.089</v>
      </c>
      <c r="DT61" s="1">
        <v>3.0910000000000002</v>
      </c>
      <c r="DU61" s="1">
        <v>3.093</v>
      </c>
      <c r="DV61" s="1">
        <v>3.0950000000000002</v>
      </c>
      <c r="DW61" s="1">
        <v>3.0960000000000001</v>
      </c>
      <c r="DX61" s="1">
        <v>3.0979999999999999</v>
      </c>
      <c r="DY61" s="1">
        <v>3.0979999999999999</v>
      </c>
      <c r="DZ61" s="1">
        <v>3.0979999999999999</v>
      </c>
      <c r="EA61" s="1">
        <v>3.0990000000000002</v>
      </c>
      <c r="EB61" s="1">
        <v>3.0990000000000002</v>
      </c>
      <c r="EC61" s="1">
        <v>3.0990000000000002</v>
      </c>
    </row>
    <row r="62" spans="1:133" x14ac:dyDescent="0.25">
      <c r="A62" s="1">
        <v>838</v>
      </c>
      <c r="B62" s="1">
        <v>20.329999999999998</v>
      </c>
      <c r="C62" s="1">
        <v>9.4710000000000006E-5</v>
      </c>
      <c r="D62" s="1">
        <v>1.3799999999999999E-4</v>
      </c>
      <c r="E62" s="1">
        <v>1.4009999999999999E-4</v>
      </c>
      <c r="F62" s="1">
        <v>1.406E-4</v>
      </c>
      <c r="G62" s="1">
        <v>1.4109999999999999E-4</v>
      </c>
      <c r="H62" s="1">
        <v>1.381E-4</v>
      </c>
      <c r="I62" s="1">
        <v>1.3569999999999999E-4</v>
      </c>
      <c r="J62" s="1">
        <v>1.292E-4</v>
      </c>
      <c r="K62" s="1">
        <v>1.2549999999999999E-4</v>
      </c>
      <c r="L62" s="1">
        <v>1.1900000000000001E-4</v>
      </c>
      <c r="M62" s="1">
        <v>1.1620000000000001E-4</v>
      </c>
      <c r="N62" s="1">
        <v>1.115E-4</v>
      </c>
      <c r="O62" s="1">
        <v>1.122E-4</v>
      </c>
      <c r="P62" s="1">
        <v>1.106E-4</v>
      </c>
      <c r="Q62" s="1">
        <v>1.1620000000000001E-4</v>
      </c>
      <c r="R62" s="1">
        <v>1.193E-4</v>
      </c>
      <c r="S62" s="1">
        <v>1.329E-4</v>
      </c>
      <c r="T62" s="1">
        <v>1.417E-4</v>
      </c>
      <c r="U62" s="1">
        <v>1.6459999999999999E-4</v>
      </c>
      <c r="V62" s="1">
        <v>1.828E-4</v>
      </c>
      <c r="W62" s="1">
        <v>2.162E-4</v>
      </c>
      <c r="X62" s="1">
        <v>2.453E-4</v>
      </c>
      <c r="Y62" s="1">
        <v>2.9359999999999998E-4</v>
      </c>
      <c r="Z62" s="1">
        <v>3.368E-4</v>
      </c>
      <c r="AA62" s="1">
        <v>4.0390000000000001E-4</v>
      </c>
      <c r="AB62" s="1">
        <v>4.6660000000000001E-4</v>
      </c>
      <c r="AC62" s="1">
        <v>5.5559999999999995E-4</v>
      </c>
      <c r="AD62" s="1">
        <v>6.4210000000000005E-4</v>
      </c>
      <c r="AE62" s="1">
        <v>7.6170000000000003E-4</v>
      </c>
      <c r="AF62" s="1">
        <v>8.809E-4</v>
      </c>
      <c r="AG62" s="1">
        <v>1.0399999999999999E-3</v>
      </c>
      <c r="AH62" s="1">
        <v>1.2030000000000001E-3</v>
      </c>
      <c r="AI62" s="1">
        <v>1.4159999999999999E-3</v>
      </c>
      <c r="AJ62" s="1">
        <v>1.639E-3</v>
      </c>
      <c r="AK62" s="1">
        <v>1.926E-3</v>
      </c>
      <c r="AL62" s="1">
        <v>2.235E-3</v>
      </c>
      <c r="AM62" s="1">
        <v>2.6259999999999999E-3</v>
      </c>
      <c r="AN62" s="1">
        <v>3.0609999999999999E-3</v>
      </c>
      <c r="AO62" s="1">
        <v>3.607E-3</v>
      </c>
      <c r="AP62" s="1">
        <v>4.2360000000000002E-3</v>
      </c>
      <c r="AQ62" s="1">
        <v>5.0159999999999996E-3</v>
      </c>
      <c r="AR62" s="1">
        <v>5.9560000000000004E-3</v>
      </c>
      <c r="AS62" s="1">
        <v>7.1149999999999998E-3</v>
      </c>
      <c r="AT62" s="1">
        <v>8.5850000000000006E-3</v>
      </c>
      <c r="AU62" s="1">
        <v>1.039E-2</v>
      </c>
      <c r="AV62" s="1">
        <v>1.2829999999999999E-2</v>
      </c>
      <c r="AW62" s="1">
        <v>1.583E-2</v>
      </c>
      <c r="AX62" s="1">
        <v>2.0209999999999999E-2</v>
      </c>
      <c r="AY62" s="1">
        <v>2.5690000000000001E-2</v>
      </c>
      <c r="AZ62" s="1">
        <v>3.4549999999999997E-2</v>
      </c>
      <c r="BA62" s="1">
        <v>4.6059999999999997E-2</v>
      </c>
      <c r="BB62" s="1">
        <v>6.7360000000000003E-2</v>
      </c>
      <c r="BC62" s="1">
        <v>9.597E-2</v>
      </c>
      <c r="BD62" s="1">
        <v>0.14849999999999999</v>
      </c>
      <c r="BE62" s="1">
        <v>0.2137</v>
      </c>
      <c r="BF62" s="1">
        <v>0.31680000000000003</v>
      </c>
      <c r="BG62" s="1">
        <v>0.42670000000000002</v>
      </c>
      <c r="BH62" s="1">
        <v>0.56140000000000001</v>
      </c>
      <c r="BI62" s="1">
        <v>0.76649999999999996</v>
      </c>
      <c r="BJ62" s="1">
        <v>1.198</v>
      </c>
      <c r="BK62" s="1">
        <v>1.3640000000000001</v>
      </c>
      <c r="BL62" s="1">
        <v>1.599</v>
      </c>
      <c r="BM62" s="1">
        <v>1.722</v>
      </c>
      <c r="BN62" s="1">
        <v>1.887</v>
      </c>
      <c r="BO62" s="1">
        <v>1.9750000000000001</v>
      </c>
      <c r="BP62" s="1">
        <v>2.0979999999999999</v>
      </c>
      <c r="BQ62" s="1">
        <v>2.1640000000000001</v>
      </c>
      <c r="BR62" s="1">
        <v>2.258</v>
      </c>
      <c r="BS62" s="1">
        <v>2.31</v>
      </c>
      <c r="BT62" s="1">
        <v>2.383</v>
      </c>
      <c r="BU62" s="1">
        <v>2.4249999999999998</v>
      </c>
      <c r="BV62" s="1">
        <v>2.4830000000000001</v>
      </c>
      <c r="BW62" s="1">
        <v>2.5179999999999998</v>
      </c>
      <c r="BX62" s="1">
        <v>2.5649999999999999</v>
      </c>
      <c r="BY62" s="1">
        <v>2.5939999999999999</v>
      </c>
      <c r="BZ62" s="1">
        <v>2.6320000000000001</v>
      </c>
      <c r="CA62" s="1">
        <v>2.6579999999999999</v>
      </c>
      <c r="CB62" s="1">
        <v>2.69</v>
      </c>
      <c r="CC62" s="1">
        <v>2.7120000000000002</v>
      </c>
      <c r="CD62" s="1">
        <v>2.738</v>
      </c>
      <c r="CE62" s="1">
        <v>2.758</v>
      </c>
      <c r="CF62" s="1">
        <v>2.78</v>
      </c>
      <c r="CG62" s="1">
        <v>2.7970000000000002</v>
      </c>
      <c r="CH62" s="1">
        <v>2.8170000000000002</v>
      </c>
      <c r="CI62" s="1">
        <v>2.8319999999999999</v>
      </c>
      <c r="CJ62" s="1">
        <v>2.8490000000000002</v>
      </c>
      <c r="CK62" s="1">
        <v>2.863</v>
      </c>
      <c r="CL62" s="1">
        <v>2.8780000000000001</v>
      </c>
      <c r="CM62" s="1">
        <v>2.89</v>
      </c>
      <c r="CN62" s="1">
        <v>2.903</v>
      </c>
      <c r="CO62" s="1">
        <v>2.9140000000000001</v>
      </c>
      <c r="CP62" s="1">
        <v>2.9260000000000002</v>
      </c>
      <c r="CQ62" s="1">
        <v>2.9359999999999999</v>
      </c>
      <c r="CR62" s="1">
        <v>2.9470000000000001</v>
      </c>
      <c r="CS62" s="1">
        <v>2.9550000000000001</v>
      </c>
      <c r="CT62" s="1">
        <v>2.9649999999999999</v>
      </c>
      <c r="CU62" s="1">
        <v>2.9729999999999999</v>
      </c>
      <c r="CV62" s="1">
        <v>2.9820000000000002</v>
      </c>
      <c r="CW62" s="1">
        <v>2.988</v>
      </c>
      <c r="CX62" s="1">
        <v>2.996</v>
      </c>
      <c r="CY62" s="1">
        <v>3.0030000000000001</v>
      </c>
      <c r="CZ62" s="1">
        <v>3.01</v>
      </c>
      <c r="DA62" s="1">
        <v>3.0150000000000001</v>
      </c>
      <c r="DB62" s="1">
        <v>3.0219999999999998</v>
      </c>
      <c r="DC62" s="1">
        <v>3.0270000000000001</v>
      </c>
      <c r="DD62" s="1">
        <v>3.0329999999999999</v>
      </c>
      <c r="DE62" s="1">
        <v>3.0369999999999999</v>
      </c>
      <c r="DF62" s="1">
        <v>3.0419999999999998</v>
      </c>
      <c r="DG62" s="1">
        <v>3.0459999999999998</v>
      </c>
      <c r="DH62" s="1">
        <v>3.0510000000000002</v>
      </c>
      <c r="DI62" s="1">
        <v>3.0550000000000002</v>
      </c>
      <c r="DJ62" s="1">
        <v>3.0590000000000002</v>
      </c>
      <c r="DK62" s="1">
        <v>3.0619999999999998</v>
      </c>
      <c r="DL62" s="1">
        <v>3.0659999999999998</v>
      </c>
      <c r="DM62" s="1">
        <v>3.069</v>
      </c>
      <c r="DN62" s="1">
        <v>3.073</v>
      </c>
      <c r="DO62" s="1">
        <v>3.0750000000000002</v>
      </c>
      <c r="DP62" s="1">
        <v>3.0779999999999998</v>
      </c>
      <c r="DQ62" s="1">
        <v>3.081</v>
      </c>
      <c r="DR62" s="1">
        <v>3.0830000000000002</v>
      </c>
      <c r="DS62" s="1">
        <v>3.0859999999999999</v>
      </c>
      <c r="DT62" s="1">
        <v>3.0880000000000001</v>
      </c>
      <c r="DU62" s="1">
        <v>3.09</v>
      </c>
      <c r="DV62" s="1">
        <v>3.0920000000000001</v>
      </c>
      <c r="DW62" s="1">
        <v>3.0939999999999999</v>
      </c>
      <c r="DX62" s="1">
        <v>3.0960000000000001</v>
      </c>
      <c r="DY62" s="1">
        <v>3.0960000000000001</v>
      </c>
      <c r="DZ62" s="1">
        <v>3.0960000000000001</v>
      </c>
      <c r="EA62" s="1">
        <v>3.0960000000000001</v>
      </c>
      <c r="EB62" s="1">
        <v>3.0960000000000001</v>
      </c>
      <c r="EC62" s="1">
        <v>3.097</v>
      </c>
    </row>
    <row r="63" spans="1:133" x14ac:dyDescent="0.25">
      <c r="A63" s="1">
        <v>839</v>
      </c>
      <c r="B63" s="1">
        <v>20.67</v>
      </c>
      <c r="C63" s="1">
        <v>8.7159999999999999E-5</v>
      </c>
      <c r="D63" s="1">
        <v>1.2740000000000001E-4</v>
      </c>
      <c r="E63" s="1">
        <v>1.2689999999999999E-4</v>
      </c>
      <c r="F63" s="1">
        <v>1.273E-4</v>
      </c>
      <c r="G63" s="1">
        <v>1.2400000000000001E-4</v>
      </c>
      <c r="H63" s="1">
        <v>1.214E-4</v>
      </c>
      <c r="I63" s="1">
        <v>1.148E-4</v>
      </c>
      <c r="J63" s="1">
        <v>1.091E-4</v>
      </c>
      <c r="K63" s="1">
        <v>1.004E-4</v>
      </c>
      <c r="L63" s="1">
        <v>9.4720000000000001E-5</v>
      </c>
      <c r="M63" s="1">
        <v>8.6589999999999996E-5</v>
      </c>
      <c r="N63" s="1">
        <v>8.2819999999999996E-5</v>
      </c>
      <c r="O63" s="1">
        <v>7.7210000000000001E-5</v>
      </c>
      <c r="P63" s="1">
        <v>7.7029999999999999E-5</v>
      </c>
      <c r="Q63" s="1">
        <v>7.4770000000000004E-5</v>
      </c>
      <c r="R63" s="1">
        <v>8.0110000000000004E-5</v>
      </c>
      <c r="S63" s="1">
        <v>8.3590000000000004E-5</v>
      </c>
      <c r="T63" s="1">
        <v>9.5370000000000003E-5</v>
      </c>
      <c r="U63" s="1">
        <v>1.059E-4</v>
      </c>
      <c r="V63" s="1">
        <v>1.2760000000000001E-4</v>
      </c>
      <c r="W63" s="1">
        <v>1.462E-4</v>
      </c>
      <c r="X63" s="1">
        <v>1.797E-4</v>
      </c>
      <c r="Y63" s="1">
        <v>2.0939999999999999E-4</v>
      </c>
      <c r="Z63" s="1">
        <v>2.5799999999999998E-4</v>
      </c>
      <c r="AA63" s="1">
        <v>3.0170000000000002E-4</v>
      </c>
      <c r="AB63" s="1">
        <v>3.657E-4</v>
      </c>
      <c r="AC63" s="1">
        <v>4.3150000000000003E-4</v>
      </c>
      <c r="AD63" s="1">
        <v>5.1829999999999997E-4</v>
      </c>
      <c r="AE63" s="1">
        <v>6.0780000000000003E-4</v>
      </c>
      <c r="AF63" s="1">
        <v>7.2639999999999998E-4</v>
      </c>
      <c r="AG63" s="1">
        <v>8.4679999999999998E-4</v>
      </c>
      <c r="AH63" s="1">
        <v>1.0070000000000001E-3</v>
      </c>
      <c r="AI63" s="1">
        <v>1.1689999999999999E-3</v>
      </c>
      <c r="AJ63" s="1">
        <v>1.3849999999999999E-3</v>
      </c>
      <c r="AK63" s="1">
        <v>1.604E-3</v>
      </c>
      <c r="AL63" s="1">
        <v>1.8990000000000001E-3</v>
      </c>
      <c r="AM63" s="1">
        <v>2.1979999999999999E-3</v>
      </c>
      <c r="AN63" s="1">
        <v>2.604E-3</v>
      </c>
      <c r="AO63" s="1">
        <v>3.0200000000000001E-3</v>
      </c>
      <c r="AP63" s="1">
        <v>3.591E-3</v>
      </c>
      <c r="AQ63" s="1">
        <v>4.1850000000000004E-3</v>
      </c>
      <c r="AR63" s="1">
        <v>5.0130000000000001E-3</v>
      </c>
      <c r="AS63" s="1">
        <v>5.8890000000000001E-3</v>
      </c>
      <c r="AT63" s="1">
        <v>7.1349999999999998E-3</v>
      </c>
      <c r="AU63" s="1">
        <v>8.482E-3</v>
      </c>
      <c r="AV63" s="1">
        <v>1.0460000000000001E-2</v>
      </c>
      <c r="AW63" s="1">
        <v>1.265E-2</v>
      </c>
      <c r="AX63" s="1">
        <v>1.601E-2</v>
      </c>
      <c r="AY63" s="1">
        <v>1.985E-2</v>
      </c>
      <c r="AZ63" s="1">
        <v>2.615E-2</v>
      </c>
      <c r="BA63" s="1">
        <v>3.3700000000000001E-2</v>
      </c>
      <c r="BB63" s="1">
        <v>4.7379999999999999E-2</v>
      </c>
      <c r="BC63" s="1">
        <v>6.4829999999999999E-2</v>
      </c>
      <c r="BD63" s="1">
        <v>9.9080000000000001E-2</v>
      </c>
      <c r="BE63" s="1">
        <v>0.14230000000000001</v>
      </c>
      <c r="BF63" s="1">
        <v>0.22209999999999999</v>
      </c>
      <c r="BG63" s="1">
        <v>0.30520000000000003</v>
      </c>
      <c r="BH63" s="1">
        <v>0.43990000000000001</v>
      </c>
      <c r="BI63" s="1">
        <v>0.54910000000000003</v>
      </c>
      <c r="BJ63" s="1">
        <v>0.77929999999999999</v>
      </c>
      <c r="BK63" s="1">
        <v>1.1890000000000001</v>
      </c>
      <c r="BL63" s="1">
        <v>1.385</v>
      </c>
      <c r="BM63" s="1">
        <v>1.583</v>
      </c>
      <c r="BN63" s="1">
        <v>1.742</v>
      </c>
      <c r="BO63" s="1">
        <v>1.871</v>
      </c>
      <c r="BP63" s="1">
        <v>1.994</v>
      </c>
      <c r="BQ63" s="1">
        <v>2.0830000000000002</v>
      </c>
      <c r="BR63" s="1">
        <v>2.1800000000000002</v>
      </c>
      <c r="BS63" s="1">
        <v>2.246</v>
      </c>
      <c r="BT63" s="1">
        <v>2.3220000000000001</v>
      </c>
      <c r="BU63" s="1">
        <v>2.3730000000000002</v>
      </c>
      <c r="BV63" s="1">
        <v>2.4340000000000002</v>
      </c>
      <c r="BW63" s="1">
        <v>2.476</v>
      </c>
      <c r="BX63" s="1">
        <v>2.5249999999999999</v>
      </c>
      <c r="BY63" s="1">
        <v>2.5590000000000002</v>
      </c>
      <c r="BZ63" s="1">
        <v>2.6</v>
      </c>
      <c r="CA63" s="1">
        <v>2.629</v>
      </c>
      <c r="CB63" s="1">
        <v>2.6619999999999999</v>
      </c>
      <c r="CC63" s="1">
        <v>2.6869999999999998</v>
      </c>
      <c r="CD63" s="1">
        <v>2.7149999999999999</v>
      </c>
      <c r="CE63" s="1">
        <v>2.7360000000000002</v>
      </c>
      <c r="CF63" s="1">
        <v>2.76</v>
      </c>
      <c r="CG63" s="1">
        <v>2.7789999999999999</v>
      </c>
      <c r="CH63" s="1">
        <v>2.8</v>
      </c>
      <c r="CI63" s="1">
        <v>2.8159999999999998</v>
      </c>
      <c r="CJ63" s="1">
        <v>2.8340000000000001</v>
      </c>
      <c r="CK63" s="1">
        <v>2.8490000000000002</v>
      </c>
      <c r="CL63" s="1">
        <v>2.8650000000000002</v>
      </c>
      <c r="CM63" s="1">
        <v>2.8769999999999998</v>
      </c>
      <c r="CN63" s="1">
        <v>2.8919999999999999</v>
      </c>
      <c r="CO63" s="1">
        <v>2.903</v>
      </c>
      <c r="CP63" s="1">
        <v>2.9159999999999999</v>
      </c>
      <c r="CQ63" s="1">
        <v>2.9260000000000002</v>
      </c>
      <c r="CR63" s="1">
        <v>2.9369999999999998</v>
      </c>
      <c r="CS63" s="1">
        <v>2.9460000000000002</v>
      </c>
      <c r="CT63" s="1">
        <v>2.9569999999999999</v>
      </c>
      <c r="CU63" s="1">
        <v>2.9649999999999999</v>
      </c>
      <c r="CV63" s="1">
        <v>2.9740000000000002</v>
      </c>
      <c r="CW63" s="1">
        <v>2.9809999999999999</v>
      </c>
      <c r="CX63" s="1">
        <v>2.99</v>
      </c>
      <c r="CY63" s="1">
        <v>2.996</v>
      </c>
      <c r="CZ63" s="1">
        <v>3.004</v>
      </c>
      <c r="DA63" s="1">
        <v>3.01</v>
      </c>
      <c r="DB63" s="1">
        <v>3.0169999999999999</v>
      </c>
      <c r="DC63" s="1">
        <v>3.0219999999999998</v>
      </c>
      <c r="DD63" s="1">
        <v>3.028</v>
      </c>
      <c r="DE63" s="1">
        <v>3.0329999999999999</v>
      </c>
      <c r="DF63" s="1">
        <v>3.0379999999999998</v>
      </c>
      <c r="DG63" s="1">
        <v>3.0430000000000001</v>
      </c>
      <c r="DH63" s="1">
        <v>3.048</v>
      </c>
      <c r="DI63" s="1">
        <v>3.0510000000000002</v>
      </c>
      <c r="DJ63" s="1">
        <v>3.056</v>
      </c>
      <c r="DK63" s="1">
        <v>3.0590000000000002</v>
      </c>
      <c r="DL63" s="1">
        <v>3.0630000000000002</v>
      </c>
      <c r="DM63" s="1">
        <v>3.0670000000000002</v>
      </c>
      <c r="DN63" s="1">
        <v>3.07</v>
      </c>
      <c r="DO63" s="1">
        <v>3.073</v>
      </c>
      <c r="DP63" s="1">
        <v>3.0760000000000001</v>
      </c>
      <c r="DQ63" s="1">
        <v>3.0790000000000002</v>
      </c>
      <c r="DR63" s="1">
        <v>3.0819999999999999</v>
      </c>
      <c r="DS63" s="1">
        <v>3.0840000000000001</v>
      </c>
      <c r="DT63" s="1">
        <v>3.0859999999999999</v>
      </c>
      <c r="DU63" s="1">
        <v>3.0880000000000001</v>
      </c>
      <c r="DV63" s="1">
        <v>3.0910000000000002</v>
      </c>
      <c r="DW63" s="1">
        <v>3.0920000000000001</v>
      </c>
      <c r="DX63" s="1">
        <v>3.0939999999999999</v>
      </c>
      <c r="DY63" s="1">
        <v>3.0950000000000002</v>
      </c>
      <c r="DZ63" s="1">
        <v>3.0950000000000002</v>
      </c>
      <c r="EA63" s="1">
        <v>3.0950000000000002</v>
      </c>
      <c r="EB63" s="1">
        <v>3.0950000000000002</v>
      </c>
      <c r="EC63" s="1">
        <v>3.0960000000000001</v>
      </c>
    </row>
    <row r="64" spans="1:133" x14ac:dyDescent="0.25">
      <c r="A64" s="1">
        <v>840</v>
      </c>
      <c r="B64" s="1">
        <v>21</v>
      </c>
      <c r="C64" s="1">
        <v>8.1160000000000002E-5</v>
      </c>
      <c r="D64" s="1">
        <v>1.1620000000000001E-4</v>
      </c>
      <c r="E64" s="1">
        <v>1.161E-4</v>
      </c>
      <c r="F64" s="1">
        <v>1.131E-4</v>
      </c>
      <c r="G64" s="1">
        <v>1.1010000000000001E-4</v>
      </c>
      <c r="H64" s="1">
        <v>1.037E-4</v>
      </c>
      <c r="I64" s="1">
        <v>9.7600000000000001E-5</v>
      </c>
      <c r="J64" s="1">
        <v>8.7899999999999995E-5</v>
      </c>
      <c r="K64" s="1">
        <v>7.9820000000000005E-5</v>
      </c>
      <c r="L64" s="1">
        <v>6.9679999999999997E-5</v>
      </c>
      <c r="M64" s="1">
        <v>6.2459999999999995E-5</v>
      </c>
      <c r="N64" s="1">
        <v>5.3189999999999997E-5</v>
      </c>
      <c r="O64" s="1">
        <v>4.8640000000000002E-5</v>
      </c>
      <c r="P64" s="1">
        <v>4.2200000000000003E-5</v>
      </c>
      <c r="Q64" s="1">
        <v>4.1520000000000002E-5</v>
      </c>
      <c r="R64" s="1">
        <v>3.8940000000000003E-5</v>
      </c>
      <c r="S64" s="1">
        <v>4.4400000000000002E-5</v>
      </c>
      <c r="T64" s="1">
        <v>4.672E-5</v>
      </c>
      <c r="U64" s="1">
        <v>5.9889999999999997E-5</v>
      </c>
      <c r="V64" s="1">
        <v>6.9560000000000005E-5</v>
      </c>
      <c r="W64" s="1">
        <v>9.1619999999999994E-5</v>
      </c>
      <c r="X64" s="1">
        <v>1.102E-4</v>
      </c>
      <c r="Y64" s="1">
        <v>1.4430000000000001E-4</v>
      </c>
      <c r="Z64" s="1">
        <v>1.7430000000000001E-4</v>
      </c>
      <c r="AA64" s="1">
        <v>2.2340000000000001E-4</v>
      </c>
      <c r="AB64" s="1">
        <v>2.6830000000000002E-4</v>
      </c>
      <c r="AC64" s="1">
        <v>3.3550000000000002E-4</v>
      </c>
      <c r="AD64" s="1">
        <v>3.9889999999999999E-4</v>
      </c>
      <c r="AE64" s="1">
        <v>4.8979999999999998E-4</v>
      </c>
      <c r="AF64" s="1">
        <v>5.7830000000000002E-4</v>
      </c>
      <c r="AG64" s="1">
        <v>6.9950000000000003E-4</v>
      </c>
      <c r="AH64" s="1">
        <v>8.2070000000000005E-4</v>
      </c>
      <c r="AI64" s="1">
        <v>9.8189999999999996E-4</v>
      </c>
      <c r="AJ64" s="1">
        <v>1.147E-3</v>
      </c>
      <c r="AK64" s="1">
        <v>1.3619999999999999E-3</v>
      </c>
      <c r="AL64" s="1">
        <v>1.5870000000000001E-3</v>
      </c>
      <c r="AM64" s="1">
        <v>1.8760000000000001E-3</v>
      </c>
      <c r="AN64" s="1">
        <v>2.1870000000000001E-3</v>
      </c>
      <c r="AO64" s="1">
        <v>2.581E-3</v>
      </c>
      <c r="AP64" s="1">
        <v>3.0179999999999998E-3</v>
      </c>
      <c r="AQ64" s="1">
        <v>3.5660000000000002E-3</v>
      </c>
      <c r="AR64" s="1">
        <v>4.1970000000000002E-3</v>
      </c>
      <c r="AS64" s="1">
        <v>4.9800000000000001E-3</v>
      </c>
      <c r="AT64" s="1">
        <v>5.9230000000000003E-3</v>
      </c>
      <c r="AU64" s="1">
        <v>7.0850000000000002E-3</v>
      </c>
      <c r="AV64" s="1">
        <v>8.5570000000000004E-3</v>
      </c>
      <c r="AW64" s="1">
        <v>1.0370000000000001E-2</v>
      </c>
      <c r="AX64" s="1">
        <v>1.281E-2</v>
      </c>
      <c r="AY64" s="1">
        <v>1.5810000000000001E-2</v>
      </c>
      <c r="AZ64" s="1">
        <v>2.019E-2</v>
      </c>
      <c r="BA64" s="1">
        <v>2.5669999999999998E-2</v>
      </c>
      <c r="BB64" s="1">
        <v>3.4540000000000001E-2</v>
      </c>
      <c r="BC64" s="1">
        <v>4.6050000000000001E-2</v>
      </c>
      <c r="BD64" s="1">
        <v>6.7339999999999997E-2</v>
      </c>
      <c r="BE64" s="1">
        <v>9.5949999999999994E-2</v>
      </c>
      <c r="BF64" s="1">
        <v>0.1484</v>
      </c>
      <c r="BG64" s="1">
        <v>0.2137</v>
      </c>
      <c r="BH64" s="1">
        <v>0.31669999999999998</v>
      </c>
      <c r="BI64" s="1">
        <v>0.42670000000000002</v>
      </c>
      <c r="BJ64" s="1">
        <v>0.56140000000000001</v>
      </c>
      <c r="BK64" s="1">
        <v>0.76639999999999997</v>
      </c>
      <c r="BL64" s="1">
        <v>1.198</v>
      </c>
      <c r="BM64" s="1">
        <v>1.363</v>
      </c>
      <c r="BN64" s="1">
        <v>1.599</v>
      </c>
      <c r="BO64" s="1">
        <v>1.7210000000000001</v>
      </c>
      <c r="BP64" s="1">
        <v>1.887</v>
      </c>
      <c r="BQ64" s="1">
        <v>1.9750000000000001</v>
      </c>
      <c r="BR64" s="1">
        <v>2.0979999999999999</v>
      </c>
      <c r="BS64" s="1">
        <v>2.1640000000000001</v>
      </c>
      <c r="BT64" s="1">
        <v>2.258</v>
      </c>
      <c r="BU64" s="1">
        <v>2.3090000000000002</v>
      </c>
      <c r="BV64" s="1">
        <v>2.383</v>
      </c>
      <c r="BW64" s="1">
        <v>2.4239999999999999</v>
      </c>
      <c r="BX64" s="1">
        <v>2.4830000000000001</v>
      </c>
      <c r="BY64" s="1">
        <v>2.5169999999999999</v>
      </c>
      <c r="BZ64" s="1">
        <v>2.5640000000000001</v>
      </c>
      <c r="CA64" s="1">
        <v>2.5939999999999999</v>
      </c>
      <c r="CB64" s="1">
        <v>2.6320000000000001</v>
      </c>
      <c r="CC64" s="1">
        <v>2.6579999999999999</v>
      </c>
      <c r="CD64" s="1">
        <v>2.6890000000000001</v>
      </c>
      <c r="CE64" s="1">
        <v>2.7109999999999999</v>
      </c>
      <c r="CF64" s="1">
        <v>2.738</v>
      </c>
      <c r="CG64" s="1">
        <v>2.7570000000000001</v>
      </c>
      <c r="CH64" s="1">
        <v>2.78</v>
      </c>
      <c r="CI64" s="1">
        <v>2.7970000000000002</v>
      </c>
      <c r="CJ64" s="1">
        <v>2.8170000000000002</v>
      </c>
      <c r="CK64" s="1">
        <v>2.8319999999999999</v>
      </c>
      <c r="CL64" s="1">
        <v>2.8490000000000002</v>
      </c>
      <c r="CM64" s="1">
        <v>2.863</v>
      </c>
      <c r="CN64" s="1">
        <v>2.8780000000000001</v>
      </c>
      <c r="CO64" s="1">
        <v>2.89</v>
      </c>
      <c r="CP64" s="1">
        <v>2.903</v>
      </c>
      <c r="CQ64" s="1">
        <v>2.9140000000000001</v>
      </c>
      <c r="CR64" s="1">
        <v>2.9260000000000002</v>
      </c>
      <c r="CS64" s="1">
        <v>2.9359999999999999</v>
      </c>
      <c r="CT64" s="1">
        <v>2.9470000000000001</v>
      </c>
      <c r="CU64" s="1">
        <v>2.9550000000000001</v>
      </c>
      <c r="CV64" s="1">
        <v>2.9649999999999999</v>
      </c>
      <c r="CW64" s="1">
        <v>2.9729999999999999</v>
      </c>
      <c r="CX64" s="1">
        <v>2.9809999999999999</v>
      </c>
      <c r="CY64" s="1">
        <v>2.988</v>
      </c>
      <c r="CZ64" s="1">
        <v>2.996</v>
      </c>
      <c r="DA64" s="1">
        <v>3.0019999999999998</v>
      </c>
      <c r="DB64" s="1">
        <v>3.01</v>
      </c>
      <c r="DC64" s="1">
        <v>3.0150000000000001</v>
      </c>
      <c r="DD64" s="1">
        <v>3.0219999999999998</v>
      </c>
      <c r="DE64" s="1">
        <v>3.0270000000000001</v>
      </c>
      <c r="DF64" s="1">
        <v>3.0329999999999999</v>
      </c>
      <c r="DG64" s="1">
        <v>3.0369999999999999</v>
      </c>
      <c r="DH64" s="1">
        <v>3.0419999999999998</v>
      </c>
      <c r="DI64" s="1">
        <v>3.0459999999999998</v>
      </c>
      <c r="DJ64" s="1">
        <v>3.0510000000000002</v>
      </c>
      <c r="DK64" s="1">
        <v>3.0550000000000002</v>
      </c>
      <c r="DL64" s="1">
        <v>3.0590000000000002</v>
      </c>
      <c r="DM64" s="1">
        <v>3.0619999999999998</v>
      </c>
      <c r="DN64" s="1">
        <v>3.0659999999999998</v>
      </c>
      <c r="DO64" s="1">
        <v>3.069</v>
      </c>
      <c r="DP64" s="1">
        <v>3.0720000000000001</v>
      </c>
      <c r="DQ64" s="1">
        <v>3.0750000000000002</v>
      </c>
      <c r="DR64" s="1">
        <v>3.0779999999999998</v>
      </c>
      <c r="DS64" s="1">
        <v>3.081</v>
      </c>
      <c r="DT64" s="1">
        <v>3.0830000000000002</v>
      </c>
      <c r="DU64" s="1">
        <v>3.085</v>
      </c>
      <c r="DV64" s="1">
        <v>3.0880000000000001</v>
      </c>
      <c r="DW64" s="1">
        <v>3.09</v>
      </c>
      <c r="DX64" s="1">
        <v>3.0920000000000001</v>
      </c>
      <c r="DY64" s="1">
        <v>3.0920000000000001</v>
      </c>
      <c r="DZ64" s="1">
        <v>3.0920000000000001</v>
      </c>
      <c r="EA64" s="1">
        <v>3.093</v>
      </c>
      <c r="EB64" s="1">
        <v>3.093</v>
      </c>
      <c r="EC64" s="1">
        <v>3.093</v>
      </c>
    </row>
    <row r="65" spans="1:133" x14ac:dyDescent="0.25">
      <c r="A65" s="1">
        <v>841</v>
      </c>
      <c r="B65" s="1">
        <v>21.33</v>
      </c>
      <c r="C65" s="1">
        <v>7.4610000000000006E-5</v>
      </c>
      <c r="D65" s="1">
        <v>1.0679999999999999E-4</v>
      </c>
      <c r="E65" s="1">
        <v>1.047E-4</v>
      </c>
      <c r="F65" s="1">
        <v>1.016E-4</v>
      </c>
      <c r="G65" s="1">
        <v>9.5519999999999993E-5</v>
      </c>
      <c r="H65" s="1">
        <v>8.9270000000000004E-5</v>
      </c>
      <c r="I65" s="1">
        <v>7.9740000000000006E-5</v>
      </c>
      <c r="J65" s="1">
        <v>7.0649999999999996E-5</v>
      </c>
      <c r="K65" s="1">
        <v>5.8529999999999997E-5</v>
      </c>
      <c r="L65" s="1">
        <v>4.9079999999999998E-5</v>
      </c>
      <c r="M65" s="1">
        <v>3.7509999999999998E-5</v>
      </c>
      <c r="N65" s="1">
        <v>2.8989999999999999E-5</v>
      </c>
      <c r="O65" s="1">
        <v>1.931E-5</v>
      </c>
      <c r="P65" s="1">
        <v>1.397E-5</v>
      </c>
      <c r="Q65" s="1">
        <v>6.9609999999999999E-6</v>
      </c>
      <c r="R65" s="1">
        <v>6.0789999999999997E-6</v>
      </c>
      <c r="S65" s="1">
        <v>3.41E-6</v>
      </c>
      <c r="T65" s="1">
        <v>8.1030000000000002E-6</v>
      </c>
      <c r="U65" s="1">
        <v>1.1240000000000001E-5</v>
      </c>
      <c r="V65" s="1">
        <v>2.3730000000000001E-5</v>
      </c>
      <c r="W65" s="1">
        <v>3.3909999999999999E-5</v>
      </c>
      <c r="X65" s="1">
        <v>5.605E-5</v>
      </c>
      <c r="Y65" s="1">
        <v>7.5220000000000001E-5</v>
      </c>
      <c r="Z65" s="1">
        <v>1.097E-4</v>
      </c>
      <c r="AA65" s="1">
        <v>1.4019999999999999E-4</v>
      </c>
      <c r="AB65" s="1">
        <v>1.863E-4</v>
      </c>
      <c r="AC65" s="1">
        <v>2.351E-4</v>
      </c>
      <c r="AD65" s="1">
        <v>2.9920000000000001E-4</v>
      </c>
      <c r="AE65" s="1">
        <v>3.6660000000000002E-4</v>
      </c>
      <c r="AF65" s="1">
        <v>4.5550000000000001E-4</v>
      </c>
      <c r="AG65" s="1">
        <v>5.465E-4</v>
      </c>
      <c r="AH65" s="1">
        <v>6.6719999999999995E-4</v>
      </c>
      <c r="AI65" s="1">
        <v>7.8919999999999999E-4</v>
      </c>
      <c r="AJ65" s="1">
        <v>9.5180000000000004E-4</v>
      </c>
      <c r="AK65" s="1">
        <v>1.1150000000000001E-3</v>
      </c>
      <c r="AL65" s="1">
        <v>1.3339999999999999E-3</v>
      </c>
      <c r="AM65" s="1">
        <v>1.555E-3</v>
      </c>
      <c r="AN65" s="1">
        <v>1.8519999999999999E-3</v>
      </c>
      <c r="AO65" s="1">
        <v>2.1519999999999998E-3</v>
      </c>
      <c r="AP65" s="1">
        <v>2.5609999999999999E-3</v>
      </c>
      <c r="AQ65" s="1">
        <v>2.9789999999999999E-3</v>
      </c>
      <c r="AR65" s="1">
        <v>3.5530000000000002E-3</v>
      </c>
      <c r="AS65" s="1">
        <v>4.1489999999999999E-3</v>
      </c>
      <c r="AT65" s="1">
        <v>4.9800000000000001E-3</v>
      </c>
      <c r="AU65" s="1">
        <v>5.8580000000000004E-3</v>
      </c>
      <c r="AV65" s="1">
        <v>7.1069999999999996E-3</v>
      </c>
      <c r="AW65" s="1">
        <v>8.456E-3</v>
      </c>
      <c r="AX65" s="1">
        <v>1.044E-2</v>
      </c>
      <c r="AY65" s="1">
        <v>1.2630000000000001E-2</v>
      </c>
      <c r="AZ65" s="1">
        <v>1.5990000000000001E-2</v>
      </c>
      <c r="BA65" s="1">
        <v>1.983E-2</v>
      </c>
      <c r="BB65" s="1">
        <v>2.613E-2</v>
      </c>
      <c r="BC65" s="1">
        <v>3.3680000000000002E-2</v>
      </c>
      <c r="BD65" s="1">
        <v>4.7359999999999999E-2</v>
      </c>
      <c r="BE65" s="1">
        <v>6.4810000000000006E-2</v>
      </c>
      <c r="BF65" s="1">
        <v>9.9059999999999995E-2</v>
      </c>
      <c r="BG65" s="1">
        <v>0.14219999999999999</v>
      </c>
      <c r="BH65" s="1">
        <v>0.22209999999999999</v>
      </c>
      <c r="BI65" s="1">
        <v>0.30509999999999998</v>
      </c>
      <c r="BJ65" s="1">
        <v>0.43990000000000001</v>
      </c>
      <c r="BK65" s="1">
        <v>0.54900000000000004</v>
      </c>
      <c r="BL65" s="1">
        <v>0.7792</v>
      </c>
      <c r="BM65" s="1">
        <v>1.1890000000000001</v>
      </c>
      <c r="BN65" s="1">
        <v>1.385</v>
      </c>
      <c r="BO65" s="1">
        <v>1.583</v>
      </c>
      <c r="BP65" s="1">
        <v>1.742</v>
      </c>
      <c r="BQ65" s="1">
        <v>1.87</v>
      </c>
      <c r="BR65" s="1">
        <v>1.9930000000000001</v>
      </c>
      <c r="BS65" s="1">
        <v>2.0830000000000002</v>
      </c>
      <c r="BT65" s="1">
        <v>2.1789999999999998</v>
      </c>
      <c r="BU65" s="1">
        <v>2.246</v>
      </c>
      <c r="BV65" s="1">
        <v>2.3220000000000001</v>
      </c>
      <c r="BW65" s="1">
        <v>2.3730000000000002</v>
      </c>
      <c r="BX65" s="1">
        <v>2.4340000000000002</v>
      </c>
      <c r="BY65" s="1">
        <v>2.4750000000000001</v>
      </c>
      <c r="BZ65" s="1">
        <v>2.5249999999999999</v>
      </c>
      <c r="CA65" s="1">
        <v>2.5590000000000002</v>
      </c>
      <c r="CB65" s="1">
        <v>2.6</v>
      </c>
      <c r="CC65" s="1">
        <v>2.6280000000000001</v>
      </c>
      <c r="CD65" s="1">
        <v>2.6619999999999999</v>
      </c>
      <c r="CE65" s="1">
        <v>2.6869999999999998</v>
      </c>
      <c r="CF65" s="1">
        <v>2.7149999999999999</v>
      </c>
      <c r="CG65" s="1">
        <v>2.7360000000000002</v>
      </c>
      <c r="CH65" s="1">
        <v>2.76</v>
      </c>
      <c r="CI65" s="1">
        <v>2.7789999999999999</v>
      </c>
      <c r="CJ65" s="1">
        <v>2.7989999999999999</v>
      </c>
      <c r="CK65" s="1">
        <v>2.8159999999999998</v>
      </c>
      <c r="CL65" s="1">
        <v>2.8340000000000001</v>
      </c>
      <c r="CM65" s="1">
        <v>2.8479999999999999</v>
      </c>
      <c r="CN65" s="1">
        <v>2.8639999999999999</v>
      </c>
      <c r="CO65" s="1">
        <v>2.8769999999999998</v>
      </c>
      <c r="CP65" s="1">
        <v>2.891</v>
      </c>
      <c r="CQ65" s="1">
        <v>2.903</v>
      </c>
      <c r="CR65" s="1">
        <v>2.9159999999999999</v>
      </c>
      <c r="CS65" s="1">
        <v>2.9260000000000002</v>
      </c>
      <c r="CT65" s="1">
        <v>2.9369999999999998</v>
      </c>
      <c r="CU65" s="1">
        <v>2.9460000000000002</v>
      </c>
      <c r="CV65" s="1">
        <v>2.9569999999999999</v>
      </c>
      <c r="CW65" s="1">
        <v>2.9649999999999999</v>
      </c>
      <c r="CX65" s="1">
        <v>2.9740000000000002</v>
      </c>
      <c r="CY65" s="1">
        <v>2.9809999999999999</v>
      </c>
      <c r="CZ65" s="1">
        <v>2.99</v>
      </c>
      <c r="DA65" s="1">
        <v>2.996</v>
      </c>
      <c r="DB65" s="1">
        <v>3.004</v>
      </c>
      <c r="DC65" s="1">
        <v>3.01</v>
      </c>
      <c r="DD65" s="1">
        <v>3.016</v>
      </c>
      <c r="DE65" s="1">
        <v>3.0219999999999998</v>
      </c>
      <c r="DF65" s="1">
        <v>3.028</v>
      </c>
      <c r="DG65" s="1">
        <v>3.0329999999999999</v>
      </c>
      <c r="DH65" s="1">
        <v>3.0379999999999998</v>
      </c>
      <c r="DI65" s="1">
        <v>3.0419999999999998</v>
      </c>
      <c r="DJ65" s="1">
        <v>3.0470000000000002</v>
      </c>
      <c r="DK65" s="1">
        <v>3.0510000000000002</v>
      </c>
      <c r="DL65" s="1">
        <v>3.056</v>
      </c>
      <c r="DM65" s="1">
        <v>3.0590000000000002</v>
      </c>
      <c r="DN65" s="1">
        <v>3.0630000000000002</v>
      </c>
      <c r="DO65" s="1">
        <v>3.0659999999999998</v>
      </c>
      <c r="DP65" s="1">
        <v>3.07</v>
      </c>
      <c r="DQ65" s="1">
        <v>3.073</v>
      </c>
      <c r="DR65" s="1">
        <v>3.0760000000000001</v>
      </c>
      <c r="DS65" s="1">
        <v>3.0790000000000002</v>
      </c>
      <c r="DT65" s="1">
        <v>3.081</v>
      </c>
      <c r="DU65" s="1">
        <v>3.0840000000000001</v>
      </c>
      <c r="DV65" s="1">
        <v>3.0859999999999999</v>
      </c>
      <c r="DW65" s="1">
        <v>3.0880000000000001</v>
      </c>
      <c r="DX65" s="1">
        <v>3.09</v>
      </c>
      <c r="DY65" s="1">
        <v>3.0910000000000002</v>
      </c>
      <c r="DZ65" s="1">
        <v>3.0910000000000002</v>
      </c>
      <c r="EA65" s="1">
        <v>3.0910000000000002</v>
      </c>
      <c r="EB65" s="1">
        <v>3.0910000000000002</v>
      </c>
      <c r="EC65" s="1">
        <v>3.0920000000000001</v>
      </c>
    </row>
    <row r="66" spans="1:133" x14ac:dyDescent="0.25">
      <c r="A66" s="1">
        <v>842</v>
      </c>
      <c r="B66" s="1">
        <v>21.67</v>
      </c>
      <c r="C66" s="1">
        <v>6.9330000000000002E-5</v>
      </c>
      <c r="D66" s="1">
        <v>9.7150000000000003E-5</v>
      </c>
      <c r="E66" s="1">
        <v>9.5329999999999997E-5</v>
      </c>
      <c r="F66" s="1">
        <v>8.9380000000000001E-5</v>
      </c>
      <c r="G66" s="1">
        <v>8.3529999999999995E-5</v>
      </c>
      <c r="H66" s="1">
        <v>7.4200000000000001E-5</v>
      </c>
      <c r="I66" s="1">
        <v>6.5040000000000001E-5</v>
      </c>
      <c r="J66" s="1">
        <v>5.2710000000000002E-5</v>
      </c>
      <c r="K66" s="1">
        <v>4.1060000000000003E-5</v>
      </c>
      <c r="L66" s="1">
        <v>2.7970000000000002E-5</v>
      </c>
      <c r="M66" s="1">
        <v>1.7110000000000001E-5</v>
      </c>
      <c r="N66" s="1">
        <v>4.1459999999999998E-6</v>
      </c>
      <c r="O66" s="1">
        <v>-4.7129999999999996E-6</v>
      </c>
      <c r="P66" s="1">
        <v>-1.5109999999999999E-5</v>
      </c>
      <c r="Q66" s="1">
        <v>-2.0890000000000002E-5</v>
      </c>
      <c r="R66" s="1">
        <v>-2.8160000000000001E-5</v>
      </c>
      <c r="S66" s="1">
        <v>-2.9280000000000001E-5</v>
      </c>
      <c r="T66" s="1">
        <v>-3.222E-5</v>
      </c>
      <c r="U66" s="1">
        <v>-2.6979999999999999E-5</v>
      </c>
      <c r="V66" s="1">
        <v>-2.4170000000000001E-5</v>
      </c>
      <c r="W66" s="1">
        <v>-1.129E-5</v>
      </c>
      <c r="X66" s="1">
        <v>-1.082E-6</v>
      </c>
      <c r="Y66" s="1">
        <v>2.16E-5</v>
      </c>
      <c r="Z66" s="1">
        <v>4.1140000000000003E-5</v>
      </c>
      <c r="AA66" s="1">
        <v>7.6139999999999999E-5</v>
      </c>
      <c r="AB66" s="1">
        <v>1.07E-4</v>
      </c>
      <c r="AC66" s="1">
        <v>1.571E-4</v>
      </c>
      <c r="AD66" s="1">
        <v>2.028E-4</v>
      </c>
      <c r="AE66" s="1">
        <v>2.7169999999999999E-4</v>
      </c>
      <c r="AF66" s="1">
        <v>3.3710000000000001E-4</v>
      </c>
      <c r="AG66" s="1">
        <v>4.2959999999999998E-4</v>
      </c>
      <c r="AH66" s="1">
        <v>5.1999999999999995E-4</v>
      </c>
      <c r="AI66" s="1">
        <v>6.4300000000000002E-4</v>
      </c>
      <c r="AJ66" s="1">
        <v>7.6619999999999998E-4</v>
      </c>
      <c r="AK66" s="1">
        <v>9.2920000000000003E-4</v>
      </c>
      <c r="AL66" s="1">
        <v>1.096E-3</v>
      </c>
      <c r="AM66" s="1">
        <v>1.3129999999999999E-3</v>
      </c>
      <c r="AN66" s="1">
        <v>1.5410000000000001E-3</v>
      </c>
      <c r="AO66" s="1">
        <v>1.8309999999999999E-3</v>
      </c>
      <c r="AP66" s="1">
        <v>2.1450000000000002E-3</v>
      </c>
      <c r="AQ66" s="1">
        <v>2.5400000000000002E-3</v>
      </c>
      <c r="AR66" s="1">
        <v>2.98E-3</v>
      </c>
      <c r="AS66" s="1">
        <v>3.5300000000000002E-3</v>
      </c>
      <c r="AT66" s="1">
        <v>4.1640000000000002E-3</v>
      </c>
      <c r="AU66" s="1">
        <v>4.9490000000000003E-3</v>
      </c>
      <c r="AV66" s="1">
        <v>5.8950000000000001E-3</v>
      </c>
      <c r="AW66" s="1">
        <v>7.0590000000000002E-3</v>
      </c>
      <c r="AX66" s="1">
        <v>8.5339999999999999E-3</v>
      </c>
      <c r="AY66" s="1">
        <v>1.034E-2</v>
      </c>
      <c r="AZ66" s="1">
        <v>1.2789999999999999E-2</v>
      </c>
      <c r="BA66" s="1">
        <v>1.5789999999999998E-2</v>
      </c>
      <c r="BB66" s="1">
        <v>2.018E-2</v>
      </c>
      <c r="BC66" s="1">
        <v>2.5659999999999999E-2</v>
      </c>
      <c r="BD66" s="1">
        <v>3.4529999999999998E-2</v>
      </c>
      <c r="BE66" s="1">
        <v>4.6039999999999998E-2</v>
      </c>
      <c r="BF66" s="1">
        <v>6.7330000000000001E-2</v>
      </c>
      <c r="BG66" s="1">
        <v>9.5930000000000001E-2</v>
      </c>
      <c r="BH66" s="1">
        <v>0.1484</v>
      </c>
      <c r="BI66" s="1">
        <v>0.2137</v>
      </c>
      <c r="BJ66" s="1">
        <v>0.31669999999999998</v>
      </c>
      <c r="BK66" s="1">
        <v>0.42659999999999998</v>
      </c>
      <c r="BL66" s="1">
        <v>0.56130000000000002</v>
      </c>
      <c r="BM66" s="1">
        <v>0.76629999999999998</v>
      </c>
      <c r="BN66" s="1">
        <v>1.198</v>
      </c>
      <c r="BO66" s="1">
        <v>1.363</v>
      </c>
      <c r="BP66" s="1">
        <v>1.599</v>
      </c>
      <c r="BQ66" s="1">
        <v>1.7210000000000001</v>
      </c>
      <c r="BR66" s="1">
        <v>1.887</v>
      </c>
      <c r="BS66" s="1">
        <v>1.9750000000000001</v>
      </c>
      <c r="BT66" s="1">
        <v>2.0979999999999999</v>
      </c>
      <c r="BU66" s="1">
        <v>2.1640000000000001</v>
      </c>
      <c r="BV66" s="1">
        <v>2.258</v>
      </c>
      <c r="BW66" s="1">
        <v>2.3090000000000002</v>
      </c>
      <c r="BX66" s="1">
        <v>2.3820000000000001</v>
      </c>
      <c r="BY66" s="1">
        <v>2.4239999999999999</v>
      </c>
      <c r="BZ66" s="1">
        <v>2.4820000000000002</v>
      </c>
      <c r="CA66" s="1">
        <v>2.5169999999999999</v>
      </c>
      <c r="CB66" s="1">
        <v>2.5640000000000001</v>
      </c>
      <c r="CC66" s="1">
        <v>2.5939999999999999</v>
      </c>
      <c r="CD66" s="1">
        <v>2.6320000000000001</v>
      </c>
      <c r="CE66" s="1">
        <v>2.657</v>
      </c>
      <c r="CF66" s="1">
        <v>2.6890000000000001</v>
      </c>
      <c r="CG66" s="1">
        <v>2.7109999999999999</v>
      </c>
      <c r="CH66" s="1">
        <v>2.738</v>
      </c>
      <c r="CI66" s="1">
        <v>2.7570000000000001</v>
      </c>
      <c r="CJ66" s="1">
        <v>2.78</v>
      </c>
      <c r="CK66" s="1">
        <v>2.7970000000000002</v>
      </c>
      <c r="CL66" s="1">
        <v>2.8170000000000002</v>
      </c>
      <c r="CM66" s="1">
        <v>2.8319999999999999</v>
      </c>
      <c r="CN66" s="1">
        <v>2.8490000000000002</v>
      </c>
      <c r="CO66" s="1">
        <v>2.8620000000000001</v>
      </c>
      <c r="CP66" s="1">
        <v>2.8780000000000001</v>
      </c>
      <c r="CQ66" s="1">
        <v>2.89</v>
      </c>
      <c r="CR66" s="1">
        <v>2.903</v>
      </c>
      <c r="CS66" s="1">
        <v>2.9140000000000001</v>
      </c>
      <c r="CT66" s="1">
        <v>2.9260000000000002</v>
      </c>
      <c r="CU66" s="1">
        <v>2.9359999999999999</v>
      </c>
      <c r="CV66" s="1">
        <v>2.9460000000000002</v>
      </c>
      <c r="CW66" s="1">
        <v>2.9550000000000001</v>
      </c>
      <c r="CX66" s="1">
        <v>2.9649999999999999</v>
      </c>
      <c r="CY66" s="1">
        <v>2.972</v>
      </c>
      <c r="CZ66" s="1">
        <v>2.9809999999999999</v>
      </c>
      <c r="DA66" s="1">
        <v>2.988</v>
      </c>
      <c r="DB66" s="1">
        <v>2.996</v>
      </c>
      <c r="DC66" s="1">
        <v>3.0019999999999998</v>
      </c>
      <c r="DD66" s="1">
        <v>3.01</v>
      </c>
      <c r="DE66" s="1">
        <v>3.0150000000000001</v>
      </c>
      <c r="DF66" s="1">
        <v>3.0219999999999998</v>
      </c>
      <c r="DG66" s="1">
        <v>3.0270000000000001</v>
      </c>
      <c r="DH66" s="1">
        <v>3.0329999999999999</v>
      </c>
      <c r="DI66" s="1">
        <v>3.0369999999999999</v>
      </c>
      <c r="DJ66" s="1">
        <v>3.0419999999999998</v>
      </c>
      <c r="DK66" s="1">
        <v>3.0459999999999998</v>
      </c>
      <c r="DL66" s="1">
        <v>3.0510000000000002</v>
      </c>
      <c r="DM66" s="1">
        <v>3.0550000000000002</v>
      </c>
      <c r="DN66" s="1">
        <v>3.0590000000000002</v>
      </c>
      <c r="DO66" s="1">
        <v>3.0619999999999998</v>
      </c>
      <c r="DP66" s="1">
        <v>3.0659999999999998</v>
      </c>
      <c r="DQ66" s="1">
        <v>3.069</v>
      </c>
      <c r="DR66" s="1">
        <v>3.0720000000000001</v>
      </c>
      <c r="DS66" s="1">
        <v>3.0750000000000002</v>
      </c>
      <c r="DT66" s="1">
        <v>3.0779999999999998</v>
      </c>
      <c r="DU66" s="1">
        <v>3.08</v>
      </c>
      <c r="DV66" s="1">
        <v>3.0830000000000002</v>
      </c>
      <c r="DW66" s="1">
        <v>3.085</v>
      </c>
      <c r="DX66" s="1">
        <v>3.0880000000000001</v>
      </c>
      <c r="DY66" s="1">
        <v>3.0880000000000001</v>
      </c>
      <c r="DZ66" s="1">
        <v>3.0880000000000001</v>
      </c>
      <c r="EA66" s="1">
        <v>3.0880000000000001</v>
      </c>
      <c r="EB66" s="1">
        <v>3.089</v>
      </c>
      <c r="EC66" s="1">
        <v>3.089</v>
      </c>
    </row>
    <row r="67" spans="1:133" x14ac:dyDescent="0.25">
      <c r="A67" s="1">
        <v>843</v>
      </c>
      <c r="B67" s="1">
        <v>22</v>
      </c>
      <c r="C67" s="1">
        <v>6.3629999999999999E-5</v>
      </c>
      <c r="D67" s="1">
        <v>8.8999999999999995E-5</v>
      </c>
      <c r="E67" s="1">
        <v>8.5530000000000003E-5</v>
      </c>
      <c r="F67" s="1">
        <v>7.9369999999999994E-5</v>
      </c>
      <c r="G67" s="1">
        <v>7.1030000000000003E-5</v>
      </c>
      <c r="H67" s="1">
        <v>6.1799999999999998E-5</v>
      </c>
      <c r="I67" s="1">
        <v>4.9889999999999998E-5</v>
      </c>
      <c r="J67" s="1">
        <v>3.8019999999999999E-5</v>
      </c>
      <c r="K67" s="1">
        <v>2.3110000000000001E-5</v>
      </c>
      <c r="L67" s="1">
        <v>1.0550000000000001E-5</v>
      </c>
      <c r="M67" s="1">
        <v>-3.8179999999999997E-6</v>
      </c>
      <c r="N67" s="1">
        <v>-1.6200000000000001E-5</v>
      </c>
      <c r="O67" s="1">
        <v>-2.9200000000000002E-5</v>
      </c>
      <c r="P67" s="1">
        <v>-3.8729999999999997E-5</v>
      </c>
      <c r="Q67" s="1">
        <v>-4.9620000000000003E-5</v>
      </c>
      <c r="R67" s="1">
        <v>-5.5560000000000003E-5</v>
      </c>
      <c r="S67" s="1">
        <v>-6.3250000000000006E-5</v>
      </c>
      <c r="T67" s="1">
        <v>-6.4309999999999999E-5</v>
      </c>
      <c r="U67" s="1">
        <v>-6.7160000000000001E-5</v>
      </c>
      <c r="V67" s="1">
        <v>-6.2119999999999995E-5</v>
      </c>
      <c r="W67" s="1">
        <v>-5.8799999999999999E-5</v>
      </c>
      <c r="X67" s="1">
        <v>-4.579E-5</v>
      </c>
      <c r="Y67" s="1">
        <v>-3.5030000000000002E-5</v>
      </c>
      <c r="Z67" s="1">
        <v>-1.1919999999999999E-5</v>
      </c>
      <c r="AA67" s="1">
        <v>8.1519999999999992E-6</v>
      </c>
      <c r="AB67" s="1">
        <v>4.0160000000000002E-5</v>
      </c>
      <c r="AC67" s="1">
        <v>7.5660000000000004E-5</v>
      </c>
      <c r="AD67" s="1">
        <v>1.2210000000000001E-4</v>
      </c>
      <c r="AE67" s="1">
        <v>1.7239999999999999E-4</v>
      </c>
      <c r="AF67" s="1">
        <v>2.385E-4</v>
      </c>
      <c r="AG67" s="1">
        <v>3.0739999999999999E-4</v>
      </c>
      <c r="AH67" s="1">
        <v>3.9819999999999998E-4</v>
      </c>
      <c r="AI67" s="1">
        <v>4.9089999999999995E-4</v>
      </c>
      <c r="AJ67" s="1">
        <v>6.1359999999999995E-4</v>
      </c>
      <c r="AK67" s="1">
        <v>7.3740000000000003E-4</v>
      </c>
      <c r="AL67" s="1">
        <v>9.0209999999999997E-4</v>
      </c>
      <c r="AM67" s="1">
        <v>1.067E-3</v>
      </c>
      <c r="AN67" s="1">
        <v>1.2880000000000001E-3</v>
      </c>
      <c r="AO67" s="1">
        <v>1.5100000000000001E-3</v>
      </c>
      <c r="AP67" s="1">
        <v>1.81E-3</v>
      </c>
      <c r="AQ67" s="1">
        <v>2.1120000000000002E-3</v>
      </c>
      <c r="AR67" s="1">
        <v>2.5230000000000001E-3</v>
      </c>
      <c r="AS67" s="1">
        <v>2.9429999999999999E-3</v>
      </c>
      <c r="AT67" s="1">
        <v>3.5200000000000001E-3</v>
      </c>
      <c r="AU67" s="1">
        <v>4.1180000000000001E-3</v>
      </c>
      <c r="AV67" s="1">
        <v>4.9509999999999997E-3</v>
      </c>
      <c r="AW67" s="1">
        <v>5.8310000000000002E-3</v>
      </c>
      <c r="AX67" s="1">
        <v>7.0829999999999999E-3</v>
      </c>
      <c r="AY67" s="1">
        <v>8.4340000000000005E-3</v>
      </c>
      <c r="AZ67" s="1">
        <v>1.042E-2</v>
      </c>
      <c r="BA67" s="1">
        <v>1.261E-2</v>
      </c>
      <c r="BB67" s="1">
        <v>1.5970000000000002E-2</v>
      </c>
      <c r="BC67" s="1">
        <v>1.9820000000000001E-2</v>
      </c>
      <c r="BD67" s="1">
        <v>2.6120000000000001E-2</v>
      </c>
      <c r="BE67" s="1">
        <v>3.3669999999999999E-2</v>
      </c>
      <c r="BF67" s="1">
        <v>4.7350000000000003E-2</v>
      </c>
      <c r="BG67" s="1">
        <v>6.4799999999999996E-2</v>
      </c>
      <c r="BH67" s="1">
        <v>9.9040000000000003E-2</v>
      </c>
      <c r="BI67" s="1">
        <v>0.14219999999999999</v>
      </c>
      <c r="BJ67" s="1">
        <v>0.222</v>
      </c>
      <c r="BK67" s="1">
        <v>0.30509999999999998</v>
      </c>
      <c r="BL67" s="1">
        <v>0.43980000000000002</v>
      </c>
      <c r="BM67" s="1">
        <v>0.54890000000000005</v>
      </c>
      <c r="BN67" s="1">
        <v>0.7792</v>
      </c>
      <c r="BO67" s="1">
        <v>1.1890000000000001</v>
      </c>
      <c r="BP67" s="1">
        <v>1.385</v>
      </c>
      <c r="BQ67" s="1">
        <v>1.583</v>
      </c>
      <c r="BR67" s="1">
        <v>1.742</v>
      </c>
      <c r="BS67" s="1">
        <v>1.87</v>
      </c>
      <c r="BT67" s="1">
        <v>1.9930000000000001</v>
      </c>
      <c r="BU67" s="1">
        <v>2.0830000000000002</v>
      </c>
      <c r="BV67" s="1">
        <v>2.1789999999999998</v>
      </c>
      <c r="BW67" s="1">
        <v>2.2450000000000001</v>
      </c>
      <c r="BX67" s="1">
        <v>2.3220000000000001</v>
      </c>
      <c r="BY67" s="1">
        <v>2.3730000000000002</v>
      </c>
      <c r="BZ67" s="1">
        <v>2.4340000000000002</v>
      </c>
      <c r="CA67" s="1">
        <v>2.4750000000000001</v>
      </c>
      <c r="CB67" s="1">
        <v>2.5249999999999999</v>
      </c>
      <c r="CC67" s="1">
        <v>2.5590000000000002</v>
      </c>
      <c r="CD67" s="1">
        <v>2.5990000000000002</v>
      </c>
      <c r="CE67" s="1">
        <v>2.6280000000000001</v>
      </c>
      <c r="CF67" s="1">
        <v>2.6619999999999999</v>
      </c>
      <c r="CG67" s="1">
        <v>2.6859999999999999</v>
      </c>
      <c r="CH67" s="1">
        <v>2.7149999999999999</v>
      </c>
      <c r="CI67" s="1">
        <v>2.7360000000000002</v>
      </c>
      <c r="CJ67" s="1">
        <v>2.76</v>
      </c>
      <c r="CK67" s="1">
        <v>2.7789999999999999</v>
      </c>
      <c r="CL67" s="1">
        <v>2.7989999999999999</v>
      </c>
      <c r="CM67" s="1">
        <v>2.8159999999999998</v>
      </c>
      <c r="CN67" s="1">
        <v>2.8340000000000001</v>
      </c>
      <c r="CO67" s="1">
        <v>2.8479999999999999</v>
      </c>
      <c r="CP67" s="1">
        <v>2.8639999999999999</v>
      </c>
      <c r="CQ67" s="1">
        <v>2.8769999999999998</v>
      </c>
      <c r="CR67" s="1">
        <v>2.891</v>
      </c>
      <c r="CS67" s="1">
        <v>2.903</v>
      </c>
      <c r="CT67" s="1">
        <v>2.9159999999999999</v>
      </c>
      <c r="CU67" s="1">
        <v>2.9260000000000002</v>
      </c>
      <c r="CV67" s="1">
        <v>2.9369999999999998</v>
      </c>
      <c r="CW67" s="1">
        <v>2.9460000000000002</v>
      </c>
      <c r="CX67" s="1">
        <v>2.9569999999999999</v>
      </c>
      <c r="CY67" s="1">
        <v>2.9649999999999999</v>
      </c>
      <c r="CZ67" s="1">
        <v>2.9740000000000002</v>
      </c>
      <c r="DA67" s="1">
        <v>2.9809999999999999</v>
      </c>
      <c r="DB67" s="1">
        <v>2.99</v>
      </c>
      <c r="DC67" s="1">
        <v>2.996</v>
      </c>
      <c r="DD67" s="1">
        <v>3.004</v>
      </c>
      <c r="DE67" s="1">
        <v>3.01</v>
      </c>
      <c r="DF67" s="1">
        <v>3.016</v>
      </c>
      <c r="DG67" s="1">
        <v>3.0219999999999998</v>
      </c>
      <c r="DH67" s="1">
        <v>3.028</v>
      </c>
      <c r="DI67" s="1">
        <v>3.0329999999999999</v>
      </c>
      <c r="DJ67" s="1">
        <v>3.0379999999999998</v>
      </c>
      <c r="DK67" s="1">
        <v>3.0419999999999998</v>
      </c>
      <c r="DL67" s="1">
        <v>3.0470000000000002</v>
      </c>
      <c r="DM67" s="1">
        <v>3.0510000000000002</v>
      </c>
      <c r="DN67" s="1">
        <v>3.056</v>
      </c>
      <c r="DO67" s="1">
        <v>3.0590000000000002</v>
      </c>
      <c r="DP67" s="1">
        <v>3.0630000000000002</v>
      </c>
      <c r="DQ67" s="1">
        <v>3.0659999999999998</v>
      </c>
      <c r="DR67" s="1">
        <v>3.07</v>
      </c>
      <c r="DS67" s="1">
        <v>3.073</v>
      </c>
      <c r="DT67" s="1">
        <v>3.0760000000000001</v>
      </c>
      <c r="DU67" s="1">
        <v>3.0779999999999998</v>
      </c>
      <c r="DV67" s="1">
        <v>3.081</v>
      </c>
      <c r="DW67" s="1">
        <v>3.0840000000000001</v>
      </c>
      <c r="DX67" s="1">
        <v>3.0859999999999999</v>
      </c>
      <c r="DY67" s="1">
        <v>3.0859999999999999</v>
      </c>
      <c r="DZ67" s="1">
        <v>3.0870000000000002</v>
      </c>
      <c r="EA67" s="1">
        <v>3.0870000000000002</v>
      </c>
      <c r="EB67" s="1">
        <v>3.0870000000000002</v>
      </c>
      <c r="EC67" s="1">
        <v>3.0870000000000002</v>
      </c>
    </row>
    <row r="68" spans="1:133" x14ac:dyDescent="0.25">
      <c r="A68" s="1">
        <v>844</v>
      </c>
      <c r="B68" s="1">
        <v>22.33</v>
      </c>
      <c r="C68" s="1">
        <v>5.8990000000000003E-5</v>
      </c>
      <c r="D68" s="1">
        <v>8.0599999999999994E-5</v>
      </c>
      <c r="E68" s="1">
        <v>7.7330000000000007E-5</v>
      </c>
      <c r="F68" s="1">
        <v>6.8930000000000006E-5</v>
      </c>
      <c r="G68" s="1">
        <v>6.071E-5</v>
      </c>
      <c r="H68" s="1">
        <v>4.8980000000000002E-5</v>
      </c>
      <c r="I68" s="1">
        <v>3.735E-5</v>
      </c>
      <c r="J68" s="1">
        <v>2.2880000000000001E-5</v>
      </c>
      <c r="K68" s="1">
        <v>8.337E-6</v>
      </c>
      <c r="L68" s="1">
        <v>-7.1509999999999998E-6</v>
      </c>
      <c r="M68" s="1">
        <v>-2.0959999999999999E-5</v>
      </c>
      <c r="N68" s="1">
        <v>-3.6919999999999999E-5</v>
      </c>
      <c r="O68" s="1">
        <v>-4.9270000000000001E-5</v>
      </c>
      <c r="P68" s="1">
        <v>-6.2879999999999994E-5</v>
      </c>
      <c r="Q68" s="1">
        <v>-7.2799999999999994E-5</v>
      </c>
      <c r="R68" s="1">
        <v>-8.3900000000000006E-5</v>
      </c>
      <c r="S68" s="1">
        <v>-9.0370000000000004E-5</v>
      </c>
      <c r="T68" s="1">
        <v>-9.7579999999999997E-5</v>
      </c>
      <c r="U68" s="1">
        <v>-9.8789999999999994E-5</v>
      </c>
      <c r="V68" s="1">
        <v>-1.016E-4</v>
      </c>
      <c r="W68" s="1">
        <v>-9.6100000000000005E-5</v>
      </c>
      <c r="X68" s="1">
        <v>-9.268E-5</v>
      </c>
      <c r="Y68" s="1">
        <v>-7.9120000000000001E-5</v>
      </c>
      <c r="Z68" s="1">
        <v>-6.7970000000000001E-5</v>
      </c>
      <c r="AA68" s="1">
        <v>-4.4289999999999998E-5</v>
      </c>
      <c r="AB68" s="1">
        <v>-2.4479999999999999E-5</v>
      </c>
      <c r="AC68" s="1">
        <v>1.216E-5</v>
      </c>
      <c r="AD68" s="1">
        <v>4.3930000000000001E-5</v>
      </c>
      <c r="AE68" s="1">
        <v>9.5719999999999998E-5</v>
      </c>
      <c r="AF68" s="1">
        <v>1.4320000000000001E-4</v>
      </c>
      <c r="AG68" s="1">
        <v>2.1369999999999999E-4</v>
      </c>
      <c r="AH68" s="1">
        <v>2.809E-4</v>
      </c>
      <c r="AI68" s="1">
        <v>3.7500000000000001E-4</v>
      </c>
      <c r="AJ68" s="1">
        <v>4.6739999999999998E-4</v>
      </c>
      <c r="AK68" s="1">
        <v>5.9210000000000003E-4</v>
      </c>
      <c r="AL68" s="1">
        <v>7.1739999999999998E-4</v>
      </c>
      <c r="AM68" s="1">
        <v>8.8210000000000003E-4</v>
      </c>
      <c r="AN68" s="1">
        <v>1.0510000000000001E-3</v>
      </c>
      <c r="AO68" s="1">
        <v>1.2689999999999999E-3</v>
      </c>
      <c r="AP68" s="1">
        <v>1.4989999999999999E-3</v>
      </c>
      <c r="AQ68" s="1">
        <v>1.7910000000000001E-3</v>
      </c>
      <c r="AR68" s="1">
        <v>2.1069999999999999E-3</v>
      </c>
      <c r="AS68" s="1">
        <v>2.5040000000000001E-3</v>
      </c>
      <c r="AT68" s="1">
        <v>2.947E-3</v>
      </c>
      <c r="AU68" s="1">
        <v>3.4979999999999998E-3</v>
      </c>
      <c r="AV68" s="1">
        <v>4.1349999999999998E-3</v>
      </c>
      <c r="AW68" s="1">
        <v>4.9220000000000002E-3</v>
      </c>
      <c r="AX68" s="1">
        <v>5.8700000000000002E-3</v>
      </c>
      <c r="AY68" s="1">
        <v>7.0359999999999997E-3</v>
      </c>
      <c r="AZ68" s="1">
        <v>8.5140000000000007E-3</v>
      </c>
      <c r="BA68" s="1">
        <v>1.0330000000000001E-2</v>
      </c>
      <c r="BB68" s="1">
        <v>1.277E-2</v>
      </c>
      <c r="BC68" s="1">
        <v>1.5779999999999999E-2</v>
      </c>
      <c r="BD68" s="1">
        <v>2.017E-2</v>
      </c>
      <c r="BE68" s="1">
        <v>2.5649999999999999E-2</v>
      </c>
      <c r="BF68" s="1">
        <v>3.4520000000000002E-2</v>
      </c>
      <c r="BG68" s="1">
        <v>4.6030000000000001E-2</v>
      </c>
      <c r="BH68" s="1">
        <v>6.7309999999999995E-2</v>
      </c>
      <c r="BI68" s="1">
        <v>9.5909999999999995E-2</v>
      </c>
      <c r="BJ68" s="1">
        <v>0.1484</v>
      </c>
      <c r="BK68" s="1">
        <v>0.21360000000000001</v>
      </c>
      <c r="BL68" s="1">
        <v>0.31659999999999999</v>
      </c>
      <c r="BM68" s="1">
        <v>0.42659999999999998</v>
      </c>
      <c r="BN68" s="1">
        <v>0.56120000000000003</v>
      </c>
      <c r="BO68" s="1">
        <v>0.76619999999999999</v>
      </c>
      <c r="BP68" s="1">
        <v>1.198</v>
      </c>
      <c r="BQ68" s="1">
        <v>1.363</v>
      </c>
      <c r="BR68" s="1">
        <v>1.599</v>
      </c>
      <c r="BS68" s="1">
        <v>1.7210000000000001</v>
      </c>
      <c r="BT68" s="1">
        <v>1.887</v>
      </c>
      <c r="BU68" s="1">
        <v>1.9750000000000001</v>
      </c>
      <c r="BV68" s="1">
        <v>2.0979999999999999</v>
      </c>
      <c r="BW68" s="1">
        <v>2.1640000000000001</v>
      </c>
      <c r="BX68" s="1">
        <v>2.2570000000000001</v>
      </c>
      <c r="BY68" s="1">
        <v>2.3090000000000002</v>
      </c>
      <c r="BZ68" s="1">
        <v>2.3820000000000001</v>
      </c>
      <c r="CA68" s="1">
        <v>2.4239999999999999</v>
      </c>
      <c r="CB68" s="1">
        <v>2.4820000000000002</v>
      </c>
      <c r="CC68" s="1">
        <v>2.5169999999999999</v>
      </c>
      <c r="CD68" s="1">
        <v>2.5640000000000001</v>
      </c>
      <c r="CE68" s="1">
        <v>2.593</v>
      </c>
      <c r="CF68" s="1">
        <v>2.6320000000000001</v>
      </c>
      <c r="CG68" s="1">
        <v>2.657</v>
      </c>
      <c r="CH68" s="1">
        <v>2.6890000000000001</v>
      </c>
      <c r="CI68" s="1">
        <v>2.7109999999999999</v>
      </c>
      <c r="CJ68" s="1">
        <v>2.738</v>
      </c>
      <c r="CK68" s="1">
        <v>2.7570000000000001</v>
      </c>
      <c r="CL68" s="1">
        <v>2.78</v>
      </c>
      <c r="CM68" s="1">
        <v>2.7970000000000002</v>
      </c>
      <c r="CN68" s="1">
        <v>2.8170000000000002</v>
      </c>
      <c r="CO68" s="1">
        <v>2.8319999999999999</v>
      </c>
      <c r="CP68" s="1">
        <v>2.8490000000000002</v>
      </c>
      <c r="CQ68" s="1">
        <v>2.8620000000000001</v>
      </c>
      <c r="CR68" s="1">
        <v>2.8780000000000001</v>
      </c>
      <c r="CS68" s="1">
        <v>2.89</v>
      </c>
      <c r="CT68" s="1">
        <v>2.903</v>
      </c>
      <c r="CU68" s="1">
        <v>2.9140000000000001</v>
      </c>
      <c r="CV68" s="1">
        <v>2.9260000000000002</v>
      </c>
      <c r="CW68" s="1">
        <v>2.9350000000000001</v>
      </c>
      <c r="CX68" s="1">
        <v>2.9460000000000002</v>
      </c>
      <c r="CY68" s="1">
        <v>2.9550000000000001</v>
      </c>
      <c r="CZ68" s="1">
        <v>2.9649999999999999</v>
      </c>
      <c r="DA68" s="1">
        <v>2.972</v>
      </c>
      <c r="DB68" s="1">
        <v>2.9809999999999999</v>
      </c>
      <c r="DC68" s="1">
        <v>2.988</v>
      </c>
      <c r="DD68" s="1">
        <v>2.996</v>
      </c>
      <c r="DE68" s="1">
        <v>3.0019999999999998</v>
      </c>
      <c r="DF68" s="1">
        <v>3.01</v>
      </c>
      <c r="DG68" s="1">
        <v>3.0150000000000001</v>
      </c>
      <c r="DH68" s="1">
        <v>3.0219999999999998</v>
      </c>
      <c r="DI68" s="1">
        <v>3.0270000000000001</v>
      </c>
      <c r="DJ68" s="1">
        <v>3.0329999999999999</v>
      </c>
      <c r="DK68" s="1">
        <v>3.0369999999999999</v>
      </c>
      <c r="DL68" s="1">
        <v>3.0419999999999998</v>
      </c>
      <c r="DM68" s="1">
        <v>3.0459999999999998</v>
      </c>
      <c r="DN68" s="1">
        <v>3.0510000000000002</v>
      </c>
      <c r="DO68" s="1">
        <v>3.0550000000000002</v>
      </c>
      <c r="DP68" s="1">
        <v>3.0590000000000002</v>
      </c>
      <c r="DQ68" s="1">
        <v>3.0619999999999998</v>
      </c>
      <c r="DR68" s="1">
        <v>3.0659999999999998</v>
      </c>
      <c r="DS68" s="1">
        <v>3.069</v>
      </c>
      <c r="DT68" s="1">
        <v>3.0720000000000001</v>
      </c>
      <c r="DU68" s="1">
        <v>3.0750000000000002</v>
      </c>
      <c r="DV68" s="1">
        <v>3.0779999999999998</v>
      </c>
      <c r="DW68" s="1">
        <v>3.08</v>
      </c>
      <c r="DX68" s="1">
        <v>3.0830000000000002</v>
      </c>
      <c r="DY68" s="1">
        <v>3.0830000000000002</v>
      </c>
      <c r="DZ68" s="1">
        <v>3.0840000000000001</v>
      </c>
      <c r="EA68" s="1">
        <v>3.0840000000000001</v>
      </c>
      <c r="EB68" s="1">
        <v>3.0840000000000001</v>
      </c>
      <c r="EC68" s="1">
        <v>3.0840000000000001</v>
      </c>
    </row>
    <row r="69" spans="1:133" x14ac:dyDescent="0.25">
      <c r="A69" s="1">
        <v>845</v>
      </c>
      <c r="B69" s="1">
        <v>22.67</v>
      </c>
      <c r="C69" s="1">
        <v>5.4039999999999998E-5</v>
      </c>
      <c r="D69" s="1">
        <v>7.3479999999999994E-5</v>
      </c>
      <c r="E69" s="1">
        <v>6.8880000000000005E-5</v>
      </c>
      <c r="F69" s="1">
        <v>6.0279999999999999E-5</v>
      </c>
      <c r="G69" s="1">
        <v>5.0040000000000002E-5</v>
      </c>
      <c r="H69" s="1">
        <v>3.8389999999999997E-5</v>
      </c>
      <c r="I69" s="1">
        <v>2.4539999999999999E-5</v>
      </c>
      <c r="J69" s="1">
        <v>1.044E-5</v>
      </c>
      <c r="K69" s="1">
        <v>-6.7190000000000004E-6</v>
      </c>
      <c r="L69" s="1">
        <v>-2.177E-5</v>
      </c>
      <c r="M69" s="1">
        <v>-3.8389999999999997E-5</v>
      </c>
      <c r="N69" s="1">
        <v>-5.3890000000000001E-5</v>
      </c>
      <c r="O69" s="1">
        <v>-6.9579999999999995E-5</v>
      </c>
      <c r="P69" s="1">
        <v>-8.25E-5</v>
      </c>
      <c r="Q69" s="1">
        <v>-9.6529999999999999E-5</v>
      </c>
      <c r="R69" s="1">
        <v>-1.066E-4</v>
      </c>
      <c r="S69" s="1">
        <v>-1.183E-4</v>
      </c>
      <c r="T69" s="1">
        <v>-1.2410000000000001E-4</v>
      </c>
      <c r="U69" s="1">
        <v>-1.3180000000000001E-4</v>
      </c>
      <c r="V69" s="1">
        <v>-1.328E-4</v>
      </c>
      <c r="W69" s="1">
        <v>-1.351E-4</v>
      </c>
      <c r="X69" s="1">
        <v>-1.294E-4</v>
      </c>
      <c r="Y69" s="1">
        <v>-1.2549999999999999E-4</v>
      </c>
      <c r="Z69" s="1">
        <v>-1.115E-4</v>
      </c>
      <c r="AA69" s="1">
        <v>-9.9759999999999994E-5</v>
      </c>
      <c r="AB69" s="1">
        <v>-7.9040000000000002E-5</v>
      </c>
      <c r="AC69" s="1">
        <v>-5.4079999999999997E-5</v>
      </c>
      <c r="AD69" s="1">
        <v>-2.1630000000000001E-5</v>
      </c>
      <c r="AE69" s="1">
        <v>1.539E-5</v>
      </c>
      <c r="AF69" s="1">
        <v>6.3700000000000003E-5</v>
      </c>
      <c r="AG69" s="1">
        <v>1.155E-4</v>
      </c>
      <c r="AH69" s="1">
        <v>1.8349999999999999E-4</v>
      </c>
      <c r="AI69" s="1">
        <v>2.5389999999999999E-4</v>
      </c>
      <c r="AJ69" s="1">
        <v>3.4670000000000002E-4</v>
      </c>
      <c r="AK69" s="1">
        <v>4.4099999999999999E-4</v>
      </c>
      <c r="AL69" s="1">
        <v>5.6579999999999998E-4</v>
      </c>
      <c r="AM69" s="1">
        <v>6.9110000000000005E-4</v>
      </c>
      <c r="AN69" s="1">
        <v>8.5780000000000003E-4</v>
      </c>
      <c r="AO69" s="1">
        <v>1.024E-3</v>
      </c>
      <c r="AP69" s="1">
        <v>1.248E-3</v>
      </c>
      <c r="AQ69" s="1">
        <v>1.4710000000000001E-3</v>
      </c>
      <c r="AR69" s="1">
        <v>1.7730000000000001E-3</v>
      </c>
      <c r="AS69" s="1">
        <v>2.0769999999999999E-3</v>
      </c>
      <c r="AT69" s="1">
        <v>2.49E-3</v>
      </c>
      <c r="AU69" s="1">
        <v>2.9120000000000001E-3</v>
      </c>
      <c r="AV69" s="1">
        <v>3.4910000000000002E-3</v>
      </c>
      <c r="AW69" s="1">
        <v>4.0899999999999999E-3</v>
      </c>
      <c r="AX69" s="1">
        <v>4.9259999999999998E-3</v>
      </c>
      <c r="AY69" s="1">
        <v>5.8079999999999998E-3</v>
      </c>
      <c r="AZ69" s="1">
        <v>7.0629999999999998E-3</v>
      </c>
      <c r="BA69" s="1">
        <v>8.4150000000000006E-3</v>
      </c>
      <c r="BB69" s="1">
        <v>1.04E-2</v>
      </c>
      <c r="BC69" s="1">
        <v>1.259E-2</v>
      </c>
      <c r="BD69" s="1">
        <v>1.5959999999999998E-2</v>
      </c>
      <c r="BE69" s="1">
        <v>1.9810000000000001E-2</v>
      </c>
      <c r="BF69" s="1">
        <v>2.6110000000000001E-2</v>
      </c>
      <c r="BG69" s="1">
        <v>3.3660000000000002E-2</v>
      </c>
      <c r="BH69" s="1">
        <v>4.734E-2</v>
      </c>
      <c r="BI69" s="1">
        <v>6.4780000000000004E-2</v>
      </c>
      <c r="BJ69" s="1">
        <v>9.9030000000000007E-2</v>
      </c>
      <c r="BK69" s="1">
        <v>0.14219999999999999</v>
      </c>
      <c r="BL69" s="1">
        <v>0.222</v>
      </c>
      <c r="BM69" s="1">
        <v>0.30499999999999999</v>
      </c>
      <c r="BN69" s="1">
        <v>0.43980000000000002</v>
      </c>
      <c r="BO69" s="1">
        <v>0.54890000000000005</v>
      </c>
      <c r="BP69" s="1">
        <v>0.77910000000000001</v>
      </c>
      <c r="BQ69" s="1">
        <v>1.1890000000000001</v>
      </c>
      <c r="BR69" s="1">
        <v>1.385</v>
      </c>
      <c r="BS69" s="1">
        <v>1.5820000000000001</v>
      </c>
      <c r="BT69" s="1">
        <v>1.742</v>
      </c>
      <c r="BU69" s="1">
        <v>1.87</v>
      </c>
      <c r="BV69" s="1">
        <v>1.9930000000000001</v>
      </c>
      <c r="BW69" s="1">
        <v>2.0830000000000002</v>
      </c>
      <c r="BX69" s="1">
        <v>2.1789999999999998</v>
      </c>
      <c r="BY69" s="1">
        <v>2.2450000000000001</v>
      </c>
      <c r="BZ69" s="1">
        <v>2.3210000000000002</v>
      </c>
      <c r="CA69" s="1">
        <v>2.3730000000000002</v>
      </c>
      <c r="CB69" s="1">
        <v>2.4340000000000002</v>
      </c>
      <c r="CC69" s="1">
        <v>2.4750000000000001</v>
      </c>
      <c r="CD69" s="1">
        <v>2.524</v>
      </c>
      <c r="CE69" s="1">
        <v>2.5590000000000002</v>
      </c>
      <c r="CF69" s="1">
        <v>2.5990000000000002</v>
      </c>
      <c r="CG69" s="1">
        <v>2.6280000000000001</v>
      </c>
      <c r="CH69" s="1">
        <v>2.6619999999999999</v>
      </c>
      <c r="CI69" s="1">
        <v>2.6859999999999999</v>
      </c>
      <c r="CJ69" s="1">
        <v>2.714</v>
      </c>
      <c r="CK69" s="1">
        <v>2.7360000000000002</v>
      </c>
      <c r="CL69" s="1">
        <v>2.76</v>
      </c>
      <c r="CM69" s="1">
        <v>2.7789999999999999</v>
      </c>
      <c r="CN69" s="1">
        <v>2.7989999999999999</v>
      </c>
      <c r="CO69" s="1">
        <v>2.8159999999999998</v>
      </c>
      <c r="CP69" s="1">
        <v>2.8340000000000001</v>
      </c>
      <c r="CQ69" s="1">
        <v>2.8479999999999999</v>
      </c>
      <c r="CR69" s="1">
        <v>2.8639999999999999</v>
      </c>
      <c r="CS69" s="1">
        <v>2.8769999999999998</v>
      </c>
      <c r="CT69" s="1">
        <v>2.891</v>
      </c>
      <c r="CU69" s="1">
        <v>2.903</v>
      </c>
      <c r="CV69" s="1">
        <v>2.915</v>
      </c>
      <c r="CW69" s="1">
        <v>2.9260000000000002</v>
      </c>
      <c r="CX69" s="1">
        <v>2.9369999999999998</v>
      </c>
      <c r="CY69" s="1">
        <v>2.9460000000000002</v>
      </c>
      <c r="CZ69" s="1">
        <v>2.9569999999999999</v>
      </c>
      <c r="DA69" s="1">
        <v>2.9649999999999999</v>
      </c>
      <c r="DB69" s="1">
        <v>2.9740000000000002</v>
      </c>
      <c r="DC69" s="1">
        <v>2.9809999999999999</v>
      </c>
      <c r="DD69" s="1">
        <v>2.99</v>
      </c>
      <c r="DE69" s="1">
        <v>2.996</v>
      </c>
      <c r="DF69" s="1">
        <v>3.004</v>
      </c>
      <c r="DG69" s="1">
        <v>3.01</v>
      </c>
      <c r="DH69" s="1">
        <v>3.0169999999999999</v>
      </c>
      <c r="DI69" s="1">
        <v>3.0219999999999998</v>
      </c>
      <c r="DJ69" s="1">
        <v>3.028</v>
      </c>
      <c r="DK69" s="1">
        <v>3.0329999999999999</v>
      </c>
      <c r="DL69" s="1">
        <v>3.0379999999999998</v>
      </c>
      <c r="DM69" s="1">
        <v>3.0430000000000001</v>
      </c>
      <c r="DN69" s="1">
        <v>3.0470000000000002</v>
      </c>
      <c r="DO69" s="1">
        <v>3.0510000000000002</v>
      </c>
      <c r="DP69" s="1">
        <v>3.056</v>
      </c>
      <c r="DQ69" s="1">
        <v>3.0590000000000002</v>
      </c>
      <c r="DR69" s="1">
        <v>3.0630000000000002</v>
      </c>
      <c r="DS69" s="1">
        <v>3.0659999999999998</v>
      </c>
      <c r="DT69" s="1">
        <v>3.07</v>
      </c>
      <c r="DU69" s="1">
        <v>3.073</v>
      </c>
      <c r="DV69" s="1">
        <v>3.0760000000000001</v>
      </c>
      <c r="DW69" s="1">
        <v>3.0779999999999998</v>
      </c>
      <c r="DX69" s="1">
        <v>3.081</v>
      </c>
      <c r="DY69" s="1">
        <v>3.081</v>
      </c>
      <c r="DZ69" s="1">
        <v>3.0819999999999999</v>
      </c>
      <c r="EA69" s="1">
        <v>3.0819999999999999</v>
      </c>
      <c r="EB69" s="1">
        <v>3.0819999999999999</v>
      </c>
      <c r="EC69" s="1">
        <v>3.0830000000000002</v>
      </c>
    </row>
    <row r="70" spans="1:133" x14ac:dyDescent="0.25">
      <c r="A70" s="1">
        <v>846</v>
      </c>
      <c r="B70" s="1">
        <v>23</v>
      </c>
      <c r="C70" s="1">
        <v>4.9960000000000003E-5</v>
      </c>
      <c r="D70" s="1">
        <v>6.6210000000000005E-5</v>
      </c>
      <c r="E70" s="1">
        <v>6.1760000000000005E-5</v>
      </c>
      <c r="F70" s="1">
        <v>5.134E-5</v>
      </c>
      <c r="G70" s="1">
        <v>4.1199999999999999E-5</v>
      </c>
      <c r="H70" s="1">
        <v>2.7520000000000001E-5</v>
      </c>
      <c r="I70" s="1">
        <v>1.3910000000000001E-5</v>
      </c>
      <c r="J70" s="1">
        <v>-2.2740000000000002E-6</v>
      </c>
      <c r="K70" s="1">
        <v>-1.912E-5</v>
      </c>
      <c r="L70" s="1">
        <v>-3.6520000000000003E-5</v>
      </c>
      <c r="M70" s="1">
        <v>-5.2670000000000002E-5</v>
      </c>
      <c r="N70" s="1">
        <v>-7.1039999999999997E-5</v>
      </c>
      <c r="O70" s="1">
        <v>-8.6199999999999995E-5</v>
      </c>
      <c r="P70" s="1">
        <v>-1.024E-4</v>
      </c>
      <c r="Q70" s="1">
        <v>-1.1569999999999999E-4</v>
      </c>
      <c r="R70" s="1">
        <v>-1.2980000000000001E-4</v>
      </c>
      <c r="S70" s="1">
        <v>-1.407E-4</v>
      </c>
      <c r="T70" s="1">
        <v>-1.5129999999999999E-4</v>
      </c>
      <c r="U70" s="1">
        <v>-1.5779999999999999E-4</v>
      </c>
      <c r="V70" s="1">
        <v>-1.651E-4</v>
      </c>
      <c r="W70" s="1">
        <v>-1.6559999999999999E-4</v>
      </c>
      <c r="X70" s="1">
        <v>-1.6770000000000001E-4</v>
      </c>
      <c r="Y70" s="1">
        <v>-1.616E-4</v>
      </c>
      <c r="Z70" s="1">
        <v>-1.572E-4</v>
      </c>
      <c r="AA70" s="1">
        <v>-1.426E-4</v>
      </c>
      <c r="AB70" s="1">
        <v>-1.317E-4</v>
      </c>
      <c r="AC70" s="1">
        <v>-1.058E-4</v>
      </c>
      <c r="AD70" s="1">
        <v>-8.5039999999999999E-5</v>
      </c>
      <c r="AE70" s="1">
        <v>-4.6799999999999999E-5</v>
      </c>
      <c r="AF70" s="1">
        <v>-1.325E-5</v>
      </c>
      <c r="AG70" s="1">
        <v>4.002E-5</v>
      </c>
      <c r="AH70" s="1">
        <v>8.9309999999999997E-5</v>
      </c>
      <c r="AI70" s="1">
        <v>1.6139999999999999E-4</v>
      </c>
      <c r="AJ70" s="1">
        <v>2.3039999999999999E-4</v>
      </c>
      <c r="AK70" s="1">
        <v>3.2620000000000001E-4</v>
      </c>
      <c r="AL70" s="1">
        <v>4.2059999999999998E-4</v>
      </c>
      <c r="AM70" s="1">
        <v>5.4690000000000001E-4</v>
      </c>
      <c r="AN70" s="1">
        <v>6.7400000000000001E-4</v>
      </c>
      <c r="AO70" s="1">
        <v>8.4009999999999998E-4</v>
      </c>
      <c r="AP70" s="1">
        <v>1.011E-3</v>
      </c>
      <c r="AQ70" s="1">
        <v>1.2310000000000001E-3</v>
      </c>
      <c r="AR70" s="1">
        <v>1.4630000000000001E-3</v>
      </c>
      <c r="AS70" s="1">
        <v>1.7570000000000001E-3</v>
      </c>
      <c r="AT70" s="1">
        <v>2.075E-3</v>
      </c>
      <c r="AU70" s="1">
        <v>2.4740000000000001E-3</v>
      </c>
      <c r="AV70" s="1">
        <v>2.918E-3</v>
      </c>
      <c r="AW70" s="1">
        <v>3.4719999999999998E-3</v>
      </c>
      <c r="AX70" s="1">
        <v>4.1099999999999999E-3</v>
      </c>
      <c r="AY70" s="1">
        <v>4.8989999999999997E-3</v>
      </c>
      <c r="AZ70" s="1">
        <v>5.8500000000000002E-3</v>
      </c>
      <c r="BA70" s="1">
        <v>7.0169999999999998E-3</v>
      </c>
      <c r="BB70" s="1">
        <v>8.4969999999999993E-3</v>
      </c>
      <c r="BC70" s="1">
        <v>1.031E-2</v>
      </c>
      <c r="BD70" s="1">
        <v>1.2760000000000001E-2</v>
      </c>
      <c r="BE70" s="1">
        <v>1.5769999999999999E-2</v>
      </c>
      <c r="BF70" s="1">
        <v>2.0160000000000001E-2</v>
      </c>
      <c r="BG70" s="1">
        <v>2.564E-2</v>
      </c>
      <c r="BH70" s="1">
        <v>3.4509999999999999E-2</v>
      </c>
      <c r="BI70" s="1">
        <v>4.6019999999999998E-2</v>
      </c>
      <c r="BJ70" s="1">
        <v>6.7299999999999999E-2</v>
      </c>
      <c r="BK70" s="1">
        <v>9.5899999999999999E-2</v>
      </c>
      <c r="BL70" s="1">
        <v>0.1484</v>
      </c>
      <c r="BM70" s="1">
        <v>0.21360000000000001</v>
      </c>
      <c r="BN70" s="1">
        <v>0.31659999999999999</v>
      </c>
      <c r="BO70" s="1">
        <v>0.42649999999999999</v>
      </c>
      <c r="BP70" s="1">
        <v>0.56120000000000003</v>
      </c>
      <c r="BQ70" s="1">
        <v>0.76619999999999999</v>
      </c>
      <c r="BR70" s="1">
        <v>1.1970000000000001</v>
      </c>
      <c r="BS70" s="1">
        <v>1.363</v>
      </c>
      <c r="BT70" s="1">
        <v>1.599</v>
      </c>
      <c r="BU70" s="1">
        <v>1.7210000000000001</v>
      </c>
      <c r="BV70" s="1">
        <v>1.887</v>
      </c>
      <c r="BW70" s="1">
        <v>1.9750000000000001</v>
      </c>
      <c r="BX70" s="1">
        <v>2.0979999999999999</v>
      </c>
      <c r="BY70" s="1">
        <v>2.1629999999999998</v>
      </c>
      <c r="BZ70" s="1">
        <v>2.2570000000000001</v>
      </c>
      <c r="CA70" s="1">
        <v>2.3090000000000002</v>
      </c>
      <c r="CB70" s="1">
        <v>2.3820000000000001</v>
      </c>
      <c r="CC70" s="1">
        <v>2.4239999999999999</v>
      </c>
      <c r="CD70" s="1">
        <v>2.4820000000000002</v>
      </c>
      <c r="CE70" s="1">
        <v>2.5169999999999999</v>
      </c>
      <c r="CF70" s="1">
        <v>2.5640000000000001</v>
      </c>
      <c r="CG70" s="1">
        <v>2.593</v>
      </c>
      <c r="CH70" s="1">
        <v>2.6320000000000001</v>
      </c>
      <c r="CI70" s="1">
        <v>2.657</v>
      </c>
      <c r="CJ70" s="1">
        <v>2.6890000000000001</v>
      </c>
      <c r="CK70" s="1">
        <v>2.7109999999999999</v>
      </c>
      <c r="CL70" s="1">
        <v>2.738</v>
      </c>
      <c r="CM70" s="1">
        <v>2.7570000000000001</v>
      </c>
      <c r="CN70" s="1">
        <v>2.78</v>
      </c>
      <c r="CO70" s="1">
        <v>2.7970000000000002</v>
      </c>
      <c r="CP70" s="1">
        <v>2.8159999999999998</v>
      </c>
      <c r="CQ70" s="1">
        <v>2.8319999999999999</v>
      </c>
      <c r="CR70" s="1">
        <v>2.8490000000000002</v>
      </c>
      <c r="CS70" s="1">
        <v>2.8620000000000001</v>
      </c>
      <c r="CT70" s="1">
        <v>2.8769999999999998</v>
      </c>
      <c r="CU70" s="1">
        <v>2.8889999999999998</v>
      </c>
      <c r="CV70" s="1">
        <v>2.903</v>
      </c>
      <c r="CW70" s="1">
        <v>2.9140000000000001</v>
      </c>
      <c r="CX70" s="1">
        <v>2.9260000000000002</v>
      </c>
      <c r="CY70" s="1">
        <v>2.9350000000000001</v>
      </c>
      <c r="CZ70" s="1">
        <v>2.9460000000000002</v>
      </c>
      <c r="DA70" s="1">
        <v>2.9550000000000001</v>
      </c>
      <c r="DB70" s="1">
        <v>2.9649999999999999</v>
      </c>
      <c r="DC70" s="1">
        <v>2.972</v>
      </c>
      <c r="DD70" s="1">
        <v>2.9809999999999999</v>
      </c>
      <c r="DE70" s="1">
        <v>2.988</v>
      </c>
      <c r="DF70" s="1">
        <v>2.996</v>
      </c>
      <c r="DG70" s="1">
        <v>3.0019999999999998</v>
      </c>
      <c r="DH70" s="1">
        <v>3.01</v>
      </c>
      <c r="DI70" s="1">
        <v>3.0150000000000001</v>
      </c>
      <c r="DJ70" s="1">
        <v>3.0219999999999998</v>
      </c>
      <c r="DK70" s="1">
        <v>3.0270000000000001</v>
      </c>
      <c r="DL70" s="1">
        <v>3.0329999999999999</v>
      </c>
      <c r="DM70" s="1">
        <v>3.0369999999999999</v>
      </c>
      <c r="DN70" s="1">
        <v>3.0419999999999998</v>
      </c>
      <c r="DO70" s="1">
        <v>3.0459999999999998</v>
      </c>
      <c r="DP70" s="1">
        <v>3.0510000000000002</v>
      </c>
      <c r="DQ70" s="1">
        <v>3.0550000000000002</v>
      </c>
      <c r="DR70" s="1">
        <v>3.0590000000000002</v>
      </c>
      <c r="DS70" s="1">
        <v>3.0619999999999998</v>
      </c>
      <c r="DT70" s="1">
        <v>3.0659999999999998</v>
      </c>
      <c r="DU70" s="1">
        <v>3.069</v>
      </c>
      <c r="DV70" s="1">
        <v>3.0720000000000001</v>
      </c>
      <c r="DW70" s="1">
        <v>3.0750000000000002</v>
      </c>
      <c r="DX70" s="1">
        <v>3.0779999999999998</v>
      </c>
      <c r="DY70" s="1">
        <v>3.0779999999999998</v>
      </c>
      <c r="DZ70" s="1">
        <v>3.0779999999999998</v>
      </c>
      <c r="EA70" s="1">
        <v>3.0790000000000002</v>
      </c>
      <c r="EB70" s="1">
        <v>3.0790000000000002</v>
      </c>
      <c r="EC70" s="1">
        <v>3.0790000000000002</v>
      </c>
    </row>
    <row r="71" spans="1:133" x14ac:dyDescent="0.25">
      <c r="A71" s="1">
        <v>847</v>
      </c>
      <c r="B71" s="1">
        <v>23.33</v>
      </c>
      <c r="C71" s="1">
        <v>4.566E-5</v>
      </c>
      <c r="D71" s="1">
        <v>6.0010000000000003E-5</v>
      </c>
      <c r="E71" s="1">
        <v>5.448E-5</v>
      </c>
      <c r="F71" s="1">
        <v>4.3890000000000002E-5</v>
      </c>
      <c r="G71" s="1">
        <v>3.2129999999999999E-5</v>
      </c>
      <c r="H71" s="1">
        <v>1.8519999999999999E-5</v>
      </c>
      <c r="I71" s="1">
        <v>3.1329999999999999E-6</v>
      </c>
      <c r="J71" s="1">
        <v>-1.273E-5</v>
      </c>
      <c r="K71" s="1">
        <v>-3.1659999999999998E-5</v>
      </c>
      <c r="L71" s="1">
        <v>-4.8690000000000003E-5</v>
      </c>
      <c r="M71" s="1">
        <v>-6.7080000000000001E-5</v>
      </c>
      <c r="N71" s="1">
        <v>-8.5060000000000002E-5</v>
      </c>
      <c r="O71" s="1">
        <v>-1.0289999999999999E-4</v>
      </c>
      <c r="P71" s="1">
        <v>-1.1849999999999999E-4</v>
      </c>
      <c r="Q71" s="1">
        <v>-1.351E-4</v>
      </c>
      <c r="R71" s="1">
        <v>-1.484E-4</v>
      </c>
      <c r="S71" s="1">
        <v>-1.6349999999999999E-4</v>
      </c>
      <c r="T71" s="1">
        <v>-1.73E-4</v>
      </c>
      <c r="U71" s="1">
        <v>-1.8469999999999999E-4</v>
      </c>
      <c r="V71" s="1">
        <v>-1.906E-4</v>
      </c>
      <c r="W71" s="1">
        <v>-1.974E-4</v>
      </c>
      <c r="X71" s="1">
        <v>-1.9770000000000001E-4</v>
      </c>
      <c r="Y71" s="1">
        <v>-1.9929999999999999E-4</v>
      </c>
      <c r="Z71" s="1">
        <v>-1.9259999999999999E-4</v>
      </c>
      <c r="AA71" s="1">
        <v>-1.8770000000000001E-4</v>
      </c>
      <c r="AB71" s="1">
        <v>-1.761E-4</v>
      </c>
      <c r="AC71" s="1">
        <v>-1.595E-4</v>
      </c>
      <c r="AD71" s="1">
        <v>-1.382E-4</v>
      </c>
      <c r="AE71" s="1">
        <v>-1.1179999999999999E-4</v>
      </c>
      <c r="AF71" s="1">
        <v>-7.7529999999999998E-5</v>
      </c>
      <c r="AG71" s="1">
        <v>-3.913E-5</v>
      </c>
      <c r="AH71" s="1">
        <v>1.102E-5</v>
      </c>
      <c r="AI71" s="1">
        <v>6.4280000000000001E-5</v>
      </c>
      <c r="AJ71" s="1">
        <v>1.3420000000000001E-4</v>
      </c>
      <c r="AK71" s="1">
        <v>2.061E-4</v>
      </c>
      <c r="AL71" s="1">
        <v>3.009E-4</v>
      </c>
      <c r="AM71" s="1">
        <v>3.9669999999999999E-4</v>
      </c>
      <c r="AN71" s="1">
        <v>5.2340000000000004E-4</v>
      </c>
      <c r="AO71" s="1">
        <v>6.4999999999999997E-4</v>
      </c>
      <c r="AP71" s="1">
        <v>8.1859999999999995E-4</v>
      </c>
      <c r="AQ71" s="1">
        <v>9.8679999999999992E-4</v>
      </c>
      <c r="AR71" s="1">
        <v>1.212E-3</v>
      </c>
      <c r="AS71" s="1">
        <v>1.4369999999999999E-3</v>
      </c>
      <c r="AT71" s="1">
        <v>1.7409999999999999E-3</v>
      </c>
      <c r="AU71" s="1">
        <v>2.0460000000000001E-3</v>
      </c>
      <c r="AV71" s="1">
        <v>2.4620000000000002E-3</v>
      </c>
      <c r="AW71" s="1">
        <v>2.885E-3</v>
      </c>
      <c r="AX71" s="1">
        <v>3.4659999999999999E-3</v>
      </c>
      <c r="AY71" s="1">
        <v>4.0679999999999996E-3</v>
      </c>
      <c r="AZ71" s="1">
        <v>4.9059999999999998E-3</v>
      </c>
      <c r="BA71" s="1">
        <v>5.7889999999999999E-3</v>
      </c>
      <c r="BB71" s="1">
        <v>7.045E-3</v>
      </c>
      <c r="BC71" s="1">
        <v>8.3999999999999995E-3</v>
      </c>
      <c r="BD71" s="1">
        <v>1.039E-2</v>
      </c>
      <c r="BE71" s="1">
        <v>1.2579999999999999E-2</v>
      </c>
      <c r="BF71" s="1">
        <v>1.5949999999999999E-2</v>
      </c>
      <c r="BG71" s="1">
        <v>1.9800000000000002E-2</v>
      </c>
      <c r="BH71" s="1">
        <v>2.6100000000000002E-2</v>
      </c>
      <c r="BI71" s="1">
        <v>3.3660000000000002E-2</v>
      </c>
      <c r="BJ71" s="1">
        <v>4.7329999999999997E-2</v>
      </c>
      <c r="BK71" s="1">
        <v>6.4769999999999994E-2</v>
      </c>
      <c r="BL71" s="1">
        <v>9.9010000000000001E-2</v>
      </c>
      <c r="BM71" s="1">
        <v>0.1421</v>
      </c>
      <c r="BN71" s="1">
        <v>0.222</v>
      </c>
      <c r="BO71" s="1">
        <v>0.30499999999999999</v>
      </c>
      <c r="BP71" s="1">
        <v>0.43969999999999998</v>
      </c>
      <c r="BQ71" s="1">
        <v>0.54879999999999995</v>
      </c>
      <c r="BR71" s="1">
        <v>0.77900000000000003</v>
      </c>
      <c r="BS71" s="1">
        <v>1.1890000000000001</v>
      </c>
      <c r="BT71" s="1">
        <v>1.385</v>
      </c>
      <c r="BU71" s="1">
        <v>1.5820000000000001</v>
      </c>
      <c r="BV71" s="1">
        <v>1.742</v>
      </c>
      <c r="BW71" s="1">
        <v>1.87</v>
      </c>
      <c r="BX71" s="1">
        <v>1.9930000000000001</v>
      </c>
      <c r="BY71" s="1">
        <v>2.0830000000000002</v>
      </c>
      <c r="BZ71" s="1">
        <v>2.1789999999999998</v>
      </c>
      <c r="CA71" s="1">
        <v>2.2450000000000001</v>
      </c>
      <c r="CB71" s="1">
        <v>2.3210000000000002</v>
      </c>
      <c r="CC71" s="1">
        <v>2.3719999999999999</v>
      </c>
      <c r="CD71" s="1">
        <v>2.4340000000000002</v>
      </c>
      <c r="CE71" s="1">
        <v>2.4750000000000001</v>
      </c>
      <c r="CF71" s="1">
        <v>2.524</v>
      </c>
      <c r="CG71" s="1">
        <v>2.5579999999999998</v>
      </c>
      <c r="CH71" s="1">
        <v>2.5990000000000002</v>
      </c>
      <c r="CI71" s="1">
        <v>2.6280000000000001</v>
      </c>
      <c r="CJ71" s="1">
        <v>2.661</v>
      </c>
      <c r="CK71" s="1">
        <v>2.6859999999999999</v>
      </c>
      <c r="CL71" s="1">
        <v>2.714</v>
      </c>
      <c r="CM71" s="1">
        <v>2.7360000000000002</v>
      </c>
      <c r="CN71" s="1">
        <v>2.76</v>
      </c>
      <c r="CO71" s="1">
        <v>2.7789999999999999</v>
      </c>
      <c r="CP71" s="1">
        <v>2.7989999999999999</v>
      </c>
      <c r="CQ71" s="1">
        <v>2.8159999999999998</v>
      </c>
      <c r="CR71" s="1">
        <v>2.8340000000000001</v>
      </c>
      <c r="CS71" s="1">
        <v>2.8479999999999999</v>
      </c>
      <c r="CT71" s="1">
        <v>2.8639999999999999</v>
      </c>
      <c r="CU71" s="1">
        <v>2.8769999999999998</v>
      </c>
      <c r="CV71" s="1">
        <v>2.891</v>
      </c>
      <c r="CW71" s="1">
        <v>2.903</v>
      </c>
      <c r="CX71" s="1">
        <v>2.915</v>
      </c>
      <c r="CY71" s="1">
        <v>2.9260000000000002</v>
      </c>
      <c r="CZ71" s="1">
        <v>2.9369999999999998</v>
      </c>
      <c r="DA71" s="1">
        <v>2.9460000000000002</v>
      </c>
      <c r="DB71" s="1">
        <v>2.9569999999999999</v>
      </c>
      <c r="DC71" s="1">
        <v>2.9649999999999999</v>
      </c>
      <c r="DD71" s="1">
        <v>2.9740000000000002</v>
      </c>
      <c r="DE71" s="1">
        <v>2.9809999999999999</v>
      </c>
      <c r="DF71" s="1">
        <v>2.99</v>
      </c>
      <c r="DG71" s="1">
        <v>2.996</v>
      </c>
      <c r="DH71" s="1">
        <v>3.004</v>
      </c>
      <c r="DI71" s="1">
        <v>3.01</v>
      </c>
      <c r="DJ71" s="1">
        <v>3.0169999999999999</v>
      </c>
      <c r="DK71" s="1">
        <v>3.0219999999999998</v>
      </c>
      <c r="DL71" s="1">
        <v>3.028</v>
      </c>
      <c r="DM71" s="1">
        <v>3.0329999999999999</v>
      </c>
      <c r="DN71" s="1">
        <v>3.0379999999999998</v>
      </c>
      <c r="DO71" s="1">
        <v>3.0430000000000001</v>
      </c>
      <c r="DP71" s="1">
        <v>3.0470000000000002</v>
      </c>
      <c r="DQ71" s="1">
        <v>3.0510000000000002</v>
      </c>
      <c r="DR71" s="1">
        <v>3.056</v>
      </c>
      <c r="DS71" s="1">
        <v>3.0590000000000002</v>
      </c>
      <c r="DT71" s="1">
        <v>3.0630000000000002</v>
      </c>
      <c r="DU71" s="1">
        <v>3.0659999999999998</v>
      </c>
      <c r="DV71" s="1">
        <v>3.07</v>
      </c>
      <c r="DW71" s="1">
        <v>3.073</v>
      </c>
      <c r="DX71" s="1">
        <v>3.0760000000000001</v>
      </c>
      <c r="DY71" s="1">
        <v>3.0760000000000001</v>
      </c>
      <c r="DZ71" s="1">
        <v>3.0760000000000001</v>
      </c>
      <c r="EA71" s="1">
        <v>3.077</v>
      </c>
      <c r="EB71" s="1">
        <v>3.077</v>
      </c>
      <c r="EC71" s="1">
        <v>3.077</v>
      </c>
    </row>
    <row r="72" spans="1:133" x14ac:dyDescent="0.25">
      <c r="A72" s="1">
        <v>848</v>
      </c>
      <c r="B72" s="1">
        <v>23.67</v>
      </c>
      <c r="C72" s="1">
        <v>4.2070000000000002E-5</v>
      </c>
      <c r="D72" s="1">
        <v>5.3720000000000001E-5</v>
      </c>
      <c r="E72" s="1">
        <v>4.8310000000000003E-5</v>
      </c>
      <c r="F72" s="1">
        <v>3.6260000000000002E-5</v>
      </c>
      <c r="G72" s="1">
        <v>2.4579999999999998E-5</v>
      </c>
      <c r="H72" s="1">
        <v>9.3670000000000003E-6</v>
      </c>
      <c r="I72" s="1">
        <v>-5.8119999999999996E-6</v>
      </c>
      <c r="J72" s="1">
        <v>-2.332E-5</v>
      </c>
      <c r="K72" s="1">
        <v>-4.1980000000000001E-5</v>
      </c>
      <c r="L72" s="1">
        <v>-6.0859999999999997E-5</v>
      </c>
      <c r="M72" s="1">
        <v>-7.8850000000000006E-5</v>
      </c>
      <c r="N72" s="1">
        <v>-9.9110000000000005E-5</v>
      </c>
      <c r="O72" s="1">
        <v>-1.165E-4</v>
      </c>
      <c r="P72" s="1">
        <v>-1.3469999999999999E-4</v>
      </c>
      <c r="Q72" s="1">
        <v>-1.507E-4</v>
      </c>
      <c r="R72" s="1">
        <v>-1.673E-4</v>
      </c>
      <c r="S72" s="1">
        <v>-1.816E-4</v>
      </c>
      <c r="T72" s="1">
        <v>-1.951E-4</v>
      </c>
      <c r="U72" s="1">
        <v>-2.0579999999999999E-4</v>
      </c>
      <c r="V72" s="1">
        <v>-2.1670000000000001E-4</v>
      </c>
      <c r="W72" s="1">
        <v>-2.2220000000000001E-4</v>
      </c>
      <c r="X72" s="1">
        <v>-2.288E-4</v>
      </c>
      <c r="Y72" s="1">
        <v>-2.286E-4</v>
      </c>
      <c r="Z72" s="1">
        <v>-2.297E-4</v>
      </c>
      <c r="AA72" s="1">
        <v>-2.2249999999999999E-4</v>
      </c>
      <c r="AB72" s="1">
        <v>-2.187E-4</v>
      </c>
      <c r="AC72" s="1">
        <v>-2.0149999999999999E-4</v>
      </c>
      <c r="AD72" s="1">
        <v>-1.896E-4</v>
      </c>
      <c r="AE72" s="1">
        <v>-1.6220000000000001E-4</v>
      </c>
      <c r="AF72" s="1">
        <v>-1.3970000000000001E-4</v>
      </c>
      <c r="AG72" s="1">
        <v>-1E-4</v>
      </c>
      <c r="AH72" s="1">
        <v>-6.4729999999999999E-5</v>
      </c>
      <c r="AI72" s="1">
        <v>-9.961E-6</v>
      </c>
      <c r="AJ72" s="1">
        <v>4.1149999999999997E-5</v>
      </c>
      <c r="AK72" s="1">
        <v>1.147E-4</v>
      </c>
      <c r="AL72" s="1">
        <v>1.8569999999999999E-4</v>
      </c>
      <c r="AM72" s="1">
        <v>2.8299999999999999E-4</v>
      </c>
      <c r="AN72" s="1">
        <v>3.791E-4</v>
      </c>
      <c r="AO72" s="1">
        <v>5.0670000000000001E-4</v>
      </c>
      <c r="AP72" s="1">
        <v>6.357E-4</v>
      </c>
      <c r="AQ72" s="1">
        <v>8.0329999999999996E-4</v>
      </c>
      <c r="AR72" s="1">
        <v>9.7639999999999999E-4</v>
      </c>
      <c r="AS72" s="1">
        <v>1.1980000000000001E-3</v>
      </c>
      <c r="AT72" s="1">
        <v>1.4319999999999999E-3</v>
      </c>
      <c r="AU72" s="1">
        <v>1.727E-3</v>
      </c>
      <c r="AV72" s="1">
        <v>2.0470000000000002E-3</v>
      </c>
      <c r="AW72" s="1">
        <v>2.447E-3</v>
      </c>
      <c r="AX72" s="1">
        <v>2.8939999999999999E-3</v>
      </c>
      <c r="AY72" s="1">
        <v>3.4489999999999998E-3</v>
      </c>
      <c r="AZ72" s="1">
        <v>4.0899999999999999E-3</v>
      </c>
      <c r="BA72" s="1">
        <v>4.8799999999999998E-3</v>
      </c>
      <c r="BB72" s="1">
        <v>5.8320000000000004E-3</v>
      </c>
      <c r="BC72" s="1">
        <v>7.0010000000000003E-3</v>
      </c>
      <c r="BD72" s="1">
        <v>8.4829999999999992E-3</v>
      </c>
      <c r="BE72" s="1">
        <v>1.03E-2</v>
      </c>
      <c r="BF72" s="1">
        <v>1.2749999999999999E-2</v>
      </c>
      <c r="BG72" s="1">
        <v>1.576E-2</v>
      </c>
      <c r="BH72" s="1">
        <v>2.0150000000000001E-2</v>
      </c>
      <c r="BI72" s="1">
        <v>2.563E-2</v>
      </c>
      <c r="BJ72" s="1">
        <v>3.4500000000000003E-2</v>
      </c>
      <c r="BK72" s="1">
        <v>4.6010000000000002E-2</v>
      </c>
      <c r="BL72" s="1">
        <v>6.7290000000000003E-2</v>
      </c>
      <c r="BM72" s="1">
        <v>9.5880000000000007E-2</v>
      </c>
      <c r="BN72" s="1">
        <v>0.14829999999999999</v>
      </c>
      <c r="BO72" s="1">
        <v>0.21360000000000001</v>
      </c>
      <c r="BP72" s="1">
        <v>0.31659999999999999</v>
      </c>
      <c r="BQ72" s="1">
        <v>0.42649999999999999</v>
      </c>
      <c r="BR72" s="1">
        <v>0.56110000000000004</v>
      </c>
      <c r="BS72" s="1">
        <v>0.7661</v>
      </c>
      <c r="BT72" s="1">
        <v>1.1970000000000001</v>
      </c>
      <c r="BU72" s="1">
        <v>1.363</v>
      </c>
      <c r="BV72" s="1">
        <v>1.599</v>
      </c>
      <c r="BW72" s="1">
        <v>1.7210000000000001</v>
      </c>
      <c r="BX72" s="1">
        <v>1.887</v>
      </c>
      <c r="BY72" s="1">
        <v>1.974</v>
      </c>
      <c r="BZ72" s="1">
        <v>2.097</v>
      </c>
      <c r="CA72" s="1">
        <v>2.1629999999999998</v>
      </c>
      <c r="CB72" s="1">
        <v>2.2570000000000001</v>
      </c>
      <c r="CC72" s="1">
        <v>2.3090000000000002</v>
      </c>
      <c r="CD72" s="1">
        <v>2.3820000000000001</v>
      </c>
      <c r="CE72" s="1">
        <v>2.4239999999999999</v>
      </c>
      <c r="CF72" s="1">
        <v>2.4820000000000002</v>
      </c>
      <c r="CG72" s="1">
        <v>2.5169999999999999</v>
      </c>
      <c r="CH72" s="1">
        <v>2.5640000000000001</v>
      </c>
      <c r="CI72" s="1">
        <v>2.593</v>
      </c>
      <c r="CJ72" s="1">
        <v>2.6309999999999998</v>
      </c>
      <c r="CK72" s="1">
        <v>2.657</v>
      </c>
      <c r="CL72" s="1">
        <v>2.6890000000000001</v>
      </c>
      <c r="CM72" s="1">
        <v>2.7109999999999999</v>
      </c>
      <c r="CN72" s="1">
        <v>2.7370000000000001</v>
      </c>
      <c r="CO72" s="1">
        <v>2.7570000000000001</v>
      </c>
      <c r="CP72" s="1">
        <v>2.78</v>
      </c>
      <c r="CQ72" s="1">
        <v>2.7970000000000002</v>
      </c>
      <c r="CR72" s="1">
        <v>2.8159999999999998</v>
      </c>
      <c r="CS72" s="1">
        <v>2.8319999999999999</v>
      </c>
      <c r="CT72" s="1">
        <v>2.8490000000000002</v>
      </c>
      <c r="CU72" s="1">
        <v>2.8620000000000001</v>
      </c>
      <c r="CV72" s="1">
        <v>2.8780000000000001</v>
      </c>
      <c r="CW72" s="1">
        <v>2.89</v>
      </c>
      <c r="CX72" s="1">
        <v>2.903</v>
      </c>
      <c r="CY72" s="1">
        <v>2.9140000000000001</v>
      </c>
      <c r="CZ72" s="1">
        <v>2.9260000000000002</v>
      </c>
      <c r="DA72" s="1">
        <v>2.9359999999999999</v>
      </c>
      <c r="DB72" s="1">
        <v>2.9460000000000002</v>
      </c>
      <c r="DC72" s="1">
        <v>2.9550000000000001</v>
      </c>
      <c r="DD72" s="1">
        <v>2.9649999999999999</v>
      </c>
      <c r="DE72" s="1">
        <v>2.9729999999999999</v>
      </c>
      <c r="DF72" s="1">
        <v>2.9809999999999999</v>
      </c>
      <c r="DG72" s="1">
        <v>2.988</v>
      </c>
      <c r="DH72" s="1">
        <v>2.996</v>
      </c>
      <c r="DI72" s="1">
        <v>3.0019999999999998</v>
      </c>
      <c r="DJ72" s="1">
        <v>3.01</v>
      </c>
      <c r="DK72" s="1">
        <v>3.0150000000000001</v>
      </c>
      <c r="DL72" s="1">
        <v>3.0219999999999998</v>
      </c>
      <c r="DM72" s="1">
        <v>3.0270000000000001</v>
      </c>
      <c r="DN72" s="1">
        <v>3.0329999999999999</v>
      </c>
      <c r="DO72" s="1">
        <v>3.0369999999999999</v>
      </c>
      <c r="DP72" s="1">
        <v>3.0419999999999998</v>
      </c>
      <c r="DQ72" s="1">
        <v>3.0459999999999998</v>
      </c>
      <c r="DR72" s="1">
        <v>3.0510000000000002</v>
      </c>
      <c r="DS72" s="1">
        <v>3.0550000000000002</v>
      </c>
      <c r="DT72" s="1">
        <v>3.0590000000000002</v>
      </c>
      <c r="DU72" s="1">
        <v>3.0619999999999998</v>
      </c>
      <c r="DV72" s="1">
        <v>3.0659999999999998</v>
      </c>
      <c r="DW72" s="1">
        <v>3.069</v>
      </c>
      <c r="DX72" s="1">
        <v>3.0720000000000001</v>
      </c>
      <c r="DY72" s="1">
        <v>3.0720000000000001</v>
      </c>
      <c r="DZ72" s="1">
        <v>3.073</v>
      </c>
      <c r="EA72" s="1">
        <v>3.073</v>
      </c>
      <c r="EB72" s="1">
        <v>3.073</v>
      </c>
      <c r="EC72" s="1">
        <v>3.0739999999999998</v>
      </c>
    </row>
    <row r="73" spans="1:133" x14ac:dyDescent="0.25">
      <c r="A73" s="1">
        <v>849</v>
      </c>
      <c r="B73" s="1">
        <v>24</v>
      </c>
      <c r="C73" s="1">
        <v>3.8330000000000001E-5</v>
      </c>
      <c r="D73" s="1">
        <v>4.833E-5</v>
      </c>
      <c r="E73" s="1">
        <v>4.2049999999999999E-5</v>
      </c>
      <c r="F73" s="1">
        <v>2.989E-5</v>
      </c>
      <c r="G73" s="1">
        <v>1.6920000000000001E-5</v>
      </c>
      <c r="H73" s="1">
        <v>1.7719999999999999E-6</v>
      </c>
      <c r="I73" s="1">
        <v>-1.4800000000000001E-5</v>
      </c>
      <c r="J73" s="1">
        <v>-3.2020000000000002E-5</v>
      </c>
      <c r="K73" s="1">
        <v>-5.2320000000000001E-5</v>
      </c>
      <c r="L73" s="1">
        <v>-7.0859999999999996E-5</v>
      </c>
      <c r="M73" s="1">
        <v>-9.0619999999999996E-5</v>
      </c>
      <c r="N73" s="1">
        <v>-1.105E-4</v>
      </c>
      <c r="O73" s="1">
        <v>-1.2999999999999999E-4</v>
      </c>
      <c r="P73" s="1">
        <v>-1.4779999999999999E-4</v>
      </c>
      <c r="Q73" s="1">
        <v>-1.663E-4</v>
      </c>
      <c r="R73" s="1">
        <v>-1.8230000000000001E-4</v>
      </c>
      <c r="S73" s="1">
        <v>-2.0000000000000001E-4</v>
      </c>
      <c r="T73" s="1">
        <v>-2.1259999999999999E-4</v>
      </c>
      <c r="U73" s="1">
        <v>-2.274E-4</v>
      </c>
      <c r="V73" s="1">
        <v>-2.3729999999999999E-4</v>
      </c>
      <c r="W73" s="1">
        <v>-2.4780000000000001E-4</v>
      </c>
      <c r="X73" s="1">
        <v>-2.5300000000000002E-4</v>
      </c>
      <c r="Y73" s="1">
        <v>-2.5900000000000001E-4</v>
      </c>
      <c r="Z73" s="1">
        <v>-2.5829999999999999E-4</v>
      </c>
      <c r="AA73" s="1">
        <v>-2.589E-4</v>
      </c>
      <c r="AB73" s="1">
        <v>-2.5460000000000001E-4</v>
      </c>
      <c r="AC73" s="1">
        <v>-2.4489999999999999E-4</v>
      </c>
      <c r="AD73" s="1">
        <v>-2.3259999999999999E-4</v>
      </c>
      <c r="AE73" s="1">
        <v>-2.1469999999999999E-4</v>
      </c>
      <c r="AF73" s="1">
        <v>-1.916E-4</v>
      </c>
      <c r="AG73" s="1">
        <v>-1.638E-4</v>
      </c>
      <c r="AH73" s="1">
        <v>-1.2779999999999999E-4</v>
      </c>
      <c r="AI73" s="1">
        <v>-8.7929999999999993E-5</v>
      </c>
      <c r="AJ73" s="1">
        <v>-3.5939999999999998E-5</v>
      </c>
      <c r="AK73" s="1">
        <v>1.878E-5</v>
      </c>
      <c r="AL73" s="1">
        <v>9.056E-5</v>
      </c>
      <c r="AM73" s="1">
        <v>1.64E-4</v>
      </c>
      <c r="AN73" s="1">
        <v>2.6049999999999999E-4</v>
      </c>
      <c r="AO73" s="1">
        <v>3.5750000000000002E-4</v>
      </c>
      <c r="AP73" s="1">
        <v>4.86E-4</v>
      </c>
      <c r="AQ73" s="1">
        <v>6.1410000000000002E-4</v>
      </c>
      <c r="AR73" s="1">
        <v>7.8459999999999999E-4</v>
      </c>
      <c r="AS73" s="1">
        <v>9.5430000000000005E-4</v>
      </c>
      <c r="AT73" s="1">
        <v>1.181E-3</v>
      </c>
      <c r="AU73" s="1">
        <v>1.408E-3</v>
      </c>
      <c r="AV73" s="1">
        <v>1.714E-3</v>
      </c>
      <c r="AW73" s="1">
        <v>2.0209999999999998E-3</v>
      </c>
      <c r="AX73" s="1">
        <v>2.4380000000000001E-3</v>
      </c>
      <c r="AY73" s="1">
        <v>2.8630000000000001E-3</v>
      </c>
      <c r="AZ73" s="1">
        <v>3.4459999999999998E-3</v>
      </c>
      <c r="BA73" s="1">
        <v>4.0489999999999996E-3</v>
      </c>
      <c r="BB73" s="1">
        <v>4.888E-3</v>
      </c>
      <c r="BC73" s="1">
        <v>5.7730000000000004E-3</v>
      </c>
      <c r="BD73" s="1">
        <v>7.0320000000000001E-3</v>
      </c>
      <c r="BE73" s="1">
        <v>8.3870000000000004E-3</v>
      </c>
      <c r="BF73" s="1">
        <v>1.0370000000000001E-2</v>
      </c>
      <c r="BG73" s="1">
        <v>1.257E-2</v>
      </c>
      <c r="BH73" s="1">
        <v>1.5939999999999999E-2</v>
      </c>
      <c r="BI73" s="1">
        <v>1.9789999999999999E-2</v>
      </c>
      <c r="BJ73" s="1">
        <v>2.6100000000000002E-2</v>
      </c>
      <c r="BK73" s="1">
        <v>3.3649999999999999E-2</v>
      </c>
      <c r="BL73" s="1">
        <v>4.7320000000000001E-2</v>
      </c>
      <c r="BM73" s="1">
        <v>6.4759999999999998E-2</v>
      </c>
      <c r="BN73" s="1">
        <v>9.9000000000000005E-2</v>
      </c>
      <c r="BO73" s="1">
        <v>0.1421</v>
      </c>
      <c r="BP73" s="1">
        <v>0.22189999999999999</v>
      </c>
      <c r="BQ73" s="1">
        <v>0.30499999999999999</v>
      </c>
      <c r="BR73" s="1">
        <v>0.43969999999999998</v>
      </c>
      <c r="BS73" s="1">
        <v>0.54879999999999995</v>
      </c>
      <c r="BT73" s="1">
        <v>0.77900000000000003</v>
      </c>
      <c r="BU73" s="1">
        <v>1.1890000000000001</v>
      </c>
      <c r="BV73" s="1">
        <v>1.385</v>
      </c>
      <c r="BW73" s="1">
        <v>1.5820000000000001</v>
      </c>
      <c r="BX73" s="1">
        <v>1.742</v>
      </c>
      <c r="BY73" s="1">
        <v>1.87</v>
      </c>
      <c r="BZ73" s="1">
        <v>1.9930000000000001</v>
      </c>
      <c r="CA73" s="1">
        <v>2.0830000000000002</v>
      </c>
      <c r="CB73" s="1">
        <v>2.1789999999999998</v>
      </c>
      <c r="CC73" s="1">
        <v>2.2450000000000001</v>
      </c>
      <c r="CD73" s="1">
        <v>2.3210000000000002</v>
      </c>
      <c r="CE73" s="1">
        <v>2.3719999999999999</v>
      </c>
      <c r="CF73" s="1">
        <v>2.4329999999999998</v>
      </c>
      <c r="CG73" s="1">
        <v>2.4750000000000001</v>
      </c>
      <c r="CH73" s="1">
        <v>2.524</v>
      </c>
      <c r="CI73" s="1">
        <v>2.5579999999999998</v>
      </c>
      <c r="CJ73" s="1">
        <v>2.5990000000000002</v>
      </c>
      <c r="CK73" s="1">
        <v>2.6280000000000001</v>
      </c>
      <c r="CL73" s="1">
        <v>2.661</v>
      </c>
      <c r="CM73" s="1">
        <v>2.6859999999999999</v>
      </c>
      <c r="CN73" s="1">
        <v>2.714</v>
      </c>
      <c r="CO73" s="1">
        <v>2.7360000000000002</v>
      </c>
      <c r="CP73" s="1">
        <v>2.76</v>
      </c>
      <c r="CQ73" s="1">
        <v>2.7789999999999999</v>
      </c>
      <c r="CR73" s="1">
        <v>2.7989999999999999</v>
      </c>
      <c r="CS73" s="1">
        <v>2.8159999999999998</v>
      </c>
      <c r="CT73" s="1">
        <v>2.8340000000000001</v>
      </c>
      <c r="CU73" s="1">
        <v>2.8479999999999999</v>
      </c>
      <c r="CV73" s="1">
        <v>2.8639999999999999</v>
      </c>
      <c r="CW73" s="1">
        <v>2.8769999999999998</v>
      </c>
      <c r="CX73" s="1">
        <v>2.891</v>
      </c>
      <c r="CY73" s="1">
        <v>2.903</v>
      </c>
      <c r="CZ73" s="1">
        <v>2.9159999999999999</v>
      </c>
      <c r="DA73" s="1">
        <v>2.9260000000000002</v>
      </c>
      <c r="DB73" s="1">
        <v>2.9369999999999998</v>
      </c>
      <c r="DC73" s="1">
        <v>2.9460000000000002</v>
      </c>
      <c r="DD73" s="1">
        <v>2.9569999999999999</v>
      </c>
      <c r="DE73" s="1">
        <v>2.9649999999999999</v>
      </c>
      <c r="DF73" s="1">
        <v>2.9740000000000002</v>
      </c>
      <c r="DG73" s="1">
        <v>2.9809999999999999</v>
      </c>
      <c r="DH73" s="1">
        <v>2.99</v>
      </c>
      <c r="DI73" s="1">
        <v>2.996</v>
      </c>
      <c r="DJ73" s="1">
        <v>3.004</v>
      </c>
      <c r="DK73" s="1">
        <v>3.01</v>
      </c>
      <c r="DL73" s="1">
        <v>3.0169999999999999</v>
      </c>
      <c r="DM73" s="1">
        <v>3.0219999999999998</v>
      </c>
      <c r="DN73" s="1">
        <v>3.028</v>
      </c>
      <c r="DO73" s="1">
        <v>3.0329999999999999</v>
      </c>
      <c r="DP73" s="1">
        <v>3.0379999999999998</v>
      </c>
      <c r="DQ73" s="1">
        <v>3.0430000000000001</v>
      </c>
      <c r="DR73" s="1">
        <v>3.0470000000000002</v>
      </c>
      <c r="DS73" s="1">
        <v>3.0510000000000002</v>
      </c>
      <c r="DT73" s="1">
        <v>3.056</v>
      </c>
      <c r="DU73" s="1">
        <v>3.0590000000000002</v>
      </c>
      <c r="DV73" s="1">
        <v>3.0630000000000002</v>
      </c>
      <c r="DW73" s="1">
        <v>3.0659999999999998</v>
      </c>
      <c r="DX73" s="1">
        <v>3.07</v>
      </c>
      <c r="DY73" s="1">
        <v>3.07</v>
      </c>
      <c r="DZ73" s="1">
        <v>3.07</v>
      </c>
      <c r="EA73" s="1">
        <v>3.0710000000000002</v>
      </c>
      <c r="EB73" s="1">
        <v>3.0710000000000002</v>
      </c>
      <c r="EC73" s="1">
        <v>3.0710000000000002</v>
      </c>
    </row>
    <row r="74" spans="1:133" x14ac:dyDescent="0.25">
      <c r="A74" s="1">
        <v>850</v>
      </c>
      <c r="B74" s="1">
        <v>24.33</v>
      </c>
      <c r="C74" s="1">
        <v>3.519E-5</v>
      </c>
      <c r="D74" s="1">
        <v>4.2899999999999999E-5</v>
      </c>
      <c r="E74" s="1">
        <v>3.6730000000000002E-5</v>
      </c>
      <c r="F74" s="1">
        <v>2.34E-5</v>
      </c>
      <c r="G74" s="1">
        <v>1.0519999999999999E-5</v>
      </c>
      <c r="H74" s="1">
        <v>-5.8880000000000002E-6</v>
      </c>
      <c r="I74" s="1">
        <v>-2.226E-5</v>
      </c>
      <c r="J74" s="1">
        <v>-4.0769999999999998E-5</v>
      </c>
      <c r="K74" s="1">
        <v>-6.0789999999999999E-5</v>
      </c>
      <c r="L74" s="1">
        <v>-8.0790000000000004E-5</v>
      </c>
      <c r="M74" s="1">
        <v>-1.002E-4</v>
      </c>
      <c r="N74" s="1">
        <v>-1.219E-4</v>
      </c>
      <c r="O74" s="1">
        <v>-1.4100000000000001E-4</v>
      </c>
      <c r="P74" s="1">
        <v>-1.6080000000000001E-4</v>
      </c>
      <c r="Q74" s="1">
        <v>-1.7880000000000001E-4</v>
      </c>
      <c r="R74" s="1">
        <v>-1.974E-4</v>
      </c>
      <c r="S74" s="1">
        <v>-2.1450000000000001E-4</v>
      </c>
      <c r="T74" s="1">
        <v>-2.3020000000000001E-4</v>
      </c>
      <c r="U74" s="1">
        <v>-2.4429999999999998E-4</v>
      </c>
      <c r="V74" s="1">
        <v>-2.5819999999999999E-4</v>
      </c>
      <c r="W74" s="1">
        <v>-2.676E-4</v>
      </c>
      <c r="X74" s="1">
        <v>-2.7779999999999998E-4</v>
      </c>
      <c r="Y74" s="1">
        <v>-2.8249999999999998E-4</v>
      </c>
      <c r="Z74" s="1">
        <v>-2.8810000000000001E-4</v>
      </c>
      <c r="AA74" s="1">
        <v>-2.8679999999999998E-4</v>
      </c>
      <c r="AB74" s="1">
        <v>-2.8889999999999997E-4</v>
      </c>
      <c r="AC74" s="1">
        <v>-2.787E-4</v>
      </c>
      <c r="AD74" s="1">
        <v>-2.7389999999999999E-4</v>
      </c>
      <c r="AE74" s="1">
        <v>-2.5520000000000002E-4</v>
      </c>
      <c r="AF74" s="1">
        <v>-2.4159999999999999E-4</v>
      </c>
      <c r="AG74" s="1">
        <v>-2.128E-4</v>
      </c>
      <c r="AH74" s="1">
        <v>-1.8870000000000001E-4</v>
      </c>
      <c r="AI74" s="1">
        <v>-1.4760000000000001E-4</v>
      </c>
      <c r="AJ74" s="1">
        <v>-1.105E-4</v>
      </c>
      <c r="AK74" s="1">
        <v>-5.427E-5</v>
      </c>
      <c r="AL74" s="1">
        <v>-1.3430000000000001E-6</v>
      </c>
      <c r="AM74" s="1">
        <v>7.3700000000000002E-5</v>
      </c>
      <c r="AN74" s="1">
        <v>1.4630000000000001E-4</v>
      </c>
      <c r="AO74" s="1">
        <v>2.4489999999999999E-4</v>
      </c>
      <c r="AP74" s="1">
        <v>3.4259999999999998E-4</v>
      </c>
      <c r="AQ74" s="1">
        <v>4.7169999999999997E-4</v>
      </c>
      <c r="AR74" s="1">
        <v>6.0249999999999995E-4</v>
      </c>
      <c r="AS74" s="1">
        <v>7.716E-4</v>
      </c>
      <c r="AT74" s="1">
        <v>9.4640000000000002E-4</v>
      </c>
      <c r="AU74" s="1">
        <v>1.1689999999999999E-3</v>
      </c>
      <c r="AV74" s="1">
        <v>1.405E-3</v>
      </c>
      <c r="AW74" s="1">
        <v>1.702E-3</v>
      </c>
      <c r="AX74" s="1">
        <v>2.0240000000000002E-3</v>
      </c>
      <c r="AY74" s="1">
        <v>2.4260000000000002E-3</v>
      </c>
      <c r="AZ74" s="1">
        <v>2.8739999999999998E-3</v>
      </c>
      <c r="BA74" s="1">
        <v>3.4299999999999999E-3</v>
      </c>
      <c r="BB74" s="1">
        <v>4.0730000000000002E-3</v>
      </c>
      <c r="BC74" s="1">
        <v>4.8650000000000004E-3</v>
      </c>
      <c r="BD74" s="1">
        <v>5.8190000000000004E-3</v>
      </c>
      <c r="BE74" s="1">
        <v>6.9890000000000004E-3</v>
      </c>
      <c r="BF74" s="1">
        <v>8.4720000000000004E-3</v>
      </c>
      <c r="BG74" s="1">
        <v>1.0290000000000001E-2</v>
      </c>
      <c r="BH74" s="1">
        <v>1.274E-2</v>
      </c>
      <c r="BI74" s="1">
        <v>1.575E-2</v>
      </c>
      <c r="BJ74" s="1">
        <v>2.0140000000000002E-2</v>
      </c>
      <c r="BK74" s="1">
        <v>2.563E-2</v>
      </c>
      <c r="BL74" s="1">
        <v>3.449E-2</v>
      </c>
      <c r="BM74" s="1">
        <v>4.5999999999999999E-2</v>
      </c>
      <c r="BN74" s="1">
        <v>6.7280000000000006E-2</v>
      </c>
      <c r="BO74" s="1">
        <v>9.5869999999999997E-2</v>
      </c>
      <c r="BP74" s="1">
        <v>0.14829999999999999</v>
      </c>
      <c r="BQ74" s="1">
        <v>0.21360000000000001</v>
      </c>
      <c r="BR74" s="1">
        <v>0.3165</v>
      </c>
      <c r="BS74" s="1">
        <v>0.4264</v>
      </c>
      <c r="BT74" s="1">
        <v>0.56110000000000004</v>
      </c>
      <c r="BU74" s="1">
        <v>0.7661</v>
      </c>
      <c r="BV74" s="1">
        <v>1.1970000000000001</v>
      </c>
      <c r="BW74" s="1">
        <v>1.363</v>
      </c>
      <c r="BX74" s="1">
        <v>1.5980000000000001</v>
      </c>
      <c r="BY74" s="1">
        <v>1.7210000000000001</v>
      </c>
      <c r="BZ74" s="1">
        <v>1.8859999999999999</v>
      </c>
      <c r="CA74" s="1">
        <v>1.974</v>
      </c>
      <c r="CB74" s="1">
        <v>2.097</v>
      </c>
      <c r="CC74" s="1">
        <v>2.1629999999999998</v>
      </c>
      <c r="CD74" s="1">
        <v>2.2570000000000001</v>
      </c>
      <c r="CE74" s="1">
        <v>2.3079999999999998</v>
      </c>
      <c r="CF74" s="1">
        <v>2.3820000000000001</v>
      </c>
      <c r="CG74" s="1">
        <v>2.4239999999999999</v>
      </c>
      <c r="CH74" s="1">
        <v>2.4820000000000002</v>
      </c>
      <c r="CI74" s="1">
        <v>2.5169999999999999</v>
      </c>
      <c r="CJ74" s="1">
        <v>2.5640000000000001</v>
      </c>
      <c r="CK74" s="1">
        <v>2.593</v>
      </c>
      <c r="CL74" s="1">
        <v>2.6309999999999998</v>
      </c>
      <c r="CM74" s="1">
        <v>2.657</v>
      </c>
      <c r="CN74" s="1">
        <v>2.6890000000000001</v>
      </c>
      <c r="CO74" s="1">
        <v>2.7109999999999999</v>
      </c>
      <c r="CP74" s="1">
        <v>2.7370000000000001</v>
      </c>
      <c r="CQ74" s="1">
        <v>2.7570000000000001</v>
      </c>
      <c r="CR74" s="1">
        <v>2.78</v>
      </c>
      <c r="CS74" s="1">
        <v>2.7970000000000002</v>
      </c>
      <c r="CT74" s="1">
        <v>2.8159999999999998</v>
      </c>
      <c r="CU74" s="1">
        <v>2.8319999999999999</v>
      </c>
      <c r="CV74" s="1">
        <v>2.8490000000000002</v>
      </c>
      <c r="CW74" s="1">
        <v>2.8620000000000001</v>
      </c>
      <c r="CX74" s="1">
        <v>2.8780000000000001</v>
      </c>
      <c r="CY74" s="1">
        <v>2.89</v>
      </c>
      <c r="CZ74" s="1">
        <v>2.903</v>
      </c>
      <c r="DA74" s="1">
        <v>2.9140000000000001</v>
      </c>
      <c r="DB74" s="1">
        <v>2.9260000000000002</v>
      </c>
      <c r="DC74" s="1">
        <v>2.9359999999999999</v>
      </c>
      <c r="DD74" s="1">
        <v>2.9470000000000001</v>
      </c>
      <c r="DE74" s="1">
        <v>2.9550000000000001</v>
      </c>
      <c r="DF74" s="1">
        <v>2.9649999999999999</v>
      </c>
      <c r="DG74" s="1">
        <v>2.9729999999999999</v>
      </c>
      <c r="DH74" s="1">
        <v>2.9820000000000002</v>
      </c>
      <c r="DI74" s="1">
        <v>2.988</v>
      </c>
      <c r="DJ74" s="1">
        <v>2.996</v>
      </c>
      <c r="DK74" s="1">
        <v>3.0030000000000001</v>
      </c>
      <c r="DL74" s="1">
        <v>3.01</v>
      </c>
      <c r="DM74" s="1">
        <v>3.0150000000000001</v>
      </c>
      <c r="DN74" s="1">
        <v>3.0219999999999998</v>
      </c>
      <c r="DO74" s="1">
        <v>3.0270000000000001</v>
      </c>
      <c r="DP74" s="1">
        <v>3.0329999999999999</v>
      </c>
      <c r="DQ74" s="1">
        <v>3.0369999999999999</v>
      </c>
      <c r="DR74" s="1">
        <v>3.0419999999999998</v>
      </c>
      <c r="DS74" s="1">
        <v>3.0459999999999998</v>
      </c>
      <c r="DT74" s="1">
        <v>3.0510000000000002</v>
      </c>
      <c r="DU74" s="1">
        <v>3.0550000000000002</v>
      </c>
      <c r="DV74" s="1">
        <v>3.0590000000000002</v>
      </c>
      <c r="DW74" s="1">
        <v>3.0619999999999998</v>
      </c>
      <c r="DX74" s="1">
        <v>3.0659999999999998</v>
      </c>
      <c r="DY74" s="1">
        <v>3.0659999999999998</v>
      </c>
      <c r="DZ74" s="1">
        <v>3.0670000000000002</v>
      </c>
      <c r="EA74" s="1">
        <v>3.0670000000000002</v>
      </c>
      <c r="EB74" s="1">
        <v>3.0670000000000002</v>
      </c>
      <c r="EC74" s="1">
        <v>3.0680000000000001</v>
      </c>
    </row>
    <row r="75" spans="1:133" x14ac:dyDescent="0.25">
      <c r="A75" s="1">
        <v>851</v>
      </c>
      <c r="B75" s="1">
        <v>24.67</v>
      </c>
      <c r="C75" s="1">
        <v>3.1940000000000003E-5</v>
      </c>
      <c r="D75" s="1">
        <v>3.8229999999999998E-5</v>
      </c>
      <c r="E75" s="1">
        <v>3.137E-5</v>
      </c>
      <c r="F75" s="1">
        <v>1.7969999999999999E-5</v>
      </c>
      <c r="G75" s="1">
        <v>4.0759999999999996E-6</v>
      </c>
      <c r="H75" s="1">
        <v>-1.224E-5</v>
      </c>
      <c r="I75" s="1">
        <v>-2.97E-5</v>
      </c>
      <c r="J75" s="1">
        <v>-4.7920000000000002E-5</v>
      </c>
      <c r="K75" s="1">
        <v>-6.9220000000000005E-5</v>
      </c>
      <c r="L75" s="1">
        <v>-8.8900000000000006E-5</v>
      </c>
      <c r="M75" s="1">
        <v>-1.097E-4</v>
      </c>
      <c r="N75" s="1">
        <v>-1.3100000000000001E-4</v>
      </c>
      <c r="O75" s="1">
        <v>-1.518E-4</v>
      </c>
      <c r="P75" s="1">
        <v>-1.7119999999999999E-4</v>
      </c>
      <c r="Q75" s="1">
        <v>-1.9129999999999999E-4</v>
      </c>
      <c r="R75" s="1">
        <v>-2.0929999999999999E-4</v>
      </c>
      <c r="S75" s="1">
        <v>-2.2910000000000001E-4</v>
      </c>
      <c r="T75" s="1">
        <v>-2.4399999999999999E-4</v>
      </c>
      <c r="U75" s="1">
        <v>-2.6150000000000001E-4</v>
      </c>
      <c r="V75" s="1">
        <v>-2.745E-4</v>
      </c>
      <c r="W75" s="1">
        <v>-2.879E-4</v>
      </c>
      <c r="X75" s="1">
        <v>-2.9700000000000001E-4</v>
      </c>
      <c r="Y75" s="1">
        <v>-3.0669999999999997E-4</v>
      </c>
      <c r="Z75" s="1">
        <v>-3.1090000000000002E-4</v>
      </c>
      <c r="AA75" s="1">
        <v>-3.1589999999999998E-4</v>
      </c>
      <c r="AB75" s="1">
        <v>-3.1760000000000002E-4</v>
      </c>
      <c r="AC75" s="1">
        <v>-3.1349999999999998E-4</v>
      </c>
      <c r="AD75" s="1">
        <v>-3.0840000000000002E-4</v>
      </c>
      <c r="AE75" s="1">
        <v>-2.9730000000000002E-4</v>
      </c>
      <c r="AF75" s="1">
        <v>-2.833E-4</v>
      </c>
      <c r="AG75" s="1">
        <v>-2.6410000000000002E-4</v>
      </c>
      <c r="AH75" s="1">
        <v>-2.3929999999999999E-4</v>
      </c>
      <c r="AI75" s="1">
        <v>-2.1010000000000001E-4</v>
      </c>
      <c r="AJ75" s="1">
        <v>-1.7229999999999999E-4</v>
      </c>
      <c r="AK75" s="1">
        <v>-1.3109999999999999E-4</v>
      </c>
      <c r="AL75" s="1">
        <v>-7.729E-5</v>
      </c>
      <c r="AM75" s="1">
        <v>-2.1169999999999999E-5</v>
      </c>
      <c r="AN75" s="1">
        <v>5.223E-5</v>
      </c>
      <c r="AO75" s="1">
        <v>1.2679999999999999E-4</v>
      </c>
      <c r="AP75" s="1">
        <v>2.2499999999999999E-4</v>
      </c>
      <c r="AQ75" s="1">
        <v>3.234E-4</v>
      </c>
      <c r="AR75" s="1">
        <v>4.5370000000000002E-4</v>
      </c>
      <c r="AS75" s="1">
        <v>5.8319999999999997E-4</v>
      </c>
      <c r="AT75" s="1">
        <v>7.5540000000000004E-4</v>
      </c>
      <c r="AU75" s="1">
        <v>9.2659999999999997E-4</v>
      </c>
      <c r="AV75" s="1">
        <v>1.155E-3</v>
      </c>
      <c r="AW75" s="1">
        <v>1.384E-3</v>
      </c>
      <c r="AX75" s="1">
        <v>1.691E-3</v>
      </c>
      <c r="AY75" s="1">
        <v>1.9989999999999999E-3</v>
      </c>
      <c r="AZ75" s="1">
        <v>2.418E-3</v>
      </c>
      <c r="BA75" s="1">
        <v>2.8449999999999999E-3</v>
      </c>
      <c r="BB75" s="1">
        <v>3.4290000000000002E-3</v>
      </c>
      <c r="BC75" s="1">
        <v>4.0340000000000003E-3</v>
      </c>
      <c r="BD75" s="1">
        <v>4.875E-3</v>
      </c>
      <c r="BE75" s="1">
        <v>5.7609999999999996E-3</v>
      </c>
      <c r="BF75" s="1">
        <v>7.0210000000000003E-3</v>
      </c>
      <c r="BG75" s="1">
        <v>8.378E-3</v>
      </c>
      <c r="BH75" s="1">
        <v>1.0370000000000001E-2</v>
      </c>
      <c r="BI75" s="1">
        <v>1.257E-2</v>
      </c>
      <c r="BJ75" s="1">
        <v>1.5939999999999999E-2</v>
      </c>
      <c r="BK75" s="1">
        <v>1.9789999999999999E-2</v>
      </c>
      <c r="BL75" s="1">
        <v>2.6089999999999999E-2</v>
      </c>
      <c r="BM75" s="1">
        <v>3.3640000000000003E-2</v>
      </c>
      <c r="BN75" s="1">
        <v>4.7320000000000001E-2</v>
      </c>
      <c r="BO75" s="1">
        <v>6.4750000000000002E-2</v>
      </c>
      <c r="BP75" s="1">
        <v>9.8989999999999995E-2</v>
      </c>
      <c r="BQ75" s="1">
        <v>0.1421</v>
      </c>
      <c r="BR75" s="1">
        <v>0.22189999999999999</v>
      </c>
      <c r="BS75" s="1">
        <v>0.30499999999999999</v>
      </c>
      <c r="BT75" s="1">
        <v>0.43969999999999998</v>
      </c>
      <c r="BU75" s="1">
        <v>0.54879999999999995</v>
      </c>
      <c r="BV75" s="1">
        <v>0.77890000000000004</v>
      </c>
      <c r="BW75" s="1">
        <v>1.1890000000000001</v>
      </c>
      <c r="BX75" s="1">
        <v>1.385</v>
      </c>
      <c r="BY75" s="1">
        <v>1.5820000000000001</v>
      </c>
      <c r="BZ75" s="1">
        <v>1.742</v>
      </c>
      <c r="CA75" s="1">
        <v>1.87</v>
      </c>
      <c r="CB75" s="1">
        <v>1.9930000000000001</v>
      </c>
      <c r="CC75" s="1">
        <v>2.0819999999999999</v>
      </c>
      <c r="CD75" s="1">
        <v>2.1789999999999998</v>
      </c>
      <c r="CE75" s="1">
        <v>2.2450000000000001</v>
      </c>
      <c r="CF75" s="1">
        <v>2.3210000000000002</v>
      </c>
      <c r="CG75" s="1">
        <v>2.3719999999999999</v>
      </c>
      <c r="CH75" s="1">
        <v>2.4329999999999998</v>
      </c>
      <c r="CI75" s="1">
        <v>2.4750000000000001</v>
      </c>
      <c r="CJ75" s="1">
        <v>2.524</v>
      </c>
      <c r="CK75" s="1">
        <v>2.5579999999999998</v>
      </c>
      <c r="CL75" s="1">
        <v>2.5990000000000002</v>
      </c>
      <c r="CM75" s="1">
        <v>2.6280000000000001</v>
      </c>
      <c r="CN75" s="1">
        <v>2.661</v>
      </c>
      <c r="CO75" s="1">
        <v>2.6859999999999999</v>
      </c>
      <c r="CP75" s="1">
        <v>2.714</v>
      </c>
      <c r="CQ75" s="1">
        <v>2.7360000000000002</v>
      </c>
      <c r="CR75" s="1">
        <v>2.76</v>
      </c>
      <c r="CS75" s="1">
        <v>2.7789999999999999</v>
      </c>
      <c r="CT75" s="1">
        <v>2.7989999999999999</v>
      </c>
      <c r="CU75" s="1">
        <v>2.8159999999999998</v>
      </c>
      <c r="CV75" s="1">
        <v>2.8340000000000001</v>
      </c>
      <c r="CW75" s="1">
        <v>2.8479999999999999</v>
      </c>
      <c r="CX75" s="1">
        <v>2.8639999999999999</v>
      </c>
      <c r="CY75" s="1">
        <v>2.8769999999999998</v>
      </c>
      <c r="CZ75" s="1">
        <v>2.891</v>
      </c>
      <c r="DA75" s="1">
        <v>2.903</v>
      </c>
      <c r="DB75" s="1">
        <v>2.9159999999999999</v>
      </c>
      <c r="DC75" s="1">
        <v>2.9260000000000002</v>
      </c>
      <c r="DD75" s="1">
        <v>2.9369999999999998</v>
      </c>
      <c r="DE75" s="1">
        <v>2.9460000000000002</v>
      </c>
      <c r="DF75" s="1">
        <v>2.9569999999999999</v>
      </c>
      <c r="DG75" s="1">
        <v>2.9649999999999999</v>
      </c>
      <c r="DH75" s="1">
        <v>2.9740000000000002</v>
      </c>
      <c r="DI75" s="1">
        <v>2.9820000000000002</v>
      </c>
      <c r="DJ75" s="1">
        <v>2.99</v>
      </c>
      <c r="DK75" s="1">
        <v>2.996</v>
      </c>
      <c r="DL75" s="1">
        <v>3.004</v>
      </c>
      <c r="DM75" s="1">
        <v>3.01</v>
      </c>
      <c r="DN75" s="1">
        <v>3.0169999999999999</v>
      </c>
      <c r="DO75" s="1">
        <v>3.0219999999999998</v>
      </c>
      <c r="DP75" s="1">
        <v>3.028</v>
      </c>
      <c r="DQ75" s="1">
        <v>3.0329999999999999</v>
      </c>
      <c r="DR75" s="1">
        <v>3.0379999999999998</v>
      </c>
      <c r="DS75" s="1">
        <v>3.0430000000000001</v>
      </c>
      <c r="DT75" s="1">
        <v>3.0470000000000002</v>
      </c>
      <c r="DU75" s="1">
        <v>3.0510000000000002</v>
      </c>
      <c r="DV75" s="1">
        <v>3.056</v>
      </c>
      <c r="DW75" s="1">
        <v>3.0590000000000002</v>
      </c>
      <c r="DX75" s="1">
        <v>3.0630000000000002</v>
      </c>
      <c r="DY75" s="1">
        <v>3.0630000000000002</v>
      </c>
      <c r="DZ75" s="1">
        <v>3.0640000000000001</v>
      </c>
      <c r="EA75" s="1">
        <v>3.0640000000000001</v>
      </c>
      <c r="EB75" s="1">
        <v>3.0649999999999999</v>
      </c>
      <c r="EC75" s="1">
        <v>3.0649999999999999</v>
      </c>
    </row>
    <row r="76" spans="1:133" x14ac:dyDescent="0.25">
      <c r="A76" s="1">
        <v>852</v>
      </c>
      <c r="B76" s="1">
        <v>25</v>
      </c>
      <c r="C76" s="1">
        <v>2.919E-5</v>
      </c>
      <c r="D76" s="1">
        <v>3.3550000000000002E-5</v>
      </c>
      <c r="E76" s="1">
        <v>2.6789999999999999E-5</v>
      </c>
      <c r="F76" s="1">
        <v>1.2490000000000001E-5</v>
      </c>
      <c r="G76" s="1">
        <v>-1.3039999999999999E-6</v>
      </c>
      <c r="H76" s="1">
        <v>-1.859E-5</v>
      </c>
      <c r="I76" s="1">
        <v>-3.5840000000000002E-5</v>
      </c>
      <c r="J76" s="1">
        <v>-5.5050000000000003E-5</v>
      </c>
      <c r="K76" s="1">
        <v>-7.6069999999999995E-5</v>
      </c>
      <c r="L76" s="1">
        <v>-9.6860000000000004E-5</v>
      </c>
      <c r="M76" s="1">
        <v>-1.1730000000000001E-4</v>
      </c>
      <c r="N76" s="1">
        <v>-1.3999999999999999E-4</v>
      </c>
      <c r="O76" s="1">
        <v>-1.604E-4</v>
      </c>
      <c r="P76" s="1">
        <v>-1.8139999999999999E-4</v>
      </c>
      <c r="Q76" s="1">
        <v>-2.0100000000000001E-4</v>
      </c>
      <c r="R76" s="1">
        <v>-2.2120000000000001E-4</v>
      </c>
      <c r="S76" s="1">
        <v>-2.4039999999999999E-4</v>
      </c>
      <c r="T76" s="1">
        <v>-2.5789999999999998E-4</v>
      </c>
      <c r="U76" s="1">
        <v>-2.7460000000000001E-4</v>
      </c>
      <c r="V76" s="1">
        <v>-2.9090000000000002E-4</v>
      </c>
      <c r="W76" s="1">
        <v>-3.035E-4</v>
      </c>
      <c r="X76" s="1">
        <v>-3.166E-4</v>
      </c>
      <c r="Y76" s="1">
        <v>-3.2519999999999999E-4</v>
      </c>
      <c r="Z76" s="1">
        <v>-3.344E-4</v>
      </c>
      <c r="AA76" s="1">
        <v>-3.3799999999999998E-4</v>
      </c>
      <c r="AB76" s="1">
        <v>-3.4479999999999998E-4</v>
      </c>
      <c r="AC76" s="1">
        <v>-3.4029999999999998E-4</v>
      </c>
      <c r="AD76" s="1">
        <v>-3.414E-4</v>
      </c>
      <c r="AE76" s="1">
        <v>-3.2969999999999999E-4</v>
      </c>
      <c r="AF76" s="1">
        <v>-3.233E-4</v>
      </c>
      <c r="AG76" s="1">
        <v>-3.033E-4</v>
      </c>
      <c r="AH76" s="1">
        <v>-2.8810000000000001E-4</v>
      </c>
      <c r="AI76" s="1">
        <v>-2.5789999999999998E-4</v>
      </c>
      <c r="AJ76" s="1">
        <v>-2.32E-4</v>
      </c>
      <c r="AK76" s="1">
        <v>-1.895E-4</v>
      </c>
      <c r="AL76" s="1">
        <v>-1.507E-4</v>
      </c>
      <c r="AM76" s="1">
        <v>-9.3079999999999997E-5</v>
      </c>
      <c r="AN76" s="1">
        <v>-3.8609999999999998E-5</v>
      </c>
      <c r="AO76" s="1">
        <v>3.7620000000000002E-5</v>
      </c>
      <c r="AP76" s="1">
        <v>1.1179999999999999E-4</v>
      </c>
      <c r="AQ76" s="1">
        <v>2.118E-4</v>
      </c>
      <c r="AR76" s="1">
        <v>3.1119999999999997E-4</v>
      </c>
      <c r="AS76" s="1">
        <v>4.417E-4</v>
      </c>
      <c r="AT76" s="1">
        <v>5.7410000000000002E-4</v>
      </c>
      <c r="AU76" s="1">
        <v>7.4459999999999999E-4</v>
      </c>
      <c r="AV76" s="1">
        <v>9.2119999999999995E-4</v>
      </c>
      <c r="AW76" s="1">
        <v>1.145E-3</v>
      </c>
      <c r="AX76" s="1">
        <v>1.3829999999999999E-3</v>
      </c>
      <c r="AY76" s="1">
        <v>1.681E-3</v>
      </c>
      <c r="AZ76" s="1">
        <v>2.0040000000000001E-3</v>
      </c>
      <c r="BA76" s="1">
        <v>2.408E-3</v>
      </c>
      <c r="BB76" s="1">
        <v>2.8579999999999999E-3</v>
      </c>
      <c r="BC76" s="1">
        <v>3.4150000000000001E-3</v>
      </c>
      <c r="BD76" s="1">
        <v>4.0600000000000002E-3</v>
      </c>
      <c r="BE76" s="1">
        <v>4.8529999999999997E-3</v>
      </c>
      <c r="BF76" s="1">
        <v>5.8079999999999998E-3</v>
      </c>
      <c r="BG76" s="1">
        <v>6.979E-3</v>
      </c>
      <c r="BH76" s="1">
        <v>8.4639999999999993E-3</v>
      </c>
      <c r="BI76" s="1">
        <v>1.0279999999999999E-2</v>
      </c>
      <c r="BJ76" s="1">
        <v>1.273E-2</v>
      </c>
      <c r="BK76" s="1">
        <v>1.5740000000000001E-2</v>
      </c>
      <c r="BL76" s="1">
        <v>2.0140000000000002E-2</v>
      </c>
      <c r="BM76" s="1">
        <v>2.562E-2</v>
      </c>
      <c r="BN76" s="1">
        <v>3.449E-2</v>
      </c>
      <c r="BO76" s="1">
        <v>4.5999999999999999E-2</v>
      </c>
      <c r="BP76" s="1">
        <v>6.7269999999999996E-2</v>
      </c>
      <c r="BQ76" s="1">
        <v>9.5860000000000001E-2</v>
      </c>
      <c r="BR76" s="1">
        <v>0.14829999999999999</v>
      </c>
      <c r="BS76" s="1">
        <v>0.2135</v>
      </c>
      <c r="BT76" s="1">
        <v>0.3165</v>
      </c>
      <c r="BU76" s="1">
        <v>0.4264</v>
      </c>
      <c r="BV76" s="1">
        <v>0.56110000000000004</v>
      </c>
      <c r="BW76" s="1">
        <v>0.76600000000000001</v>
      </c>
      <c r="BX76" s="1">
        <v>1.1970000000000001</v>
      </c>
      <c r="BY76" s="1">
        <v>1.363</v>
      </c>
      <c r="BZ76" s="1">
        <v>1.5980000000000001</v>
      </c>
      <c r="CA76" s="1">
        <v>1.7210000000000001</v>
      </c>
      <c r="CB76" s="1">
        <v>1.8859999999999999</v>
      </c>
      <c r="CC76" s="1">
        <v>1.974</v>
      </c>
      <c r="CD76" s="1">
        <v>2.097</v>
      </c>
      <c r="CE76" s="1">
        <v>2.1629999999999998</v>
      </c>
      <c r="CF76" s="1">
        <v>2.2570000000000001</v>
      </c>
      <c r="CG76" s="1">
        <v>2.3079999999999998</v>
      </c>
      <c r="CH76" s="1">
        <v>2.3820000000000001</v>
      </c>
      <c r="CI76" s="1">
        <v>2.423</v>
      </c>
      <c r="CJ76" s="1">
        <v>2.4820000000000002</v>
      </c>
      <c r="CK76" s="1">
        <v>2.5169999999999999</v>
      </c>
      <c r="CL76" s="1">
        <v>2.5630000000000002</v>
      </c>
      <c r="CM76" s="1">
        <v>2.593</v>
      </c>
      <c r="CN76" s="1">
        <v>2.6309999999999998</v>
      </c>
      <c r="CO76" s="1">
        <v>2.657</v>
      </c>
      <c r="CP76" s="1">
        <v>2.6890000000000001</v>
      </c>
      <c r="CQ76" s="1">
        <v>2.7109999999999999</v>
      </c>
      <c r="CR76" s="1">
        <v>2.7370000000000001</v>
      </c>
      <c r="CS76" s="1">
        <v>2.7570000000000001</v>
      </c>
      <c r="CT76" s="1">
        <v>2.78</v>
      </c>
      <c r="CU76" s="1">
        <v>2.7970000000000002</v>
      </c>
      <c r="CV76" s="1">
        <v>2.8159999999999998</v>
      </c>
      <c r="CW76" s="1">
        <v>2.8319999999999999</v>
      </c>
      <c r="CX76" s="1">
        <v>2.8490000000000002</v>
      </c>
      <c r="CY76" s="1">
        <v>2.8620000000000001</v>
      </c>
      <c r="CZ76" s="1">
        <v>2.8780000000000001</v>
      </c>
      <c r="DA76" s="1">
        <v>2.89</v>
      </c>
      <c r="DB76" s="1">
        <v>2.903</v>
      </c>
      <c r="DC76" s="1">
        <v>2.9140000000000001</v>
      </c>
      <c r="DD76" s="1">
        <v>2.9260000000000002</v>
      </c>
      <c r="DE76" s="1">
        <v>2.9359999999999999</v>
      </c>
      <c r="DF76" s="1">
        <v>2.9470000000000001</v>
      </c>
      <c r="DG76" s="1">
        <v>2.9550000000000001</v>
      </c>
      <c r="DH76" s="1">
        <v>2.9649999999999999</v>
      </c>
      <c r="DI76" s="1">
        <v>2.9729999999999999</v>
      </c>
      <c r="DJ76" s="1">
        <v>2.9820000000000002</v>
      </c>
      <c r="DK76" s="1">
        <v>2.988</v>
      </c>
      <c r="DL76" s="1">
        <v>2.9969999999999999</v>
      </c>
      <c r="DM76" s="1">
        <v>3.0030000000000001</v>
      </c>
      <c r="DN76" s="1">
        <v>3.01</v>
      </c>
      <c r="DO76" s="1">
        <v>3.0150000000000001</v>
      </c>
      <c r="DP76" s="1">
        <v>3.0219999999999998</v>
      </c>
      <c r="DQ76" s="1">
        <v>3.0270000000000001</v>
      </c>
      <c r="DR76" s="1">
        <v>3.0329999999999999</v>
      </c>
      <c r="DS76" s="1">
        <v>3.0369999999999999</v>
      </c>
      <c r="DT76" s="1">
        <v>3.0419999999999998</v>
      </c>
      <c r="DU76" s="1">
        <v>3.0459999999999998</v>
      </c>
      <c r="DV76" s="1">
        <v>3.0510000000000002</v>
      </c>
      <c r="DW76" s="1">
        <v>3.0550000000000002</v>
      </c>
      <c r="DX76" s="1">
        <v>3.0590000000000002</v>
      </c>
      <c r="DY76" s="1">
        <v>3.0590000000000002</v>
      </c>
      <c r="DZ76" s="1">
        <v>3.06</v>
      </c>
      <c r="EA76" s="1">
        <v>3.06</v>
      </c>
      <c r="EB76" s="1">
        <v>3.06</v>
      </c>
      <c r="EC76" s="1">
        <v>3.0609999999999999</v>
      </c>
    </row>
    <row r="77" spans="1:133" x14ac:dyDescent="0.25">
      <c r="A77" s="1">
        <v>853</v>
      </c>
      <c r="B77" s="1">
        <v>25.33</v>
      </c>
      <c r="C77" s="1">
        <v>2.637E-5</v>
      </c>
      <c r="D77" s="1">
        <v>2.951E-5</v>
      </c>
      <c r="E77" s="1">
        <v>2.2220000000000001E-5</v>
      </c>
      <c r="F77" s="1">
        <v>7.8830000000000006E-6</v>
      </c>
      <c r="G77" s="1">
        <v>-6.6780000000000003E-6</v>
      </c>
      <c r="H77" s="1">
        <v>-2.385E-5</v>
      </c>
      <c r="I77" s="1">
        <v>-4.1919999999999998E-5</v>
      </c>
      <c r="J77" s="1">
        <v>-6.0850000000000002E-5</v>
      </c>
      <c r="K77" s="1">
        <v>-8.2819999999999996E-5</v>
      </c>
      <c r="L77" s="1">
        <v>-1.033E-4</v>
      </c>
      <c r="M77" s="1">
        <v>-1.248E-4</v>
      </c>
      <c r="N77" s="1">
        <v>-1.472E-4</v>
      </c>
      <c r="O77" s="1">
        <v>-1.6880000000000001E-4</v>
      </c>
      <c r="P77" s="1">
        <v>-1.895E-4</v>
      </c>
      <c r="Q77" s="1">
        <v>-2.107E-4</v>
      </c>
      <c r="R77" s="1">
        <v>-2.3029999999999999E-4</v>
      </c>
      <c r="S77" s="1">
        <v>-2.5169999999999999E-4</v>
      </c>
      <c r="T77" s="1">
        <v>-2.6850000000000002E-4</v>
      </c>
      <c r="U77" s="1">
        <v>-2.879E-4</v>
      </c>
      <c r="V77" s="1">
        <v>-3.035E-4</v>
      </c>
      <c r="W77" s="1">
        <v>-3.1930000000000001E-4</v>
      </c>
      <c r="X77" s="1">
        <v>-3.3149999999999998E-4</v>
      </c>
      <c r="Y77" s="1">
        <v>-3.4410000000000002E-4</v>
      </c>
      <c r="Z77" s="1">
        <v>-3.522E-4</v>
      </c>
      <c r="AA77" s="1">
        <v>-3.6089999999999999E-4</v>
      </c>
      <c r="AB77" s="1">
        <v>-3.6739999999999999E-4</v>
      </c>
      <c r="AC77" s="1">
        <v>-3.678E-4</v>
      </c>
      <c r="AD77" s="1">
        <v>-3.6860000000000001E-4</v>
      </c>
      <c r="AE77" s="1">
        <v>-3.6319999999999999E-4</v>
      </c>
      <c r="AF77" s="1">
        <v>-3.5639999999999999E-4</v>
      </c>
      <c r="AG77" s="1">
        <v>-3.4410000000000002E-4</v>
      </c>
      <c r="AH77" s="1">
        <v>-3.2840000000000001E-4</v>
      </c>
      <c r="AI77" s="1">
        <v>-3.079E-4</v>
      </c>
      <c r="AJ77" s="1">
        <v>-2.8140000000000001E-4</v>
      </c>
      <c r="AK77" s="1">
        <v>-2.5090000000000003E-4</v>
      </c>
      <c r="AL77" s="1">
        <v>-2.1130000000000001E-4</v>
      </c>
      <c r="AM77" s="1">
        <v>-1.6880000000000001E-4</v>
      </c>
      <c r="AN77" s="1">
        <v>-1.1340000000000001E-4</v>
      </c>
      <c r="AO77" s="1">
        <v>-5.6199999999999997E-5</v>
      </c>
      <c r="AP77" s="1">
        <v>1.8790000000000001E-5</v>
      </c>
      <c r="AQ77" s="1">
        <v>9.4660000000000005E-5</v>
      </c>
      <c r="AR77" s="1">
        <v>1.9450000000000001E-4</v>
      </c>
      <c r="AS77" s="1">
        <v>2.943E-4</v>
      </c>
      <c r="AT77" s="1">
        <v>4.2620000000000001E-4</v>
      </c>
      <c r="AU77" s="1">
        <v>5.5699999999999999E-4</v>
      </c>
      <c r="AV77" s="1">
        <v>7.3090000000000004E-4</v>
      </c>
      <c r="AW77" s="1">
        <v>9.033E-4</v>
      </c>
      <c r="AX77" s="1">
        <v>1.134E-3</v>
      </c>
      <c r="AY77" s="1">
        <v>1.3630000000000001E-3</v>
      </c>
      <c r="AZ77" s="1">
        <v>1.6720000000000001E-3</v>
      </c>
      <c r="BA77" s="1">
        <v>1.9819999999999998E-3</v>
      </c>
      <c r="BB77" s="1">
        <v>2.4030000000000002E-3</v>
      </c>
      <c r="BC77" s="1">
        <v>2.8300000000000001E-3</v>
      </c>
      <c r="BD77" s="1">
        <v>3.4160000000000002E-3</v>
      </c>
      <c r="BE77" s="1">
        <v>4.0220000000000004E-3</v>
      </c>
      <c r="BF77" s="1">
        <v>4.8650000000000004E-3</v>
      </c>
      <c r="BG77" s="1">
        <v>5.7520000000000002E-3</v>
      </c>
      <c r="BH77" s="1">
        <v>7.0130000000000001E-3</v>
      </c>
      <c r="BI77" s="1">
        <v>8.371E-3</v>
      </c>
      <c r="BJ77" s="1">
        <v>1.0359999999999999E-2</v>
      </c>
      <c r="BK77" s="1">
        <v>1.256E-2</v>
      </c>
      <c r="BL77" s="1">
        <v>1.593E-2</v>
      </c>
      <c r="BM77" s="1">
        <v>1.9779999999999999E-2</v>
      </c>
      <c r="BN77" s="1">
        <v>2.6089999999999999E-2</v>
      </c>
      <c r="BO77" s="1">
        <v>3.3640000000000003E-2</v>
      </c>
      <c r="BP77" s="1">
        <v>4.7309999999999998E-2</v>
      </c>
      <c r="BQ77" s="1">
        <v>6.4750000000000002E-2</v>
      </c>
      <c r="BR77" s="1">
        <v>9.8979999999999999E-2</v>
      </c>
      <c r="BS77" s="1">
        <v>0.1421</v>
      </c>
      <c r="BT77" s="1">
        <v>0.22189999999999999</v>
      </c>
      <c r="BU77" s="1">
        <v>0.3049</v>
      </c>
      <c r="BV77" s="1">
        <v>0.43969999999999998</v>
      </c>
      <c r="BW77" s="1">
        <v>0.54869999999999997</v>
      </c>
      <c r="BX77" s="1">
        <v>0.77890000000000004</v>
      </c>
      <c r="BY77" s="1">
        <v>1.1890000000000001</v>
      </c>
      <c r="BZ77" s="1">
        <v>1.385</v>
      </c>
      <c r="CA77" s="1">
        <v>1.5820000000000001</v>
      </c>
      <c r="CB77" s="1">
        <v>1.7410000000000001</v>
      </c>
      <c r="CC77" s="1">
        <v>1.87</v>
      </c>
      <c r="CD77" s="1">
        <v>1.9930000000000001</v>
      </c>
      <c r="CE77" s="1">
        <v>2.0819999999999999</v>
      </c>
      <c r="CF77" s="1">
        <v>2.1779999999999999</v>
      </c>
      <c r="CG77" s="1">
        <v>2.2450000000000001</v>
      </c>
      <c r="CH77" s="1">
        <v>2.3210000000000002</v>
      </c>
      <c r="CI77" s="1">
        <v>2.3719999999999999</v>
      </c>
      <c r="CJ77" s="1">
        <v>2.4329999999999998</v>
      </c>
      <c r="CK77" s="1">
        <v>2.4750000000000001</v>
      </c>
      <c r="CL77" s="1">
        <v>2.524</v>
      </c>
      <c r="CM77" s="1">
        <v>2.5579999999999998</v>
      </c>
      <c r="CN77" s="1">
        <v>2.5990000000000002</v>
      </c>
      <c r="CO77" s="1">
        <v>2.6280000000000001</v>
      </c>
      <c r="CP77" s="1">
        <v>2.661</v>
      </c>
      <c r="CQ77" s="1">
        <v>2.6859999999999999</v>
      </c>
      <c r="CR77" s="1">
        <v>2.714</v>
      </c>
      <c r="CS77" s="1">
        <v>2.7360000000000002</v>
      </c>
      <c r="CT77" s="1">
        <v>2.76</v>
      </c>
      <c r="CU77" s="1">
        <v>2.7789999999999999</v>
      </c>
      <c r="CV77" s="1">
        <v>2.7989999999999999</v>
      </c>
      <c r="CW77" s="1">
        <v>2.8159999999999998</v>
      </c>
      <c r="CX77" s="1">
        <v>2.8340000000000001</v>
      </c>
      <c r="CY77" s="1">
        <v>2.8479999999999999</v>
      </c>
      <c r="CZ77" s="1">
        <v>2.8639999999999999</v>
      </c>
      <c r="DA77" s="1">
        <v>2.8769999999999998</v>
      </c>
      <c r="DB77" s="1">
        <v>2.891</v>
      </c>
      <c r="DC77" s="1">
        <v>2.903</v>
      </c>
      <c r="DD77" s="1">
        <v>2.9159999999999999</v>
      </c>
      <c r="DE77" s="1">
        <v>2.9260000000000002</v>
      </c>
      <c r="DF77" s="1">
        <v>2.9369999999999998</v>
      </c>
      <c r="DG77" s="1">
        <v>2.9470000000000001</v>
      </c>
      <c r="DH77" s="1">
        <v>2.9569999999999999</v>
      </c>
      <c r="DI77" s="1">
        <v>2.9649999999999999</v>
      </c>
      <c r="DJ77" s="1">
        <v>2.9740000000000002</v>
      </c>
      <c r="DK77" s="1">
        <v>2.9820000000000002</v>
      </c>
      <c r="DL77" s="1">
        <v>2.99</v>
      </c>
      <c r="DM77" s="1">
        <v>2.9969999999999999</v>
      </c>
      <c r="DN77" s="1">
        <v>3.004</v>
      </c>
      <c r="DO77" s="1">
        <v>3.01</v>
      </c>
      <c r="DP77" s="1">
        <v>3.0169999999999999</v>
      </c>
      <c r="DQ77" s="1">
        <v>3.0219999999999998</v>
      </c>
      <c r="DR77" s="1">
        <v>3.028</v>
      </c>
      <c r="DS77" s="1">
        <v>3.0329999999999999</v>
      </c>
      <c r="DT77" s="1">
        <v>3.0379999999999998</v>
      </c>
      <c r="DU77" s="1">
        <v>3.0430000000000001</v>
      </c>
      <c r="DV77" s="1">
        <v>3.0470000000000002</v>
      </c>
      <c r="DW77" s="1">
        <v>3.0510000000000002</v>
      </c>
      <c r="DX77" s="1">
        <v>3.056</v>
      </c>
      <c r="DY77" s="1">
        <v>3.056</v>
      </c>
      <c r="DZ77" s="1">
        <v>3.0569999999999999</v>
      </c>
      <c r="EA77" s="1">
        <v>3.0569999999999999</v>
      </c>
      <c r="EB77" s="1">
        <v>3.0569999999999999</v>
      </c>
      <c r="EC77" s="1">
        <v>3.0579999999999998</v>
      </c>
    </row>
    <row r="78" spans="1:133" x14ac:dyDescent="0.25">
      <c r="A78" s="1">
        <v>854</v>
      </c>
      <c r="B78" s="1">
        <v>25.67</v>
      </c>
      <c r="C78" s="1">
        <v>2.3960000000000001E-5</v>
      </c>
      <c r="D78" s="1">
        <v>2.55E-5</v>
      </c>
      <c r="E78" s="1">
        <v>1.8300000000000001E-5</v>
      </c>
      <c r="F78" s="1">
        <v>3.281E-6</v>
      </c>
      <c r="G78" s="1">
        <v>-1.116E-5</v>
      </c>
      <c r="H78" s="1">
        <v>-2.906E-5</v>
      </c>
      <c r="I78" s="1">
        <v>-4.6910000000000003E-5</v>
      </c>
      <c r="J78" s="1">
        <v>-6.656E-5</v>
      </c>
      <c r="K78" s="1">
        <v>-8.8259999999999999E-5</v>
      </c>
      <c r="L78" s="1">
        <v>-1.0959999999999999E-4</v>
      </c>
      <c r="M78" s="1">
        <v>-1.3070000000000001E-4</v>
      </c>
      <c r="N78" s="1">
        <v>-1.5410000000000001E-4</v>
      </c>
      <c r="O78" s="1">
        <v>-1.7540000000000001E-4</v>
      </c>
      <c r="P78" s="1">
        <v>-1.973E-4</v>
      </c>
      <c r="Q78" s="1">
        <v>-2.1809999999999999E-4</v>
      </c>
      <c r="R78" s="1">
        <v>-2.3929999999999999E-4</v>
      </c>
      <c r="S78" s="1">
        <v>-2.6029999999999998E-4</v>
      </c>
      <c r="T78" s="1">
        <v>-2.7910000000000001E-4</v>
      </c>
      <c r="U78" s="1">
        <v>-2.9789999999999998E-4</v>
      </c>
      <c r="V78" s="1">
        <v>-3.1609999999999999E-4</v>
      </c>
      <c r="W78" s="1">
        <v>-3.3110000000000002E-4</v>
      </c>
      <c r="X78" s="1">
        <v>-3.4660000000000002E-4</v>
      </c>
      <c r="Y78" s="1">
        <v>-3.5829999999999998E-4</v>
      </c>
      <c r="Z78" s="1">
        <v>-3.7050000000000001E-4</v>
      </c>
      <c r="AA78" s="1">
        <v>-3.7800000000000003E-4</v>
      </c>
      <c r="AB78" s="1">
        <v>-3.8860000000000001E-4</v>
      </c>
      <c r="AC78" s="1">
        <v>-3.8880000000000002E-4</v>
      </c>
      <c r="AD78" s="1">
        <v>-3.9449999999999999E-4</v>
      </c>
      <c r="AE78" s="1">
        <v>-3.8860000000000001E-4</v>
      </c>
      <c r="AF78" s="1">
        <v>-3.881E-4</v>
      </c>
      <c r="AG78" s="1">
        <v>-3.7520000000000001E-4</v>
      </c>
      <c r="AH78" s="1">
        <v>-3.6719999999999998E-4</v>
      </c>
      <c r="AI78" s="1">
        <v>-3.458E-4</v>
      </c>
      <c r="AJ78" s="1">
        <v>-3.2899999999999997E-4</v>
      </c>
      <c r="AK78" s="1">
        <v>-2.9740000000000002E-4</v>
      </c>
      <c r="AL78" s="1">
        <v>-2.699E-4</v>
      </c>
      <c r="AM78" s="1">
        <v>-2.2599999999999999E-4</v>
      </c>
      <c r="AN78" s="1">
        <v>-1.8579999999999999E-4</v>
      </c>
      <c r="AO78" s="1">
        <v>-1.27E-4</v>
      </c>
      <c r="AP78" s="1">
        <v>-7.1030000000000003E-5</v>
      </c>
      <c r="AQ78" s="1">
        <v>6.4749999999999998E-6</v>
      </c>
      <c r="AR78" s="1">
        <v>8.2260000000000002E-5</v>
      </c>
      <c r="AS78" s="1">
        <v>1.8349999999999999E-4</v>
      </c>
      <c r="AT78" s="1">
        <v>2.8459999999999998E-4</v>
      </c>
      <c r="AU78" s="1">
        <v>4.1629999999999998E-4</v>
      </c>
      <c r="AV78" s="1">
        <v>5.5040000000000004E-4</v>
      </c>
      <c r="AW78" s="1">
        <v>7.2210000000000004E-4</v>
      </c>
      <c r="AX78" s="1">
        <v>9.0030000000000004E-4</v>
      </c>
      <c r="AY78" s="1">
        <v>1.126E-3</v>
      </c>
      <c r="AZ78" s="1">
        <v>1.3649999999999999E-3</v>
      </c>
      <c r="BA78" s="1">
        <v>1.6639999999999999E-3</v>
      </c>
      <c r="BB78" s="1">
        <v>1.9889999999999999E-3</v>
      </c>
      <c r="BC78" s="1">
        <v>2.3939999999999999E-3</v>
      </c>
      <c r="BD78" s="1">
        <v>2.8449999999999999E-3</v>
      </c>
      <c r="BE78" s="1">
        <v>3.4039999999999999E-3</v>
      </c>
      <c r="BF78" s="1">
        <v>4.0489999999999996E-3</v>
      </c>
      <c r="BG78" s="1">
        <v>4.8440000000000002E-3</v>
      </c>
      <c r="BH78" s="1">
        <v>5.7999999999999996E-3</v>
      </c>
      <c r="BI78" s="1">
        <v>6.973E-3</v>
      </c>
      <c r="BJ78" s="1">
        <v>8.4589999999999995E-3</v>
      </c>
      <c r="BK78" s="1">
        <v>1.0279999999999999E-2</v>
      </c>
      <c r="BL78" s="1">
        <v>1.273E-2</v>
      </c>
      <c r="BM78" s="1">
        <v>1.5740000000000001E-2</v>
      </c>
      <c r="BN78" s="1">
        <v>2.0140000000000002E-2</v>
      </c>
      <c r="BO78" s="1">
        <v>2.562E-2</v>
      </c>
      <c r="BP78" s="1">
        <v>3.449E-2</v>
      </c>
      <c r="BQ78" s="1">
        <v>4.5999999999999999E-2</v>
      </c>
      <c r="BR78" s="1">
        <v>6.7269999999999996E-2</v>
      </c>
      <c r="BS78" s="1">
        <v>9.5860000000000001E-2</v>
      </c>
      <c r="BT78" s="1">
        <v>0.14829999999999999</v>
      </c>
      <c r="BU78" s="1">
        <v>0.2135</v>
      </c>
      <c r="BV78" s="1">
        <v>0.3165</v>
      </c>
      <c r="BW78" s="1">
        <v>0.4264</v>
      </c>
      <c r="BX78" s="1">
        <v>0.56110000000000004</v>
      </c>
      <c r="BY78" s="1">
        <v>0.76600000000000001</v>
      </c>
      <c r="BZ78" s="1">
        <v>1.1970000000000001</v>
      </c>
      <c r="CA78" s="1">
        <v>1.363</v>
      </c>
      <c r="CB78" s="1">
        <v>1.5980000000000001</v>
      </c>
      <c r="CC78" s="1">
        <v>1.7210000000000001</v>
      </c>
      <c r="CD78" s="1">
        <v>1.8859999999999999</v>
      </c>
      <c r="CE78" s="1">
        <v>1.974</v>
      </c>
      <c r="CF78" s="1">
        <v>2.097</v>
      </c>
      <c r="CG78" s="1">
        <v>2.1629999999999998</v>
      </c>
      <c r="CH78" s="1">
        <v>2.2570000000000001</v>
      </c>
      <c r="CI78" s="1">
        <v>2.3079999999999998</v>
      </c>
      <c r="CJ78" s="1">
        <v>2.3820000000000001</v>
      </c>
      <c r="CK78" s="1">
        <v>2.423</v>
      </c>
      <c r="CL78" s="1">
        <v>2.4820000000000002</v>
      </c>
      <c r="CM78" s="1">
        <v>2.5169999999999999</v>
      </c>
      <c r="CN78" s="1">
        <v>2.5630000000000002</v>
      </c>
      <c r="CO78" s="1">
        <v>2.593</v>
      </c>
      <c r="CP78" s="1">
        <v>2.6309999999999998</v>
      </c>
      <c r="CQ78" s="1">
        <v>2.657</v>
      </c>
      <c r="CR78" s="1">
        <v>2.6890000000000001</v>
      </c>
      <c r="CS78" s="1">
        <v>2.7109999999999999</v>
      </c>
      <c r="CT78" s="1">
        <v>2.7370000000000001</v>
      </c>
      <c r="CU78" s="1">
        <v>2.7570000000000001</v>
      </c>
      <c r="CV78" s="1">
        <v>2.78</v>
      </c>
      <c r="CW78" s="1">
        <v>2.7970000000000002</v>
      </c>
      <c r="CX78" s="1">
        <v>2.8170000000000002</v>
      </c>
      <c r="CY78" s="1">
        <v>2.8319999999999999</v>
      </c>
      <c r="CZ78" s="1">
        <v>2.8490000000000002</v>
      </c>
      <c r="DA78" s="1">
        <v>2.8620000000000001</v>
      </c>
      <c r="DB78" s="1">
        <v>2.8780000000000001</v>
      </c>
      <c r="DC78" s="1">
        <v>2.89</v>
      </c>
      <c r="DD78" s="1">
        <v>2.903</v>
      </c>
      <c r="DE78" s="1">
        <v>2.9140000000000001</v>
      </c>
      <c r="DF78" s="1">
        <v>2.9260000000000002</v>
      </c>
      <c r="DG78" s="1">
        <v>2.9359999999999999</v>
      </c>
      <c r="DH78" s="1">
        <v>2.9470000000000001</v>
      </c>
      <c r="DI78" s="1">
        <v>2.9550000000000001</v>
      </c>
      <c r="DJ78" s="1">
        <v>2.9649999999999999</v>
      </c>
      <c r="DK78" s="1">
        <v>2.9729999999999999</v>
      </c>
      <c r="DL78" s="1">
        <v>2.9820000000000002</v>
      </c>
      <c r="DM78" s="1">
        <v>2.9889999999999999</v>
      </c>
      <c r="DN78" s="1">
        <v>2.9969999999999999</v>
      </c>
      <c r="DO78" s="1">
        <v>3.0030000000000001</v>
      </c>
      <c r="DP78" s="1">
        <v>3.01</v>
      </c>
      <c r="DQ78" s="1">
        <v>3.0150000000000001</v>
      </c>
      <c r="DR78" s="1">
        <v>3.0219999999999998</v>
      </c>
      <c r="DS78" s="1">
        <v>3.0270000000000001</v>
      </c>
      <c r="DT78" s="1">
        <v>3.0329999999999999</v>
      </c>
      <c r="DU78" s="1">
        <v>3.0369999999999999</v>
      </c>
      <c r="DV78" s="1">
        <v>3.0419999999999998</v>
      </c>
      <c r="DW78" s="1">
        <v>3.0459999999999998</v>
      </c>
      <c r="DX78" s="1">
        <v>3.0510000000000002</v>
      </c>
      <c r="DY78" s="1">
        <v>3.0510000000000002</v>
      </c>
      <c r="DZ78" s="1">
        <v>3.052</v>
      </c>
      <c r="EA78" s="1">
        <v>3.052</v>
      </c>
      <c r="EB78" s="1">
        <v>3.0529999999999999</v>
      </c>
      <c r="EC78" s="1">
        <v>3.0529999999999999</v>
      </c>
    </row>
    <row r="79" spans="1:133" x14ac:dyDescent="0.25">
      <c r="A79" s="1">
        <v>855</v>
      </c>
      <c r="B79" s="1">
        <v>26</v>
      </c>
      <c r="C79" s="1">
        <v>2.1520000000000001E-5</v>
      </c>
      <c r="D79" s="1">
        <v>2.2019999999999999E-5</v>
      </c>
      <c r="E79" s="1">
        <v>1.4419999999999999E-5</v>
      </c>
      <c r="F79" s="1">
        <v>-5.8270000000000005E-7</v>
      </c>
      <c r="G79" s="1">
        <v>-1.56E-5</v>
      </c>
      <c r="H79" s="1">
        <v>-3.3349999999999997E-5</v>
      </c>
      <c r="I79" s="1">
        <v>-5.1799999999999999E-5</v>
      </c>
      <c r="J79" s="1">
        <v>-7.1160000000000003E-5</v>
      </c>
      <c r="K79" s="1">
        <v>-9.3549999999999997E-5</v>
      </c>
      <c r="L79" s="1">
        <v>-1.145E-4</v>
      </c>
      <c r="M79" s="1">
        <v>-1.3640000000000001E-4</v>
      </c>
      <c r="N79" s="1">
        <v>-1.595E-4</v>
      </c>
      <c r="O79" s="1">
        <v>-1.818E-4</v>
      </c>
      <c r="P79" s="1">
        <v>-2.0330000000000001E-4</v>
      </c>
      <c r="Q79" s="1">
        <v>-2.253E-4</v>
      </c>
      <c r="R79" s="1">
        <v>-2.4610000000000002E-4</v>
      </c>
      <c r="S79" s="1">
        <v>-2.6870000000000003E-4</v>
      </c>
      <c r="T79" s="1">
        <v>-2.8689999999999998E-4</v>
      </c>
      <c r="U79" s="1">
        <v>-3.079E-4</v>
      </c>
      <c r="V79" s="1">
        <v>-3.2539999999999999E-4</v>
      </c>
      <c r="W79" s="1">
        <v>-3.4299999999999999E-4</v>
      </c>
      <c r="X79" s="1">
        <v>-3.5780000000000002E-4</v>
      </c>
      <c r="Y79" s="1">
        <v>-3.7270000000000001E-4</v>
      </c>
      <c r="Z79" s="1">
        <v>-3.8400000000000001E-4</v>
      </c>
      <c r="AA79" s="1">
        <v>-3.9560000000000002E-4</v>
      </c>
      <c r="AB79" s="1">
        <v>-4.06E-4</v>
      </c>
      <c r="AC79" s="1">
        <v>-4.1009999999999999E-4</v>
      </c>
      <c r="AD79" s="1">
        <v>-4.1570000000000002E-4</v>
      </c>
      <c r="AE79" s="1">
        <v>-4.148E-4</v>
      </c>
      <c r="AF79" s="1">
        <v>-4.1399999999999998E-4</v>
      </c>
      <c r="AG79" s="1">
        <v>-4.0729999999999998E-4</v>
      </c>
      <c r="AH79" s="1">
        <v>-3.9899999999999999E-4</v>
      </c>
      <c r="AI79" s="1">
        <v>-3.8539999999999999E-4</v>
      </c>
      <c r="AJ79" s="1">
        <v>-3.681E-4</v>
      </c>
      <c r="AK79" s="1">
        <v>-3.4620000000000001E-4</v>
      </c>
      <c r="AL79" s="1">
        <v>-3.1809999999999998E-4</v>
      </c>
      <c r="AM79" s="1">
        <v>-2.8630000000000002E-4</v>
      </c>
      <c r="AN79" s="1">
        <v>-2.453E-4</v>
      </c>
      <c r="AO79" s="1">
        <v>-2.017E-4</v>
      </c>
      <c r="AP79" s="1">
        <v>-1.448E-4</v>
      </c>
      <c r="AQ79" s="1">
        <v>-8.6360000000000007E-5</v>
      </c>
      <c r="AR79" s="1">
        <v>-9.8079999999999999E-6</v>
      </c>
      <c r="AS79" s="1">
        <v>6.7310000000000004E-5</v>
      </c>
      <c r="AT79" s="1">
        <v>1.6880000000000001E-4</v>
      </c>
      <c r="AU79" s="1">
        <v>2.697E-4</v>
      </c>
      <c r="AV79" s="1">
        <v>4.0319999999999999E-4</v>
      </c>
      <c r="AW79" s="1">
        <v>5.352E-4</v>
      </c>
      <c r="AX79" s="1">
        <v>7.1069999999999998E-4</v>
      </c>
      <c r="AY79" s="1">
        <v>8.8440000000000003E-4</v>
      </c>
      <c r="AZ79" s="1">
        <v>1.116E-3</v>
      </c>
      <c r="BA79" s="1">
        <v>1.3470000000000001E-3</v>
      </c>
      <c r="BB79" s="1">
        <v>1.6570000000000001E-3</v>
      </c>
      <c r="BC79" s="1">
        <v>1.9680000000000001E-3</v>
      </c>
      <c r="BD79" s="1">
        <v>2.3900000000000002E-3</v>
      </c>
      <c r="BE79" s="1">
        <v>2.8189999999999999E-3</v>
      </c>
      <c r="BF79" s="1">
        <v>3.4069999999999999E-3</v>
      </c>
      <c r="BG79" s="1">
        <v>4.0130000000000001E-3</v>
      </c>
      <c r="BH79" s="1">
        <v>4.8570000000000002E-3</v>
      </c>
      <c r="BI79" s="1">
        <v>5.7450000000000001E-3</v>
      </c>
      <c r="BJ79" s="1">
        <v>7.0080000000000003E-3</v>
      </c>
      <c r="BK79" s="1">
        <v>8.3660000000000002E-3</v>
      </c>
      <c r="BL79" s="1">
        <v>1.0359999999999999E-2</v>
      </c>
      <c r="BM79" s="1">
        <v>1.256E-2</v>
      </c>
      <c r="BN79" s="1">
        <v>1.593E-2</v>
      </c>
      <c r="BO79" s="1">
        <v>1.9779999999999999E-2</v>
      </c>
      <c r="BP79" s="1">
        <v>2.6089999999999999E-2</v>
      </c>
      <c r="BQ79" s="1">
        <v>3.3640000000000003E-2</v>
      </c>
      <c r="BR79" s="1">
        <v>4.7309999999999998E-2</v>
      </c>
      <c r="BS79" s="1">
        <v>6.4750000000000002E-2</v>
      </c>
      <c r="BT79" s="1">
        <v>9.8979999999999999E-2</v>
      </c>
      <c r="BU79" s="1">
        <v>0.1421</v>
      </c>
      <c r="BV79" s="1">
        <v>0.22189999999999999</v>
      </c>
      <c r="BW79" s="1">
        <v>0.3049</v>
      </c>
      <c r="BX79" s="1">
        <v>0.43959999999999999</v>
      </c>
      <c r="BY79" s="1">
        <v>0.54869999999999997</v>
      </c>
      <c r="BZ79" s="1">
        <v>0.77890000000000004</v>
      </c>
      <c r="CA79" s="1">
        <v>1.1879999999999999</v>
      </c>
      <c r="CB79" s="1">
        <v>1.385</v>
      </c>
      <c r="CC79" s="1">
        <v>1.5820000000000001</v>
      </c>
      <c r="CD79" s="1">
        <v>1.7410000000000001</v>
      </c>
      <c r="CE79" s="1">
        <v>1.87</v>
      </c>
      <c r="CF79" s="1">
        <v>1.9930000000000001</v>
      </c>
      <c r="CG79" s="1">
        <v>2.0819999999999999</v>
      </c>
      <c r="CH79" s="1">
        <v>2.1779999999999999</v>
      </c>
      <c r="CI79" s="1">
        <v>2.2450000000000001</v>
      </c>
      <c r="CJ79" s="1">
        <v>2.3210000000000002</v>
      </c>
      <c r="CK79" s="1">
        <v>2.3719999999999999</v>
      </c>
      <c r="CL79" s="1">
        <v>2.4329999999999998</v>
      </c>
      <c r="CM79" s="1">
        <v>2.4750000000000001</v>
      </c>
      <c r="CN79" s="1">
        <v>2.524</v>
      </c>
      <c r="CO79" s="1">
        <v>2.5579999999999998</v>
      </c>
      <c r="CP79" s="1">
        <v>2.5990000000000002</v>
      </c>
      <c r="CQ79" s="1">
        <v>2.6280000000000001</v>
      </c>
      <c r="CR79" s="1">
        <v>2.661</v>
      </c>
      <c r="CS79" s="1">
        <v>2.6859999999999999</v>
      </c>
      <c r="CT79" s="1">
        <v>2.714</v>
      </c>
      <c r="CU79" s="1">
        <v>2.7360000000000002</v>
      </c>
      <c r="CV79" s="1">
        <v>2.76</v>
      </c>
      <c r="CW79" s="1">
        <v>2.7789999999999999</v>
      </c>
      <c r="CX79" s="1">
        <v>2.7989999999999999</v>
      </c>
      <c r="CY79" s="1">
        <v>2.8159999999999998</v>
      </c>
      <c r="CZ79" s="1">
        <v>2.8340000000000001</v>
      </c>
      <c r="DA79" s="1">
        <v>2.8479999999999999</v>
      </c>
      <c r="DB79" s="1">
        <v>2.8639999999999999</v>
      </c>
      <c r="DC79" s="1">
        <v>2.8769999999999998</v>
      </c>
      <c r="DD79" s="1">
        <v>2.8919999999999999</v>
      </c>
      <c r="DE79" s="1">
        <v>2.903</v>
      </c>
      <c r="DF79" s="1">
        <v>2.9159999999999999</v>
      </c>
      <c r="DG79" s="1">
        <v>2.9260000000000002</v>
      </c>
      <c r="DH79" s="1">
        <v>2.9380000000000002</v>
      </c>
      <c r="DI79" s="1">
        <v>2.9470000000000001</v>
      </c>
      <c r="DJ79" s="1">
        <v>2.9569999999999999</v>
      </c>
      <c r="DK79" s="1">
        <v>2.9649999999999999</v>
      </c>
      <c r="DL79" s="1">
        <v>2.9740000000000002</v>
      </c>
      <c r="DM79" s="1">
        <v>2.9820000000000002</v>
      </c>
      <c r="DN79" s="1">
        <v>2.99</v>
      </c>
      <c r="DO79" s="1">
        <v>2.9969999999999999</v>
      </c>
      <c r="DP79" s="1">
        <v>3.004</v>
      </c>
      <c r="DQ79" s="1">
        <v>3.01</v>
      </c>
      <c r="DR79" s="1">
        <v>3.0169999999999999</v>
      </c>
      <c r="DS79" s="1">
        <v>3.0219999999999998</v>
      </c>
      <c r="DT79" s="1">
        <v>3.028</v>
      </c>
      <c r="DU79" s="1">
        <v>3.0329999999999999</v>
      </c>
      <c r="DV79" s="1">
        <v>3.0379999999999998</v>
      </c>
      <c r="DW79" s="1">
        <v>3.0419999999999998</v>
      </c>
      <c r="DX79" s="1">
        <v>3.0470000000000002</v>
      </c>
      <c r="DY79" s="1">
        <v>3.048</v>
      </c>
      <c r="DZ79" s="1">
        <v>3.048</v>
      </c>
      <c r="EA79" s="1">
        <v>3.0489999999999999</v>
      </c>
      <c r="EB79" s="1">
        <v>3.0489999999999999</v>
      </c>
      <c r="EC79" s="1">
        <v>3.05</v>
      </c>
    </row>
    <row r="80" spans="1:133" x14ac:dyDescent="0.25">
      <c r="A80" s="1">
        <v>856</v>
      </c>
      <c r="B80" s="1">
        <v>26.33</v>
      </c>
      <c r="C80" s="1">
        <v>1.9429999999999999E-5</v>
      </c>
      <c r="D80" s="1">
        <v>1.859E-5</v>
      </c>
      <c r="E80" s="1">
        <v>1.1090000000000001E-5</v>
      </c>
      <c r="F80" s="1">
        <v>-4.4159999999999997E-6</v>
      </c>
      <c r="G80" s="1">
        <v>-1.9279999999999998E-5</v>
      </c>
      <c r="H80" s="1">
        <v>-3.756E-5</v>
      </c>
      <c r="I80" s="1">
        <v>-5.5770000000000003E-5</v>
      </c>
      <c r="J80" s="1">
        <v>-7.5640000000000001E-5</v>
      </c>
      <c r="K80" s="1">
        <v>-9.7730000000000001E-5</v>
      </c>
      <c r="L80" s="1">
        <v>-1.193E-4</v>
      </c>
      <c r="M80" s="1">
        <v>-1.4080000000000001E-4</v>
      </c>
      <c r="N80" s="1">
        <v>-1.6469999999999999E-4</v>
      </c>
      <c r="O80" s="1">
        <v>-1.8660000000000001E-4</v>
      </c>
      <c r="P80" s="1">
        <v>-2.0900000000000001E-4</v>
      </c>
      <c r="Q80" s="1">
        <v>-2.3059999999999999E-4</v>
      </c>
      <c r="R80" s="1">
        <v>-2.5270000000000002E-4</v>
      </c>
      <c r="S80" s="1">
        <v>-2.7480000000000001E-4</v>
      </c>
      <c r="T80" s="1">
        <v>-2.9460000000000001E-4</v>
      </c>
      <c r="U80" s="1">
        <v>-3.1500000000000001E-4</v>
      </c>
      <c r="V80" s="1">
        <v>-3.346E-4</v>
      </c>
      <c r="W80" s="1">
        <v>-3.5159999999999998E-4</v>
      </c>
      <c r="X80" s="1">
        <v>-3.6900000000000002E-4</v>
      </c>
      <c r="Y80" s="1">
        <v>-3.8319999999999999E-4</v>
      </c>
      <c r="Z80" s="1">
        <v>-3.9770000000000002E-4</v>
      </c>
      <c r="AA80" s="1">
        <v>-4.0840000000000001E-4</v>
      </c>
      <c r="AB80" s="1">
        <v>-4.2210000000000001E-4</v>
      </c>
      <c r="AC80" s="1">
        <v>-4.26E-4</v>
      </c>
      <c r="AD80" s="1">
        <v>-4.3560000000000002E-4</v>
      </c>
      <c r="AE80" s="1">
        <v>-4.3439999999999999E-4</v>
      </c>
      <c r="AF80" s="1">
        <v>-4.3859999999999998E-4</v>
      </c>
      <c r="AG80" s="1">
        <v>-4.3150000000000003E-4</v>
      </c>
      <c r="AH80" s="1">
        <v>-4.2939999999999997E-4</v>
      </c>
      <c r="AI80" s="1">
        <v>-4.1520000000000001E-4</v>
      </c>
      <c r="AJ80" s="1">
        <v>-4.0559999999999999E-4</v>
      </c>
      <c r="AK80" s="1">
        <v>-3.8299999999999999E-4</v>
      </c>
      <c r="AL80" s="1">
        <v>-3.6450000000000002E-4</v>
      </c>
      <c r="AM80" s="1">
        <v>-3.3169999999999999E-4</v>
      </c>
      <c r="AN80" s="1">
        <v>-3.0279999999999999E-4</v>
      </c>
      <c r="AO80" s="1">
        <v>-2.5789999999999998E-4</v>
      </c>
      <c r="AP80" s="1">
        <v>-2.162E-4</v>
      </c>
      <c r="AQ80" s="1">
        <v>-1.562E-4</v>
      </c>
      <c r="AR80" s="1">
        <v>-9.8679999999999997E-5</v>
      </c>
      <c r="AS80" s="1">
        <v>-1.995E-5</v>
      </c>
      <c r="AT80" s="1">
        <v>5.736E-5</v>
      </c>
      <c r="AU80" s="1">
        <v>1.5980000000000001E-4</v>
      </c>
      <c r="AV80" s="1">
        <v>2.6239999999999998E-4</v>
      </c>
      <c r="AW80" s="1">
        <v>3.9530000000000001E-4</v>
      </c>
      <c r="AX80" s="1">
        <v>5.3089999999999995E-4</v>
      </c>
      <c r="AY80" s="1">
        <v>7.0379999999999998E-4</v>
      </c>
      <c r="AZ80" s="1">
        <v>8.8349999999999995E-4</v>
      </c>
      <c r="BA80" s="1">
        <v>1.1100000000000001E-3</v>
      </c>
      <c r="BB80" s="1">
        <v>1.3500000000000001E-3</v>
      </c>
      <c r="BC80" s="1">
        <v>1.6509999999999999E-3</v>
      </c>
      <c r="BD80" s="1">
        <v>1.977E-3</v>
      </c>
      <c r="BE80" s="1">
        <v>2.3830000000000001E-3</v>
      </c>
      <c r="BF80" s="1">
        <v>2.836E-3</v>
      </c>
      <c r="BG80" s="1">
        <v>3.395E-3</v>
      </c>
      <c r="BH80" s="1">
        <v>4.0419999999999996E-3</v>
      </c>
      <c r="BI80" s="1">
        <v>4.8370000000000002E-3</v>
      </c>
      <c r="BJ80" s="1">
        <v>5.7949999999999998E-3</v>
      </c>
      <c r="BK80" s="1">
        <v>6.9690000000000004E-3</v>
      </c>
      <c r="BL80" s="1">
        <v>8.4550000000000007E-3</v>
      </c>
      <c r="BM80" s="1">
        <v>1.027E-2</v>
      </c>
      <c r="BN80" s="1">
        <v>1.273E-2</v>
      </c>
      <c r="BO80" s="1">
        <v>1.5740000000000001E-2</v>
      </c>
      <c r="BP80" s="1">
        <v>2.0140000000000002E-2</v>
      </c>
      <c r="BQ80" s="1">
        <v>2.562E-2</v>
      </c>
      <c r="BR80" s="1">
        <v>3.449E-2</v>
      </c>
      <c r="BS80" s="1">
        <v>4.5990000000000003E-2</v>
      </c>
      <c r="BT80" s="1">
        <v>6.7269999999999996E-2</v>
      </c>
      <c r="BU80" s="1">
        <v>9.5860000000000001E-2</v>
      </c>
      <c r="BV80" s="1">
        <v>0.14829999999999999</v>
      </c>
      <c r="BW80" s="1">
        <v>0.2135</v>
      </c>
      <c r="BX80" s="1">
        <v>0.3165</v>
      </c>
      <c r="BY80" s="1">
        <v>0.4264</v>
      </c>
      <c r="BZ80" s="1">
        <v>0.56110000000000004</v>
      </c>
      <c r="CA80" s="1">
        <v>0.76600000000000001</v>
      </c>
      <c r="CB80" s="1">
        <v>1.1970000000000001</v>
      </c>
      <c r="CC80" s="1">
        <v>1.363</v>
      </c>
      <c r="CD80" s="1">
        <v>1.5980000000000001</v>
      </c>
      <c r="CE80" s="1">
        <v>1.7210000000000001</v>
      </c>
      <c r="CF80" s="1">
        <v>1.8859999999999999</v>
      </c>
      <c r="CG80" s="1">
        <v>1.974</v>
      </c>
      <c r="CH80" s="1">
        <v>2.097</v>
      </c>
      <c r="CI80" s="1">
        <v>2.1629999999999998</v>
      </c>
      <c r="CJ80" s="1">
        <v>2.2570000000000001</v>
      </c>
      <c r="CK80" s="1">
        <v>2.3079999999999998</v>
      </c>
      <c r="CL80" s="1">
        <v>2.3820000000000001</v>
      </c>
      <c r="CM80" s="1">
        <v>2.423</v>
      </c>
      <c r="CN80" s="1">
        <v>2.4820000000000002</v>
      </c>
      <c r="CO80" s="1">
        <v>2.5169999999999999</v>
      </c>
      <c r="CP80" s="1">
        <v>2.5630000000000002</v>
      </c>
      <c r="CQ80" s="1">
        <v>2.593</v>
      </c>
      <c r="CR80" s="1">
        <v>2.6309999999999998</v>
      </c>
      <c r="CS80" s="1">
        <v>2.657</v>
      </c>
      <c r="CT80" s="1">
        <v>2.6890000000000001</v>
      </c>
      <c r="CU80" s="1">
        <v>2.7109999999999999</v>
      </c>
      <c r="CV80" s="1">
        <v>2.738</v>
      </c>
      <c r="CW80" s="1">
        <v>2.7570000000000001</v>
      </c>
      <c r="CX80" s="1">
        <v>2.78</v>
      </c>
      <c r="CY80" s="1">
        <v>2.7970000000000002</v>
      </c>
      <c r="CZ80" s="1">
        <v>2.8170000000000002</v>
      </c>
      <c r="DA80" s="1">
        <v>2.8319999999999999</v>
      </c>
      <c r="DB80" s="1">
        <v>2.8490000000000002</v>
      </c>
      <c r="DC80" s="1">
        <v>2.863</v>
      </c>
      <c r="DD80" s="1">
        <v>2.8780000000000001</v>
      </c>
      <c r="DE80" s="1">
        <v>2.89</v>
      </c>
      <c r="DF80" s="1">
        <v>2.903</v>
      </c>
      <c r="DG80" s="1">
        <v>2.9140000000000001</v>
      </c>
      <c r="DH80" s="1">
        <v>2.9260000000000002</v>
      </c>
      <c r="DI80" s="1">
        <v>2.9359999999999999</v>
      </c>
      <c r="DJ80" s="1">
        <v>2.9470000000000001</v>
      </c>
      <c r="DK80" s="1">
        <v>2.9550000000000001</v>
      </c>
      <c r="DL80" s="1">
        <v>2.9649999999999999</v>
      </c>
      <c r="DM80" s="1">
        <v>2.9729999999999999</v>
      </c>
      <c r="DN80" s="1">
        <v>2.9820000000000002</v>
      </c>
      <c r="DO80" s="1">
        <v>2.9889999999999999</v>
      </c>
      <c r="DP80" s="1">
        <v>2.9969999999999999</v>
      </c>
      <c r="DQ80" s="1">
        <v>3.0030000000000001</v>
      </c>
      <c r="DR80" s="1">
        <v>3.01</v>
      </c>
      <c r="DS80" s="1">
        <v>3.0150000000000001</v>
      </c>
      <c r="DT80" s="1">
        <v>3.0219999999999998</v>
      </c>
      <c r="DU80" s="1">
        <v>3.0270000000000001</v>
      </c>
      <c r="DV80" s="1">
        <v>3.0329999999999999</v>
      </c>
      <c r="DW80" s="1">
        <v>3.0369999999999999</v>
      </c>
      <c r="DX80" s="1">
        <v>3.0419999999999998</v>
      </c>
      <c r="DY80" s="1">
        <v>3.0430000000000001</v>
      </c>
      <c r="DZ80" s="1">
        <v>3.0430000000000001</v>
      </c>
      <c r="EA80" s="1">
        <v>3.044</v>
      </c>
      <c r="EB80" s="1">
        <v>3.044</v>
      </c>
      <c r="EC80" s="1">
        <v>3.0449999999999999</v>
      </c>
    </row>
    <row r="81" spans="1:133" x14ac:dyDescent="0.25">
      <c r="A81" s="1">
        <v>857</v>
      </c>
      <c r="B81" s="1">
        <v>26.67</v>
      </c>
      <c r="C81" s="1">
        <v>1.732E-5</v>
      </c>
      <c r="D81" s="1">
        <v>1.5610000000000001E-5</v>
      </c>
      <c r="E81" s="1">
        <v>7.807E-6</v>
      </c>
      <c r="F81" s="1">
        <v>-7.627E-6</v>
      </c>
      <c r="G81" s="1">
        <v>-2.2900000000000001E-5</v>
      </c>
      <c r="H81" s="1">
        <v>-4.1E-5</v>
      </c>
      <c r="I81" s="1">
        <v>-5.9620000000000002E-5</v>
      </c>
      <c r="J81" s="1">
        <v>-7.9190000000000006E-5</v>
      </c>
      <c r="K81" s="1">
        <v>-1.0170000000000001E-4</v>
      </c>
      <c r="L81" s="1">
        <v>-1.2300000000000001E-4</v>
      </c>
      <c r="M81" s="1">
        <v>-1.45E-4</v>
      </c>
      <c r="N81" s="1">
        <v>-1.6860000000000001E-4</v>
      </c>
      <c r="O81" s="1">
        <v>-1.9120000000000001E-4</v>
      </c>
      <c r="P81" s="1">
        <v>-2.1320000000000001E-4</v>
      </c>
      <c r="Q81" s="1">
        <v>-2.3580000000000001E-4</v>
      </c>
      <c r="R81" s="1">
        <v>-2.5730000000000002E-4</v>
      </c>
      <c r="S81" s="1">
        <v>-2.8069999999999999E-4</v>
      </c>
      <c r="T81" s="1">
        <v>-2.9999999999999997E-4</v>
      </c>
      <c r="U81" s="1">
        <v>-3.2210000000000002E-4</v>
      </c>
      <c r="V81" s="1">
        <v>-3.411E-4</v>
      </c>
      <c r="W81" s="1">
        <v>-3.6019999999999997E-4</v>
      </c>
      <c r="X81" s="1">
        <v>-3.769E-4</v>
      </c>
      <c r="Y81" s="1">
        <v>-3.9369999999999997E-4</v>
      </c>
      <c r="Z81" s="1">
        <v>-4.0739999999999998E-4</v>
      </c>
      <c r="AA81" s="1">
        <v>-4.214E-4</v>
      </c>
      <c r="AB81" s="1">
        <v>-4.349E-4</v>
      </c>
      <c r="AC81" s="1">
        <v>-4.4200000000000001E-4</v>
      </c>
      <c r="AD81" s="1">
        <v>-4.5150000000000002E-4</v>
      </c>
      <c r="AE81" s="1">
        <v>-4.5429999999999998E-4</v>
      </c>
      <c r="AF81" s="1">
        <v>-4.5839999999999998E-4</v>
      </c>
      <c r="AG81" s="1">
        <v>-4.5629999999999998E-4</v>
      </c>
      <c r="AH81" s="1">
        <v>-4.5399999999999998E-4</v>
      </c>
      <c r="AI81" s="1">
        <v>-4.461E-4</v>
      </c>
      <c r="AJ81" s="1">
        <v>-4.3619999999999998E-4</v>
      </c>
      <c r="AK81" s="1">
        <v>-4.214E-4</v>
      </c>
      <c r="AL81" s="1">
        <v>-4.0250000000000003E-4</v>
      </c>
      <c r="AM81" s="1">
        <v>-3.7940000000000001E-4</v>
      </c>
      <c r="AN81" s="1">
        <v>-3.4989999999999999E-4</v>
      </c>
      <c r="AO81" s="1">
        <v>-3.1700000000000001E-4</v>
      </c>
      <c r="AP81" s="1">
        <v>-2.7460000000000001E-4</v>
      </c>
      <c r="AQ81" s="1">
        <v>-2.298E-4</v>
      </c>
      <c r="AR81" s="1">
        <v>-1.7149999999999999E-4</v>
      </c>
      <c r="AS81" s="1">
        <v>-1.119E-4</v>
      </c>
      <c r="AT81" s="1">
        <v>-3.3819999999999998E-5</v>
      </c>
      <c r="AU81" s="1">
        <v>4.4480000000000001E-5</v>
      </c>
      <c r="AV81" s="1">
        <v>1.474E-4</v>
      </c>
      <c r="AW81" s="1">
        <v>2.4949999999999999E-4</v>
      </c>
      <c r="AX81" s="1">
        <v>3.8440000000000002E-4</v>
      </c>
      <c r="AY81" s="1">
        <v>5.176E-4</v>
      </c>
      <c r="AZ81" s="1">
        <v>6.9459999999999997E-4</v>
      </c>
      <c r="BA81" s="1">
        <v>8.6930000000000004E-4</v>
      </c>
      <c r="BB81" s="1">
        <v>1.103E-3</v>
      </c>
      <c r="BC81" s="1">
        <v>1.3339999999999999E-3</v>
      </c>
      <c r="BD81" s="1">
        <v>1.6459999999999999E-3</v>
      </c>
      <c r="BE81" s="1">
        <v>1.9580000000000001E-3</v>
      </c>
      <c r="BF81" s="1">
        <v>2.3809999999999999E-3</v>
      </c>
      <c r="BG81" s="1">
        <v>2.8110000000000001E-3</v>
      </c>
      <c r="BH81" s="1">
        <v>3.3999999999999998E-3</v>
      </c>
      <c r="BI81" s="1">
        <v>4.0070000000000001E-3</v>
      </c>
      <c r="BJ81" s="1">
        <v>4.8520000000000004E-3</v>
      </c>
      <c r="BK81" s="1">
        <v>5.7409999999999996E-3</v>
      </c>
      <c r="BL81" s="1">
        <v>7.0049999999999999E-3</v>
      </c>
      <c r="BM81" s="1">
        <v>8.3639999999999999E-3</v>
      </c>
      <c r="BN81" s="1">
        <v>1.0359999999999999E-2</v>
      </c>
      <c r="BO81" s="1">
        <v>1.256E-2</v>
      </c>
      <c r="BP81" s="1">
        <v>1.593E-2</v>
      </c>
      <c r="BQ81" s="1">
        <v>1.9779999999999999E-2</v>
      </c>
      <c r="BR81" s="1">
        <v>2.6089999999999999E-2</v>
      </c>
      <c r="BS81" s="1">
        <v>3.3640000000000003E-2</v>
      </c>
      <c r="BT81" s="1">
        <v>4.7309999999999998E-2</v>
      </c>
      <c r="BU81" s="1">
        <v>6.4740000000000006E-2</v>
      </c>
      <c r="BV81" s="1">
        <v>9.8979999999999999E-2</v>
      </c>
      <c r="BW81" s="1">
        <v>0.1421</v>
      </c>
      <c r="BX81" s="1">
        <v>0.22189999999999999</v>
      </c>
      <c r="BY81" s="1">
        <v>0.3049</v>
      </c>
      <c r="BZ81" s="1">
        <v>0.43959999999999999</v>
      </c>
      <c r="CA81" s="1">
        <v>0.54869999999999997</v>
      </c>
      <c r="CB81" s="1">
        <v>0.77890000000000004</v>
      </c>
      <c r="CC81" s="1">
        <v>1.1879999999999999</v>
      </c>
      <c r="CD81" s="1">
        <v>1.385</v>
      </c>
      <c r="CE81" s="1">
        <v>1.5820000000000001</v>
      </c>
      <c r="CF81" s="1">
        <v>1.7410000000000001</v>
      </c>
      <c r="CG81" s="1">
        <v>1.87</v>
      </c>
      <c r="CH81" s="1">
        <v>1.9930000000000001</v>
      </c>
      <c r="CI81" s="1">
        <v>2.0819999999999999</v>
      </c>
      <c r="CJ81" s="1">
        <v>2.1779999999999999</v>
      </c>
      <c r="CK81" s="1">
        <v>2.2450000000000001</v>
      </c>
      <c r="CL81" s="1">
        <v>2.3210000000000002</v>
      </c>
      <c r="CM81" s="1">
        <v>2.3719999999999999</v>
      </c>
      <c r="CN81" s="1">
        <v>2.4329999999999998</v>
      </c>
      <c r="CO81" s="1">
        <v>2.4750000000000001</v>
      </c>
      <c r="CP81" s="1">
        <v>2.524</v>
      </c>
      <c r="CQ81" s="1">
        <v>2.5579999999999998</v>
      </c>
      <c r="CR81" s="1">
        <v>2.5990000000000002</v>
      </c>
      <c r="CS81" s="1">
        <v>2.6280000000000001</v>
      </c>
      <c r="CT81" s="1">
        <v>2.661</v>
      </c>
      <c r="CU81" s="1">
        <v>2.6859999999999999</v>
      </c>
      <c r="CV81" s="1">
        <v>2.714</v>
      </c>
      <c r="CW81" s="1">
        <v>2.7360000000000002</v>
      </c>
      <c r="CX81" s="1">
        <v>2.76</v>
      </c>
      <c r="CY81" s="1">
        <v>2.7789999999999999</v>
      </c>
      <c r="CZ81" s="1">
        <v>2.7989999999999999</v>
      </c>
      <c r="DA81" s="1">
        <v>2.8159999999999998</v>
      </c>
      <c r="DB81" s="1">
        <v>2.8340000000000001</v>
      </c>
      <c r="DC81" s="1">
        <v>2.8490000000000002</v>
      </c>
      <c r="DD81" s="1">
        <v>2.8650000000000002</v>
      </c>
      <c r="DE81" s="1">
        <v>2.8769999999999998</v>
      </c>
      <c r="DF81" s="1">
        <v>2.8919999999999999</v>
      </c>
      <c r="DG81" s="1">
        <v>2.903</v>
      </c>
      <c r="DH81" s="1">
        <v>2.9159999999999999</v>
      </c>
      <c r="DI81" s="1">
        <v>2.9260000000000002</v>
      </c>
      <c r="DJ81" s="1">
        <v>2.9380000000000002</v>
      </c>
      <c r="DK81" s="1">
        <v>2.9470000000000001</v>
      </c>
      <c r="DL81" s="1">
        <v>2.9569999999999999</v>
      </c>
      <c r="DM81" s="1">
        <v>2.9649999999999999</v>
      </c>
      <c r="DN81" s="1">
        <v>2.9750000000000001</v>
      </c>
      <c r="DO81" s="1">
        <v>2.9820000000000002</v>
      </c>
      <c r="DP81" s="1">
        <v>2.99</v>
      </c>
      <c r="DQ81" s="1">
        <v>2.9969999999999999</v>
      </c>
      <c r="DR81" s="1">
        <v>3.004</v>
      </c>
      <c r="DS81" s="1">
        <v>3.01</v>
      </c>
      <c r="DT81" s="1">
        <v>3.0169999999999999</v>
      </c>
      <c r="DU81" s="1">
        <v>3.0219999999999998</v>
      </c>
      <c r="DV81" s="1">
        <v>3.028</v>
      </c>
      <c r="DW81" s="1">
        <v>3.0329999999999999</v>
      </c>
      <c r="DX81" s="1">
        <v>3.0379999999999998</v>
      </c>
      <c r="DY81" s="1">
        <v>3.0390000000000001</v>
      </c>
      <c r="DZ81" s="1">
        <v>3.0390000000000001</v>
      </c>
      <c r="EA81" s="1">
        <v>3.04</v>
      </c>
      <c r="EB81" s="1">
        <v>3.04</v>
      </c>
      <c r="EC81" s="1">
        <v>3.0409999999999999</v>
      </c>
    </row>
    <row r="82" spans="1:133" x14ac:dyDescent="0.25">
      <c r="A82" s="1">
        <v>858</v>
      </c>
      <c r="B82" s="1">
        <v>27</v>
      </c>
      <c r="C82" s="1">
        <v>1.5500000000000001E-5</v>
      </c>
      <c r="D82" s="1">
        <v>1.269E-5</v>
      </c>
      <c r="E82" s="1">
        <v>4.9969999999999998E-6</v>
      </c>
      <c r="F82" s="1">
        <v>-1.079E-5</v>
      </c>
      <c r="G82" s="1">
        <v>-2.5890000000000001E-5</v>
      </c>
      <c r="H82" s="1">
        <v>-4.4339999999999999E-5</v>
      </c>
      <c r="I82" s="1">
        <v>-6.2700000000000006E-5</v>
      </c>
      <c r="J82" s="1">
        <v>-8.2609999999999997E-5</v>
      </c>
      <c r="K82" s="1">
        <v>-1.048E-4</v>
      </c>
      <c r="L82" s="1">
        <v>-1.2650000000000001E-4</v>
      </c>
      <c r="M82" s="1">
        <v>-1.482E-4</v>
      </c>
      <c r="N82" s="1">
        <v>-1.7220000000000001E-4</v>
      </c>
      <c r="O82" s="1">
        <v>-1.9450000000000001E-4</v>
      </c>
      <c r="P82" s="1">
        <v>-2.1719999999999999E-4</v>
      </c>
      <c r="Q82" s="1">
        <v>-2.3929999999999999E-4</v>
      </c>
      <c r="R82" s="1">
        <v>-2.6180000000000002E-4</v>
      </c>
      <c r="S82" s="1">
        <v>-2.8479999999999998E-4</v>
      </c>
      <c r="T82" s="1">
        <v>-3.0519999999999999E-4</v>
      </c>
      <c r="U82" s="1">
        <v>-3.2679999999999997E-4</v>
      </c>
      <c r="V82" s="1">
        <v>-3.4749999999999999E-4</v>
      </c>
      <c r="W82" s="1">
        <v>-3.6600000000000001E-4</v>
      </c>
      <c r="X82" s="1">
        <v>-3.8470000000000003E-4</v>
      </c>
      <c r="Y82" s="1">
        <v>-4.0089999999999999E-4</v>
      </c>
      <c r="Z82" s="1">
        <v>-4.172E-4</v>
      </c>
      <c r="AA82" s="1">
        <v>-4.304E-4</v>
      </c>
      <c r="AB82" s="1">
        <v>-4.4660000000000001E-4</v>
      </c>
      <c r="AC82" s="1">
        <v>-4.5360000000000002E-4</v>
      </c>
      <c r="AD82" s="1">
        <v>-4.663E-4</v>
      </c>
      <c r="AE82" s="1">
        <v>-4.6890000000000001E-4</v>
      </c>
      <c r="AF82" s="1">
        <v>-4.7699999999999999E-4</v>
      </c>
      <c r="AG82" s="1">
        <v>-4.7459999999999999E-4</v>
      </c>
      <c r="AH82" s="1">
        <v>-4.773E-4</v>
      </c>
      <c r="AI82" s="1">
        <v>-4.6900000000000002E-4</v>
      </c>
      <c r="AJ82" s="1">
        <v>-4.6539999999999998E-4</v>
      </c>
      <c r="AK82" s="1">
        <v>-4.4989999999999999E-4</v>
      </c>
      <c r="AL82" s="1">
        <v>-4.3889999999999999E-4</v>
      </c>
      <c r="AM82" s="1">
        <v>-4.15E-4</v>
      </c>
      <c r="AN82" s="1">
        <v>-3.9520000000000001E-4</v>
      </c>
      <c r="AO82" s="1">
        <v>-3.614E-4</v>
      </c>
      <c r="AP82" s="1">
        <v>-3.3110000000000002E-4</v>
      </c>
      <c r="AQ82" s="1">
        <v>-2.8499999999999999E-4</v>
      </c>
      <c r="AR82" s="1">
        <v>-2.419E-4</v>
      </c>
      <c r="AS82" s="1">
        <v>-1.807E-4</v>
      </c>
      <c r="AT82" s="1">
        <v>-1.2180000000000001E-4</v>
      </c>
      <c r="AU82" s="1">
        <v>-4.1919999999999998E-5</v>
      </c>
      <c r="AV82" s="1">
        <v>3.6820000000000003E-5</v>
      </c>
      <c r="AW82" s="1">
        <v>1.404E-4</v>
      </c>
      <c r="AX82" s="1">
        <v>2.4439999999999998E-4</v>
      </c>
      <c r="AY82" s="1">
        <v>3.7839999999999998E-4</v>
      </c>
      <c r="AZ82" s="1">
        <v>5.1539999999999995E-4</v>
      </c>
      <c r="BA82" s="1">
        <v>6.8939999999999995E-4</v>
      </c>
      <c r="BB82" s="1">
        <v>8.7040000000000001E-4</v>
      </c>
      <c r="BC82" s="1">
        <v>1.098E-3</v>
      </c>
      <c r="BD82" s="1">
        <v>1.34E-3</v>
      </c>
      <c r="BE82" s="1">
        <v>1.6410000000000001E-3</v>
      </c>
      <c r="BF82" s="1">
        <v>1.9689999999999998E-3</v>
      </c>
      <c r="BG82" s="1">
        <v>2.3749999999999999E-3</v>
      </c>
      <c r="BH82" s="1">
        <v>2.8300000000000001E-3</v>
      </c>
      <c r="BI82" s="1">
        <v>3.3899999999999998E-3</v>
      </c>
      <c r="BJ82" s="1">
        <v>4.0379999999999999E-3</v>
      </c>
      <c r="BK82" s="1">
        <v>4.8339999999999998E-3</v>
      </c>
      <c r="BL82" s="1">
        <v>5.7930000000000004E-3</v>
      </c>
      <c r="BM82" s="1">
        <v>6.9670000000000001E-3</v>
      </c>
      <c r="BN82" s="1">
        <v>8.4550000000000007E-3</v>
      </c>
      <c r="BO82" s="1">
        <v>1.027E-2</v>
      </c>
      <c r="BP82" s="1">
        <v>1.273E-2</v>
      </c>
      <c r="BQ82" s="1">
        <v>1.5740000000000001E-2</v>
      </c>
      <c r="BR82" s="1">
        <v>2.0140000000000002E-2</v>
      </c>
      <c r="BS82" s="1">
        <v>2.562E-2</v>
      </c>
      <c r="BT82" s="1">
        <v>3.449E-2</v>
      </c>
      <c r="BU82" s="1">
        <v>4.5990000000000003E-2</v>
      </c>
      <c r="BV82" s="1">
        <v>6.7269999999999996E-2</v>
      </c>
      <c r="BW82" s="1">
        <v>9.5860000000000001E-2</v>
      </c>
      <c r="BX82" s="1">
        <v>0.14829999999999999</v>
      </c>
      <c r="BY82" s="1">
        <v>0.2135</v>
      </c>
      <c r="BZ82" s="1">
        <v>0.3165</v>
      </c>
      <c r="CA82" s="1">
        <v>0.4264</v>
      </c>
      <c r="CB82" s="1">
        <v>0.56110000000000004</v>
      </c>
      <c r="CC82" s="1">
        <v>0.76600000000000001</v>
      </c>
      <c r="CD82" s="1">
        <v>1.1970000000000001</v>
      </c>
      <c r="CE82" s="1">
        <v>1.363</v>
      </c>
      <c r="CF82" s="1">
        <v>1.5980000000000001</v>
      </c>
      <c r="CG82" s="1">
        <v>1.7210000000000001</v>
      </c>
      <c r="CH82" s="1">
        <v>1.8859999999999999</v>
      </c>
      <c r="CI82" s="1">
        <v>1.974</v>
      </c>
      <c r="CJ82" s="1">
        <v>2.097</v>
      </c>
      <c r="CK82" s="1">
        <v>2.1629999999999998</v>
      </c>
      <c r="CL82" s="1">
        <v>2.2570000000000001</v>
      </c>
      <c r="CM82" s="1">
        <v>2.3079999999999998</v>
      </c>
      <c r="CN82" s="1">
        <v>2.3820000000000001</v>
      </c>
      <c r="CO82" s="1">
        <v>2.423</v>
      </c>
      <c r="CP82" s="1">
        <v>2.4820000000000002</v>
      </c>
      <c r="CQ82" s="1">
        <v>2.5169999999999999</v>
      </c>
      <c r="CR82" s="1">
        <v>2.5630000000000002</v>
      </c>
      <c r="CS82" s="1">
        <v>2.593</v>
      </c>
      <c r="CT82" s="1">
        <v>2.6309999999999998</v>
      </c>
      <c r="CU82" s="1">
        <v>2.657</v>
      </c>
      <c r="CV82" s="1">
        <v>2.6890000000000001</v>
      </c>
      <c r="CW82" s="1">
        <v>2.7109999999999999</v>
      </c>
      <c r="CX82" s="1">
        <v>2.738</v>
      </c>
      <c r="CY82" s="1">
        <v>2.7570000000000001</v>
      </c>
      <c r="CZ82" s="1">
        <v>2.78</v>
      </c>
      <c r="DA82" s="1">
        <v>2.7970000000000002</v>
      </c>
      <c r="DB82" s="1">
        <v>2.8170000000000002</v>
      </c>
      <c r="DC82" s="1">
        <v>2.8319999999999999</v>
      </c>
      <c r="DD82" s="1">
        <v>2.8490000000000002</v>
      </c>
      <c r="DE82" s="1">
        <v>2.863</v>
      </c>
      <c r="DF82" s="1">
        <v>2.8780000000000001</v>
      </c>
      <c r="DG82" s="1">
        <v>2.89</v>
      </c>
      <c r="DH82" s="1">
        <v>2.9039999999999999</v>
      </c>
      <c r="DI82" s="1">
        <v>2.9140000000000001</v>
      </c>
      <c r="DJ82" s="1">
        <v>2.927</v>
      </c>
      <c r="DK82" s="1">
        <v>2.9359999999999999</v>
      </c>
      <c r="DL82" s="1">
        <v>2.9470000000000001</v>
      </c>
      <c r="DM82" s="1">
        <v>2.956</v>
      </c>
      <c r="DN82" s="1">
        <v>2.9649999999999999</v>
      </c>
      <c r="DO82" s="1">
        <v>2.9729999999999999</v>
      </c>
      <c r="DP82" s="1">
        <v>2.9820000000000002</v>
      </c>
      <c r="DQ82" s="1">
        <v>2.9889999999999999</v>
      </c>
      <c r="DR82" s="1">
        <v>2.9969999999999999</v>
      </c>
      <c r="DS82" s="1">
        <v>3.0030000000000001</v>
      </c>
      <c r="DT82" s="1">
        <v>3.01</v>
      </c>
      <c r="DU82" s="1">
        <v>3.0150000000000001</v>
      </c>
      <c r="DV82" s="1">
        <v>3.0219999999999998</v>
      </c>
      <c r="DW82" s="1">
        <v>3.0270000000000001</v>
      </c>
      <c r="DX82" s="1">
        <v>3.032</v>
      </c>
      <c r="DY82" s="1">
        <v>3.0329999999999999</v>
      </c>
      <c r="DZ82" s="1">
        <v>3.0339999999999998</v>
      </c>
      <c r="EA82" s="1">
        <v>3.0339999999999998</v>
      </c>
      <c r="EB82" s="1">
        <v>3.0350000000000001</v>
      </c>
      <c r="EC82" s="1">
        <v>3.0350000000000001</v>
      </c>
    </row>
    <row r="83" spans="1:133" x14ac:dyDescent="0.25">
      <c r="A83" s="1">
        <v>859</v>
      </c>
      <c r="B83" s="1">
        <v>27.33</v>
      </c>
      <c r="C83" s="1">
        <v>1.3679999999999999E-5</v>
      </c>
      <c r="D83" s="1">
        <v>1.0149999999999999E-5</v>
      </c>
      <c r="E83" s="1">
        <v>2.2450000000000001E-6</v>
      </c>
      <c r="F83" s="1">
        <v>-1.342E-5</v>
      </c>
      <c r="G83" s="1">
        <v>-2.8799999999999999E-5</v>
      </c>
      <c r="H83" s="1">
        <v>-4.7030000000000002E-5</v>
      </c>
      <c r="I83" s="1">
        <v>-6.5640000000000002E-5</v>
      </c>
      <c r="J83" s="1">
        <v>-8.5229999999999995E-5</v>
      </c>
      <c r="K83" s="1">
        <v>-1.078E-4</v>
      </c>
      <c r="L83" s="1">
        <v>-1.2899999999999999E-4</v>
      </c>
      <c r="M83" s="1">
        <v>-1.5109999999999999E-4</v>
      </c>
      <c r="N83" s="1">
        <v>-1.7479999999999999E-4</v>
      </c>
      <c r="O83" s="1">
        <v>-1.975E-4</v>
      </c>
      <c r="P83" s="1">
        <v>-2.198E-4</v>
      </c>
      <c r="Q83" s="1">
        <v>-2.4259999999999999E-4</v>
      </c>
      <c r="R83" s="1">
        <v>-2.6469999999999998E-4</v>
      </c>
      <c r="S83" s="1">
        <v>-2.8860000000000002E-4</v>
      </c>
      <c r="T83" s="1">
        <v>-3.0860000000000002E-4</v>
      </c>
      <c r="U83" s="1">
        <v>-3.3139999999999998E-4</v>
      </c>
      <c r="V83" s="1">
        <v>-3.5149999999999998E-4</v>
      </c>
      <c r="W83" s="1">
        <v>-3.7159999999999998E-4</v>
      </c>
      <c r="X83" s="1">
        <v>-3.8979999999999999E-4</v>
      </c>
      <c r="Y83" s="1">
        <v>-4.08E-4</v>
      </c>
      <c r="Z83" s="1">
        <v>-4.238E-4</v>
      </c>
      <c r="AA83" s="1">
        <v>-4.3960000000000001E-4</v>
      </c>
      <c r="AB83" s="1">
        <v>-4.5560000000000002E-4</v>
      </c>
      <c r="AC83" s="1">
        <v>-4.6509999999999998E-4</v>
      </c>
      <c r="AD83" s="1">
        <v>-4.7770000000000001E-4</v>
      </c>
      <c r="AE83" s="1">
        <v>-4.8359999999999999E-4</v>
      </c>
      <c r="AF83" s="1">
        <v>-4.9160000000000002E-4</v>
      </c>
      <c r="AG83" s="1">
        <v>-4.9330000000000001E-4</v>
      </c>
      <c r="AH83" s="1">
        <v>-4.9589999999999996E-4</v>
      </c>
      <c r="AI83" s="1">
        <v>-4.9260000000000005E-4</v>
      </c>
      <c r="AJ83" s="1">
        <v>-4.8879999999999996E-4</v>
      </c>
      <c r="AK83" s="1">
        <v>-4.797E-4</v>
      </c>
      <c r="AL83" s="1">
        <v>-4.683E-4</v>
      </c>
      <c r="AM83" s="1">
        <v>-4.5229999999999999E-4</v>
      </c>
      <c r="AN83" s="1">
        <v>-4.3209999999999999E-4</v>
      </c>
      <c r="AO83" s="1">
        <v>-4.08E-4</v>
      </c>
      <c r="AP83" s="1">
        <v>-3.771E-4</v>
      </c>
      <c r="AQ83" s="1">
        <v>-3.4319999999999999E-4</v>
      </c>
      <c r="AR83" s="1">
        <v>-2.9940000000000001E-4</v>
      </c>
      <c r="AS83" s="1">
        <v>-2.5349999999999998E-4</v>
      </c>
      <c r="AT83" s="1">
        <v>-1.9369999999999999E-4</v>
      </c>
      <c r="AU83" s="1">
        <v>-1.3300000000000001E-4</v>
      </c>
      <c r="AV83" s="1">
        <v>-5.3539999999999999E-5</v>
      </c>
      <c r="AW83" s="1">
        <v>2.5850000000000002E-5</v>
      </c>
      <c r="AX83" s="1">
        <v>1.3019999999999999E-4</v>
      </c>
      <c r="AY83" s="1">
        <v>2.3330000000000001E-4</v>
      </c>
      <c r="AZ83" s="1">
        <v>3.6959999999999998E-4</v>
      </c>
      <c r="BA83" s="1">
        <v>5.0390000000000005E-4</v>
      </c>
      <c r="BB83" s="1">
        <v>6.8210000000000005E-4</v>
      </c>
      <c r="BC83" s="1">
        <v>8.5780000000000003E-4</v>
      </c>
      <c r="BD83" s="1">
        <v>1.0920000000000001E-3</v>
      </c>
      <c r="BE83" s="1">
        <v>1.325E-3</v>
      </c>
      <c r="BF83" s="1">
        <v>1.6379999999999999E-3</v>
      </c>
      <c r="BG83" s="1">
        <v>1.951E-3</v>
      </c>
      <c r="BH83" s="1">
        <v>2.3760000000000001E-3</v>
      </c>
      <c r="BI83" s="1">
        <v>2.8059999999999999E-3</v>
      </c>
      <c r="BJ83" s="1">
        <v>3.3960000000000001E-3</v>
      </c>
      <c r="BK83" s="1">
        <v>4.0039999999999997E-3</v>
      </c>
      <c r="BL83" s="1">
        <v>4.8500000000000001E-3</v>
      </c>
      <c r="BM83" s="1">
        <v>5.7400000000000003E-3</v>
      </c>
      <c r="BN83" s="1">
        <v>7.0049999999999999E-3</v>
      </c>
      <c r="BO83" s="1">
        <v>8.3649999999999992E-3</v>
      </c>
      <c r="BP83" s="1">
        <v>1.0359999999999999E-2</v>
      </c>
      <c r="BQ83" s="1">
        <v>1.256E-2</v>
      </c>
      <c r="BR83" s="1">
        <v>1.593E-2</v>
      </c>
      <c r="BS83" s="1">
        <v>1.9779999999999999E-2</v>
      </c>
      <c r="BT83" s="1">
        <v>2.6089999999999999E-2</v>
      </c>
      <c r="BU83" s="1">
        <v>3.3640000000000003E-2</v>
      </c>
      <c r="BV83" s="1">
        <v>4.7309999999999998E-2</v>
      </c>
      <c r="BW83" s="1">
        <v>6.4750000000000002E-2</v>
      </c>
      <c r="BX83" s="1">
        <v>9.8979999999999999E-2</v>
      </c>
      <c r="BY83" s="1">
        <v>0.1421</v>
      </c>
      <c r="BZ83" s="1">
        <v>0.22189999999999999</v>
      </c>
      <c r="CA83" s="1">
        <v>0.3049</v>
      </c>
      <c r="CB83" s="1">
        <v>0.43959999999999999</v>
      </c>
      <c r="CC83" s="1">
        <v>0.54869999999999997</v>
      </c>
      <c r="CD83" s="1">
        <v>0.77890000000000004</v>
      </c>
      <c r="CE83" s="1">
        <v>1.1879999999999999</v>
      </c>
      <c r="CF83" s="1">
        <v>1.385</v>
      </c>
      <c r="CG83" s="1">
        <v>1.5820000000000001</v>
      </c>
      <c r="CH83" s="1">
        <v>1.7410000000000001</v>
      </c>
      <c r="CI83" s="1">
        <v>1.87</v>
      </c>
      <c r="CJ83" s="1">
        <v>1.9930000000000001</v>
      </c>
      <c r="CK83" s="1">
        <v>2.0819999999999999</v>
      </c>
      <c r="CL83" s="1">
        <v>2.1779999999999999</v>
      </c>
      <c r="CM83" s="1">
        <v>2.2450000000000001</v>
      </c>
      <c r="CN83" s="1">
        <v>2.3210000000000002</v>
      </c>
      <c r="CO83" s="1">
        <v>2.3719999999999999</v>
      </c>
      <c r="CP83" s="1">
        <v>2.4329999999999998</v>
      </c>
      <c r="CQ83" s="1">
        <v>2.4750000000000001</v>
      </c>
      <c r="CR83" s="1">
        <v>2.524</v>
      </c>
      <c r="CS83" s="1">
        <v>2.5579999999999998</v>
      </c>
      <c r="CT83" s="1">
        <v>2.5990000000000002</v>
      </c>
      <c r="CU83" s="1">
        <v>2.6280000000000001</v>
      </c>
      <c r="CV83" s="1">
        <v>2.6619999999999999</v>
      </c>
      <c r="CW83" s="1">
        <v>2.6859999999999999</v>
      </c>
      <c r="CX83" s="1">
        <v>2.7149999999999999</v>
      </c>
      <c r="CY83" s="1">
        <v>2.7360000000000002</v>
      </c>
      <c r="CZ83" s="1">
        <v>2.76</v>
      </c>
      <c r="DA83" s="1">
        <v>2.7789999999999999</v>
      </c>
      <c r="DB83" s="1">
        <v>2.8</v>
      </c>
      <c r="DC83" s="1">
        <v>2.8159999999999998</v>
      </c>
      <c r="DD83" s="1">
        <v>2.8340000000000001</v>
      </c>
      <c r="DE83" s="1">
        <v>2.8490000000000002</v>
      </c>
      <c r="DF83" s="1">
        <v>2.8650000000000002</v>
      </c>
      <c r="DG83" s="1">
        <v>2.8780000000000001</v>
      </c>
      <c r="DH83" s="1">
        <v>2.8919999999999999</v>
      </c>
      <c r="DI83" s="1">
        <v>2.903</v>
      </c>
      <c r="DJ83" s="1">
        <v>2.9159999999999999</v>
      </c>
      <c r="DK83" s="1">
        <v>2.9260000000000002</v>
      </c>
      <c r="DL83" s="1">
        <v>2.9380000000000002</v>
      </c>
      <c r="DM83" s="1">
        <v>2.9470000000000001</v>
      </c>
      <c r="DN83" s="1">
        <v>2.9569999999999999</v>
      </c>
      <c r="DO83" s="1">
        <v>2.9649999999999999</v>
      </c>
      <c r="DP83" s="1">
        <v>2.9750000000000001</v>
      </c>
      <c r="DQ83" s="1">
        <v>2.9820000000000002</v>
      </c>
      <c r="DR83" s="1">
        <v>2.99</v>
      </c>
      <c r="DS83" s="1">
        <v>2.9969999999999999</v>
      </c>
      <c r="DT83" s="1">
        <v>3.004</v>
      </c>
      <c r="DU83" s="1">
        <v>3.01</v>
      </c>
      <c r="DV83" s="1">
        <v>3.0169999999999999</v>
      </c>
      <c r="DW83" s="1">
        <v>3.0219999999999998</v>
      </c>
      <c r="DX83" s="1">
        <v>3.028</v>
      </c>
      <c r="DY83" s="1">
        <v>3.0289999999999999</v>
      </c>
      <c r="DZ83" s="1">
        <v>3.0289999999999999</v>
      </c>
      <c r="EA83" s="1">
        <v>3.03</v>
      </c>
      <c r="EB83" s="1">
        <v>3.03</v>
      </c>
      <c r="EC83" s="1">
        <v>3.0310000000000001</v>
      </c>
    </row>
    <row r="84" spans="1:133" x14ac:dyDescent="0.25">
      <c r="A84" s="1">
        <v>860</v>
      </c>
      <c r="B84" s="1">
        <v>27.67</v>
      </c>
      <c r="C84" s="1">
        <v>1.2109999999999999E-5</v>
      </c>
      <c r="D84" s="1">
        <v>7.6830000000000008E-6</v>
      </c>
      <c r="E84" s="1">
        <v>-1.078E-7</v>
      </c>
      <c r="F84" s="1">
        <v>-1.5999999999999999E-5</v>
      </c>
      <c r="G84" s="1">
        <v>-3.1170000000000001E-5</v>
      </c>
      <c r="H84" s="1">
        <v>-4.9610000000000001E-5</v>
      </c>
      <c r="I84" s="1">
        <v>-6.7940000000000003E-5</v>
      </c>
      <c r="J84" s="1">
        <v>-8.7719999999999994E-5</v>
      </c>
      <c r="K84" s="1">
        <v>-1.099E-4</v>
      </c>
      <c r="L84" s="1">
        <v>-1.314E-4</v>
      </c>
      <c r="M84" s="1">
        <v>-1.5310000000000001E-4</v>
      </c>
      <c r="N84" s="1">
        <v>-1.771E-4</v>
      </c>
      <c r="O84" s="1">
        <v>-1.994E-4</v>
      </c>
      <c r="P84" s="1">
        <v>-2.2220000000000001E-4</v>
      </c>
      <c r="Q84" s="1">
        <v>-2.4459999999999998E-4</v>
      </c>
      <c r="R84" s="1">
        <v>-2.6729999999999999E-4</v>
      </c>
      <c r="S84" s="1">
        <v>-2.9080000000000002E-4</v>
      </c>
      <c r="T84" s="1">
        <v>-3.1159999999999998E-4</v>
      </c>
      <c r="U84" s="1">
        <v>-3.3409999999999999E-4</v>
      </c>
      <c r="V84" s="1">
        <v>-3.5540000000000002E-4</v>
      </c>
      <c r="W84" s="1">
        <v>-3.7500000000000001E-4</v>
      </c>
      <c r="X84" s="1">
        <v>-3.948E-4</v>
      </c>
      <c r="Y84" s="1">
        <v>-4.125E-4</v>
      </c>
      <c r="Z84" s="1">
        <v>-4.3019999999999999E-4</v>
      </c>
      <c r="AA84" s="1">
        <v>-4.4539999999999998E-4</v>
      </c>
      <c r="AB84" s="1">
        <v>-4.6349999999999999E-4</v>
      </c>
      <c r="AC84" s="1">
        <v>-4.729E-4</v>
      </c>
      <c r="AD84" s="1">
        <v>-4.8809999999999999E-4</v>
      </c>
      <c r="AE84" s="1">
        <v>-4.9379999999999997E-4</v>
      </c>
      <c r="AF84" s="1">
        <v>-5.0509999999999997E-4</v>
      </c>
      <c r="AG84" s="1">
        <v>-5.0659999999999995E-4</v>
      </c>
      <c r="AH84" s="1">
        <v>-5.1320000000000001E-4</v>
      </c>
      <c r="AI84" s="1">
        <v>-5.0969999999999998E-4</v>
      </c>
      <c r="AJ84" s="1">
        <v>-5.1099999999999995E-4</v>
      </c>
      <c r="AK84" s="1">
        <v>-5.0140000000000004E-4</v>
      </c>
      <c r="AL84" s="1">
        <v>-4.9640000000000003E-4</v>
      </c>
      <c r="AM84" s="1">
        <v>-4.7980000000000001E-4</v>
      </c>
      <c r="AN84" s="1">
        <v>-4.6739999999999998E-4</v>
      </c>
      <c r="AO84" s="1">
        <v>-4.4260000000000002E-4</v>
      </c>
      <c r="AP84" s="1">
        <v>-4.214E-4</v>
      </c>
      <c r="AQ84" s="1">
        <v>-3.8650000000000002E-4</v>
      </c>
      <c r="AR84" s="1">
        <v>-3.5490000000000001E-4</v>
      </c>
      <c r="AS84" s="1">
        <v>-3.077E-4</v>
      </c>
      <c r="AT84" s="1">
        <v>-2.632E-4</v>
      </c>
      <c r="AU84" s="1">
        <v>-2.0100000000000001E-4</v>
      </c>
      <c r="AV84" s="1">
        <v>-1.407E-4</v>
      </c>
      <c r="AW84" s="1">
        <v>-5.9740000000000001E-5</v>
      </c>
      <c r="AX84" s="1">
        <v>2.0319999999999999E-5</v>
      </c>
      <c r="AY84" s="1">
        <v>1.25E-4</v>
      </c>
      <c r="AZ84" s="1">
        <v>2.3020000000000001E-4</v>
      </c>
      <c r="BA84" s="1">
        <v>3.6529999999999999E-4</v>
      </c>
      <c r="BB84" s="1">
        <v>5.0350000000000004E-4</v>
      </c>
      <c r="BC84" s="1">
        <v>6.7849999999999996E-4</v>
      </c>
      <c r="BD84" s="1">
        <v>8.6070000000000005E-4</v>
      </c>
      <c r="BE84" s="1">
        <v>1.0889999999999999E-3</v>
      </c>
      <c r="BF84" s="1">
        <v>1.3320000000000001E-3</v>
      </c>
      <c r="BG84" s="1">
        <v>1.635E-3</v>
      </c>
      <c r="BH84" s="1">
        <v>1.9629999999999999E-3</v>
      </c>
      <c r="BI84" s="1">
        <v>2.3709999999999998E-3</v>
      </c>
      <c r="BJ84" s="1">
        <v>2.826E-3</v>
      </c>
      <c r="BK84" s="1">
        <v>3.3869999999999998E-3</v>
      </c>
      <c r="BL84" s="1">
        <v>4.0359999999999997E-3</v>
      </c>
      <c r="BM84" s="1">
        <v>4.8329999999999996E-3</v>
      </c>
      <c r="BN84" s="1">
        <v>5.7930000000000004E-3</v>
      </c>
      <c r="BO84" s="1">
        <v>6.9670000000000001E-3</v>
      </c>
      <c r="BP84" s="1">
        <v>8.456E-3</v>
      </c>
      <c r="BQ84" s="1">
        <v>1.0279999999999999E-2</v>
      </c>
      <c r="BR84" s="1">
        <v>1.273E-2</v>
      </c>
      <c r="BS84" s="1">
        <v>1.5740000000000001E-2</v>
      </c>
      <c r="BT84" s="1">
        <v>2.0140000000000002E-2</v>
      </c>
      <c r="BU84" s="1">
        <v>2.562E-2</v>
      </c>
      <c r="BV84" s="1">
        <v>3.449E-2</v>
      </c>
      <c r="BW84" s="1">
        <v>4.5999999999999999E-2</v>
      </c>
      <c r="BX84" s="1">
        <v>6.7269999999999996E-2</v>
      </c>
      <c r="BY84" s="1">
        <v>9.5860000000000001E-2</v>
      </c>
      <c r="BZ84" s="1">
        <v>0.14829999999999999</v>
      </c>
      <c r="CA84" s="1">
        <v>0.2135</v>
      </c>
      <c r="CB84" s="1">
        <v>0.3165</v>
      </c>
      <c r="CC84" s="1">
        <v>0.4264</v>
      </c>
      <c r="CD84" s="1">
        <v>0.56110000000000004</v>
      </c>
      <c r="CE84" s="1">
        <v>0.76600000000000001</v>
      </c>
      <c r="CF84" s="1">
        <v>1.1970000000000001</v>
      </c>
      <c r="CG84" s="1">
        <v>1.363</v>
      </c>
      <c r="CH84" s="1">
        <v>1.5980000000000001</v>
      </c>
      <c r="CI84" s="1">
        <v>1.7210000000000001</v>
      </c>
      <c r="CJ84" s="1">
        <v>1.8859999999999999</v>
      </c>
      <c r="CK84" s="1">
        <v>1.974</v>
      </c>
      <c r="CL84" s="1">
        <v>2.097</v>
      </c>
      <c r="CM84" s="1">
        <v>2.1629999999999998</v>
      </c>
      <c r="CN84" s="1">
        <v>2.2570000000000001</v>
      </c>
      <c r="CO84" s="1">
        <v>2.3079999999999998</v>
      </c>
      <c r="CP84" s="1">
        <v>2.3820000000000001</v>
      </c>
      <c r="CQ84" s="1">
        <v>2.423</v>
      </c>
      <c r="CR84" s="1">
        <v>2.4820000000000002</v>
      </c>
      <c r="CS84" s="1">
        <v>2.5169999999999999</v>
      </c>
      <c r="CT84" s="1">
        <v>2.5640000000000001</v>
      </c>
      <c r="CU84" s="1">
        <v>2.593</v>
      </c>
      <c r="CV84" s="1">
        <v>2.6320000000000001</v>
      </c>
      <c r="CW84" s="1">
        <v>2.657</v>
      </c>
      <c r="CX84" s="1">
        <v>2.6890000000000001</v>
      </c>
      <c r="CY84" s="1">
        <v>2.7109999999999999</v>
      </c>
      <c r="CZ84" s="1">
        <v>2.738</v>
      </c>
      <c r="DA84" s="1">
        <v>2.7570000000000001</v>
      </c>
      <c r="DB84" s="1">
        <v>2.78</v>
      </c>
      <c r="DC84" s="1">
        <v>2.7970000000000002</v>
      </c>
      <c r="DD84" s="1">
        <v>2.8170000000000002</v>
      </c>
      <c r="DE84" s="1">
        <v>2.8319999999999999</v>
      </c>
      <c r="DF84" s="1">
        <v>2.8490000000000002</v>
      </c>
      <c r="DG84" s="1">
        <v>2.863</v>
      </c>
      <c r="DH84" s="1">
        <v>2.8780000000000001</v>
      </c>
      <c r="DI84" s="1">
        <v>2.89</v>
      </c>
      <c r="DJ84" s="1">
        <v>2.9039999999999999</v>
      </c>
      <c r="DK84" s="1">
        <v>2.9140000000000001</v>
      </c>
      <c r="DL84" s="1">
        <v>2.927</v>
      </c>
      <c r="DM84" s="1">
        <v>2.9359999999999999</v>
      </c>
      <c r="DN84" s="1">
        <v>2.9470000000000001</v>
      </c>
      <c r="DO84" s="1">
        <v>2.956</v>
      </c>
      <c r="DP84" s="1">
        <v>2.9660000000000002</v>
      </c>
      <c r="DQ84" s="1">
        <v>2.9729999999999999</v>
      </c>
      <c r="DR84" s="1">
        <v>2.9820000000000002</v>
      </c>
      <c r="DS84" s="1">
        <v>2.9889999999999999</v>
      </c>
      <c r="DT84" s="1">
        <v>2.9969999999999999</v>
      </c>
      <c r="DU84" s="1">
        <v>3.0030000000000001</v>
      </c>
      <c r="DV84" s="1">
        <v>3.01</v>
      </c>
      <c r="DW84" s="1">
        <v>3.0150000000000001</v>
      </c>
      <c r="DX84" s="1">
        <v>3.0219999999999998</v>
      </c>
      <c r="DY84" s="1">
        <v>3.0219999999999998</v>
      </c>
      <c r="DZ84" s="1">
        <v>3.0230000000000001</v>
      </c>
      <c r="EA84" s="1">
        <v>3.024</v>
      </c>
      <c r="EB84" s="1">
        <v>3.024</v>
      </c>
      <c r="EC84" s="1">
        <v>3.0249999999999999</v>
      </c>
    </row>
    <row r="85" spans="1:133" x14ac:dyDescent="0.25">
      <c r="A85" s="1">
        <v>861</v>
      </c>
      <c r="B85" s="1">
        <v>28</v>
      </c>
      <c r="C85" s="1">
        <v>1.0550000000000001E-5</v>
      </c>
      <c r="D85" s="1">
        <v>5.5369999999999997E-6</v>
      </c>
      <c r="E85" s="1">
        <v>-2.3949999999999999E-6</v>
      </c>
      <c r="F85" s="1">
        <v>-1.8130000000000001E-5</v>
      </c>
      <c r="G85" s="1">
        <v>-3.3460000000000002E-5</v>
      </c>
      <c r="H85" s="1">
        <v>-5.1650000000000002E-5</v>
      </c>
      <c r="I85" s="1">
        <v>-7.0110000000000005E-5</v>
      </c>
      <c r="J85" s="1">
        <v>-8.9549999999999995E-5</v>
      </c>
      <c r="K85" s="1">
        <v>-1.119E-4</v>
      </c>
      <c r="L85" s="1">
        <v>-1.3300000000000001E-4</v>
      </c>
      <c r="M85" s="1">
        <v>-1.549E-4</v>
      </c>
      <c r="N85" s="1">
        <v>-1.785E-4</v>
      </c>
      <c r="O85" s="1">
        <v>-2.0110000000000001E-4</v>
      </c>
      <c r="P85" s="1">
        <v>-2.2350000000000001E-4</v>
      </c>
      <c r="Q85" s="1">
        <v>-2.4630000000000002E-4</v>
      </c>
      <c r="R85" s="1">
        <v>-2.6860000000000002E-4</v>
      </c>
      <c r="S85" s="1">
        <v>-2.9280000000000002E-4</v>
      </c>
      <c r="T85" s="1">
        <v>-3.1320000000000002E-4</v>
      </c>
      <c r="U85" s="1">
        <v>-3.3649999999999999E-4</v>
      </c>
      <c r="V85" s="1">
        <v>-3.5740000000000001E-4</v>
      </c>
      <c r="W85" s="1">
        <v>-3.7819999999999998E-4</v>
      </c>
      <c r="X85" s="1">
        <v>-3.9750000000000001E-4</v>
      </c>
      <c r="Y85" s="1">
        <v>-4.1679999999999999E-4</v>
      </c>
      <c r="Z85" s="1">
        <v>-4.3399999999999998E-4</v>
      </c>
      <c r="AA85" s="1">
        <v>-4.5120000000000002E-4</v>
      </c>
      <c r="AB85" s="1">
        <v>-4.6920000000000002E-4</v>
      </c>
      <c r="AC85" s="1">
        <v>-4.8060000000000003E-4</v>
      </c>
      <c r="AD85" s="1">
        <v>-4.9569999999999996E-4</v>
      </c>
      <c r="AE85" s="1">
        <v>-5.0409999999999995E-4</v>
      </c>
      <c r="AF85" s="1">
        <v>-5.153E-4</v>
      </c>
      <c r="AG85" s="1">
        <v>-5.2010000000000001E-4</v>
      </c>
      <c r="AH85" s="1">
        <v>-5.2660000000000001E-4</v>
      </c>
      <c r="AI85" s="1">
        <v>-5.2720000000000002E-4</v>
      </c>
      <c r="AJ85" s="1">
        <v>-5.2829999999999999E-4</v>
      </c>
      <c r="AK85" s="1">
        <v>-5.239E-4</v>
      </c>
      <c r="AL85" s="1">
        <v>-5.1869999999999998E-4</v>
      </c>
      <c r="AM85" s="1">
        <v>-5.084E-4</v>
      </c>
      <c r="AN85" s="1">
        <v>-4.9580000000000002E-4</v>
      </c>
      <c r="AO85" s="1">
        <v>-4.7879999999999998E-4</v>
      </c>
      <c r="AP85" s="1">
        <v>-4.573E-4</v>
      </c>
      <c r="AQ85" s="1">
        <v>-4.3219999999999999E-4</v>
      </c>
      <c r="AR85" s="1">
        <v>-4.0000000000000002E-4</v>
      </c>
      <c r="AS85" s="1">
        <v>-3.6499999999999998E-4</v>
      </c>
      <c r="AT85" s="1">
        <v>-3.1980000000000002E-4</v>
      </c>
      <c r="AU85" s="1">
        <v>-2.7290000000000002E-4</v>
      </c>
      <c r="AV85" s="1">
        <v>-2.118E-4</v>
      </c>
      <c r="AW85" s="1">
        <v>-1.4999999999999999E-4</v>
      </c>
      <c r="AX85" s="1">
        <v>-6.9270000000000006E-5</v>
      </c>
      <c r="AY85" s="1">
        <v>1.114E-5</v>
      </c>
      <c r="AZ85" s="1">
        <v>1.167E-4</v>
      </c>
      <c r="BA85" s="1">
        <v>2.209E-4</v>
      </c>
      <c r="BB85" s="1">
        <v>3.5839999999999998E-4</v>
      </c>
      <c r="BC85" s="1">
        <v>4.9359999999999996E-4</v>
      </c>
      <c r="BD85" s="1">
        <v>6.7299999999999999E-4</v>
      </c>
      <c r="BE85" s="1">
        <v>8.497E-4</v>
      </c>
      <c r="BF85" s="1">
        <v>1.0859999999999999E-3</v>
      </c>
      <c r="BG85" s="1">
        <v>1.3190000000000001E-3</v>
      </c>
      <c r="BH85" s="1">
        <v>1.6329999999999999E-3</v>
      </c>
      <c r="BI85" s="1">
        <v>1.9469999999999999E-3</v>
      </c>
      <c r="BJ85" s="1">
        <v>2.372E-3</v>
      </c>
      <c r="BK85" s="1">
        <v>2.8040000000000001E-3</v>
      </c>
      <c r="BL85" s="1">
        <v>3.395E-3</v>
      </c>
      <c r="BM85" s="1">
        <v>4.0039999999999997E-3</v>
      </c>
      <c r="BN85" s="1">
        <v>4.8510000000000003E-3</v>
      </c>
      <c r="BO85" s="1">
        <v>5.7409999999999996E-3</v>
      </c>
      <c r="BP85" s="1">
        <v>7.0060000000000001E-3</v>
      </c>
      <c r="BQ85" s="1">
        <v>8.3669999999999994E-3</v>
      </c>
      <c r="BR85" s="1">
        <v>1.0359999999999999E-2</v>
      </c>
      <c r="BS85" s="1">
        <v>1.256E-2</v>
      </c>
      <c r="BT85" s="1">
        <v>1.593E-2</v>
      </c>
      <c r="BU85" s="1">
        <v>1.9789999999999999E-2</v>
      </c>
      <c r="BV85" s="1">
        <v>2.6089999999999999E-2</v>
      </c>
      <c r="BW85" s="1">
        <v>3.3640000000000003E-2</v>
      </c>
      <c r="BX85" s="1">
        <v>4.7320000000000001E-2</v>
      </c>
      <c r="BY85" s="1">
        <v>6.4750000000000002E-2</v>
      </c>
      <c r="BZ85" s="1">
        <v>9.8979999999999999E-2</v>
      </c>
      <c r="CA85" s="1">
        <v>0.1421</v>
      </c>
      <c r="CB85" s="1">
        <v>0.22189999999999999</v>
      </c>
      <c r="CC85" s="1">
        <v>0.30499999999999999</v>
      </c>
      <c r="CD85" s="1">
        <v>0.43969999999999998</v>
      </c>
      <c r="CE85" s="1">
        <v>0.54869999999999997</v>
      </c>
      <c r="CF85" s="1">
        <v>0.77890000000000004</v>
      </c>
      <c r="CG85" s="1">
        <v>1.1879999999999999</v>
      </c>
      <c r="CH85" s="1">
        <v>1.385</v>
      </c>
      <c r="CI85" s="1">
        <v>1.5820000000000001</v>
      </c>
      <c r="CJ85" s="1">
        <v>1.7410000000000001</v>
      </c>
      <c r="CK85" s="1">
        <v>1.87</v>
      </c>
      <c r="CL85" s="1">
        <v>1.9930000000000001</v>
      </c>
      <c r="CM85" s="1">
        <v>2.0819999999999999</v>
      </c>
      <c r="CN85" s="1">
        <v>2.1779999999999999</v>
      </c>
      <c r="CO85" s="1">
        <v>2.2450000000000001</v>
      </c>
      <c r="CP85" s="1">
        <v>2.3210000000000002</v>
      </c>
      <c r="CQ85" s="1">
        <v>2.3719999999999999</v>
      </c>
      <c r="CR85" s="1">
        <v>2.4329999999999998</v>
      </c>
      <c r="CS85" s="1">
        <v>2.4750000000000001</v>
      </c>
      <c r="CT85" s="1">
        <v>2.524</v>
      </c>
      <c r="CU85" s="1">
        <v>2.5579999999999998</v>
      </c>
      <c r="CV85" s="1">
        <v>2.5990000000000002</v>
      </c>
      <c r="CW85" s="1">
        <v>2.6280000000000001</v>
      </c>
      <c r="CX85" s="1">
        <v>2.6619999999999999</v>
      </c>
      <c r="CY85" s="1">
        <v>2.6859999999999999</v>
      </c>
      <c r="CZ85" s="1">
        <v>2.7149999999999999</v>
      </c>
      <c r="DA85" s="1">
        <v>2.7360000000000002</v>
      </c>
      <c r="DB85" s="1">
        <v>2.76</v>
      </c>
      <c r="DC85" s="1">
        <v>2.7789999999999999</v>
      </c>
      <c r="DD85" s="1">
        <v>2.8</v>
      </c>
      <c r="DE85" s="1">
        <v>2.8159999999999998</v>
      </c>
      <c r="DF85" s="1">
        <v>2.8340000000000001</v>
      </c>
      <c r="DG85" s="1">
        <v>2.8490000000000002</v>
      </c>
      <c r="DH85" s="1">
        <v>2.8650000000000002</v>
      </c>
      <c r="DI85" s="1">
        <v>2.8780000000000001</v>
      </c>
      <c r="DJ85" s="1">
        <v>2.8919999999999999</v>
      </c>
      <c r="DK85" s="1">
        <v>2.903</v>
      </c>
      <c r="DL85" s="1">
        <v>2.9159999999999999</v>
      </c>
      <c r="DM85" s="1">
        <v>2.9260000000000002</v>
      </c>
      <c r="DN85" s="1">
        <v>2.9380000000000002</v>
      </c>
      <c r="DO85" s="1">
        <v>2.9470000000000001</v>
      </c>
      <c r="DP85" s="1">
        <v>2.9569999999999999</v>
      </c>
      <c r="DQ85" s="1">
        <v>2.9649999999999999</v>
      </c>
      <c r="DR85" s="1">
        <v>2.9750000000000001</v>
      </c>
      <c r="DS85" s="1">
        <v>2.9820000000000002</v>
      </c>
      <c r="DT85" s="1">
        <v>2.99</v>
      </c>
      <c r="DU85" s="1">
        <v>2.9969999999999999</v>
      </c>
      <c r="DV85" s="1">
        <v>3.004</v>
      </c>
      <c r="DW85" s="1">
        <v>3.01</v>
      </c>
      <c r="DX85" s="1">
        <v>3.0169999999999999</v>
      </c>
      <c r="DY85" s="1">
        <v>3.0169999999999999</v>
      </c>
      <c r="DZ85" s="1">
        <v>3.0179999999999998</v>
      </c>
      <c r="EA85" s="1">
        <v>3.0190000000000001</v>
      </c>
      <c r="EB85" s="1">
        <v>3.0190000000000001</v>
      </c>
      <c r="EC85" s="1">
        <v>3.02</v>
      </c>
    </row>
    <row r="86" spans="1:133" x14ac:dyDescent="0.25">
      <c r="A86" s="1">
        <v>862</v>
      </c>
      <c r="B86" s="1">
        <v>28.33</v>
      </c>
      <c r="C86" s="1">
        <v>9.1919999999999994E-6</v>
      </c>
      <c r="D86" s="1">
        <v>3.4599999999999999E-6</v>
      </c>
      <c r="E86" s="1">
        <v>-4.3440000000000003E-6</v>
      </c>
      <c r="F86" s="1">
        <v>-2.0190000000000002E-5</v>
      </c>
      <c r="G86" s="1">
        <v>-3.5290000000000003E-5</v>
      </c>
      <c r="H86" s="1">
        <v>-5.3569999999999997E-5</v>
      </c>
      <c r="I86" s="1">
        <v>-7.1730000000000006E-5</v>
      </c>
      <c r="J86" s="1">
        <v>-9.1240000000000001E-5</v>
      </c>
      <c r="K86" s="1">
        <v>-1.132E-4</v>
      </c>
      <c r="L86" s="1">
        <v>-1.3439999999999999E-4</v>
      </c>
      <c r="M86" s="1">
        <v>-1.5589999999999999E-4</v>
      </c>
      <c r="N86" s="1">
        <v>-1.797E-4</v>
      </c>
      <c r="O86" s="1">
        <v>-2.019E-4</v>
      </c>
      <c r="P86" s="1">
        <v>-2.2450000000000001E-4</v>
      </c>
      <c r="Q86" s="1">
        <v>-2.4689999999999998E-4</v>
      </c>
      <c r="R86" s="1">
        <v>-2.697E-4</v>
      </c>
      <c r="S86" s="1">
        <v>-2.9339999999999998E-4</v>
      </c>
      <c r="T86" s="1">
        <v>-3.144E-4</v>
      </c>
      <c r="U86" s="1">
        <v>-3.3740000000000002E-4</v>
      </c>
      <c r="V86" s="1">
        <v>-3.591E-4</v>
      </c>
      <c r="W86" s="1">
        <v>-3.7950000000000001E-4</v>
      </c>
      <c r="X86" s="1">
        <v>-4.0000000000000002E-4</v>
      </c>
      <c r="Y86" s="1">
        <v>-4.1879999999999999E-4</v>
      </c>
      <c r="Z86" s="1">
        <v>-4.3760000000000001E-4</v>
      </c>
      <c r="AA86" s="1">
        <v>-4.5429999999999998E-4</v>
      </c>
      <c r="AB86" s="1">
        <v>-4.7390000000000003E-4</v>
      </c>
      <c r="AC86" s="1">
        <v>-4.8519999999999998E-4</v>
      </c>
      <c r="AD86" s="1">
        <v>-5.0239999999999996E-4</v>
      </c>
      <c r="AE86" s="1">
        <v>-5.1060000000000005E-4</v>
      </c>
      <c r="AF86" s="1">
        <v>-5.2439999999999995E-4</v>
      </c>
      <c r="AG86" s="1">
        <v>-5.2899999999999996E-4</v>
      </c>
      <c r="AH86" s="1">
        <v>-5.3890000000000003E-4</v>
      </c>
      <c r="AI86" s="1">
        <v>-5.3930000000000004E-4</v>
      </c>
      <c r="AJ86" s="1">
        <v>-5.4449999999999995E-4</v>
      </c>
      <c r="AK86" s="1">
        <v>-5.398E-4</v>
      </c>
      <c r="AL86" s="1">
        <v>-5.3970000000000005E-4</v>
      </c>
      <c r="AM86" s="1">
        <v>-5.2910000000000001E-4</v>
      </c>
      <c r="AN86" s="1">
        <v>-5.2280000000000002E-4</v>
      </c>
      <c r="AO86" s="1">
        <v>-5.0529999999999998E-4</v>
      </c>
      <c r="AP86" s="1">
        <v>-4.9160000000000002E-4</v>
      </c>
      <c r="AQ86" s="1">
        <v>-4.6579999999999999E-4</v>
      </c>
      <c r="AR86" s="1">
        <v>-4.4339999999999999E-4</v>
      </c>
      <c r="AS86" s="1">
        <v>-4.0739999999999998E-4</v>
      </c>
      <c r="AT86" s="1">
        <v>-3.745E-4</v>
      </c>
      <c r="AU86" s="1">
        <v>-3.2630000000000002E-4</v>
      </c>
      <c r="AV86" s="1">
        <v>-2.8049999999999999E-4</v>
      </c>
      <c r="AW86" s="1">
        <v>-2.1719999999999999E-4</v>
      </c>
      <c r="AX86" s="1">
        <v>-1.5569999999999999E-4</v>
      </c>
      <c r="AY86" s="1">
        <v>-7.3720000000000006E-5</v>
      </c>
      <c r="AZ86" s="1">
        <v>7.576E-6</v>
      </c>
      <c r="BA86" s="1">
        <v>1.132E-4</v>
      </c>
      <c r="BB86" s="1">
        <v>2.197E-4</v>
      </c>
      <c r="BC86" s="1">
        <v>3.5570000000000003E-4</v>
      </c>
      <c r="BD86" s="1">
        <v>4.95E-4</v>
      </c>
      <c r="BE86" s="1">
        <v>6.7100000000000005E-4</v>
      </c>
      <c r="BF86" s="1">
        <v>8.543E-4</v>
      </c>
      <c r="BG86" s="1">
        <v>1.0839999999999999E-3</v>
      </c>
      <c r="BH86" s="1">
        <v>1.328E-3</v>
      </c>
      <c r="BI86" s="1">
        <v>1.6310000000000001E-3</v>
      </c>
      <c r="BJ86" s="1">
        <v>1.9610000000000001E-3</v>
      </c>
      <c r="BK86" s="1">
        <v>2.369E-3</v>
      </c>
      <c r="BL86" s="1">
        <v>2.8249999999999998E-3</v>
      </c>
      <c r="BM86" s="1">
        <v>3.3869999999999998E-3</v>
      </c>
      <c r="BN86" s="1">
        <v>4.0369999999999998E-3</v>
      </c>
      <c r="BO86" s="1">
        <v>4.8339999999999998E-3</v>
      </c>
      <c r="BP86" s="1">
        <v>5.7949999999999998E-3</v>
      </c>
      <c r="BQ86" s="1">
        <v>6.9699999999999996E-3</v>
      </c>
      <c r="BR86" s="1">
        <v>8.4589999999999995E-3</v>
      </c>
      <c r="BS86" s="1">
        <v>1.0279999999999999E-2</v>
      </c>
      <c r="BT86" s="1">
        <v>1.273E-2</v>
      </c>
      <c r="BU86" s="1">
        <v>1.575E-2</v>
      </c>
      <c r="BV86" s="1">
        <v>2.0140000000000002E-2</v>
      </c>
      <c r="BW86" s="1">
        <v>2.563E-2</v>
      </c>
      <c r="BX86" s="1">
        <v>3.449E-2</v>
      </c>
      <c r="BY86" s="1">
        <v>4.5999999999999999E-2</v>
      </c>
      <c r="BZ86" s="1">
        <v>6.7269999999999996E-2</v>
      </c>
      <c r="CA86" s="1">
        <v>9.5869999999999997E-2</v>
      </c>
      <c r="CB86" s="1">
        <v>0.14829999999999999</v>
      </c>
      <c r="CC86" s="1">
        <v>0.21360000000000001</v>
      </c>
      <c r="CD86" s="1">
        <v>0.3165</v>
      </c>
      <c r="CE86" s="1">
        <v>0.4264</v>
      </c>
      <c r="CF86" s="1">
        <v>0.56110000000000004</v>
      </c>
      <c r="CG86" s="1">
        <v>0.76600000000000001</v>
      </c>
      <c r="CH86" s="1">
        <v>1.1970000000000001</v>
      </c>
      <c r="CI86" s="1">
        <v>1.363</v>
      </c>
      <c r="CJ86" s="1">
        <v>1.5980000000000001</v>
      </c>
      <c r="CK86" s="1">
        <v>1.7210000000000001</v>
      </c>
      <c r="CL86" s="1">
        <v>1.8859999999999999</v>
      </c>
      <c r="CM86" s="1">
        <v>1.974</v>
      </c>
      <c r="CN86" s="1">
        <v>2.097</v>
      </c>
      <c r="CO86" s="1">
        <v>2.1629999999999998</v>
      </c>
      <c r="CP86" s="1">
        <v>2.2570000000000001</v>
      </c>
      <c r="CQ86" s="1">
        <v>2.3079999999999998</v>
      </c>
      <c r="CR86" s="1">
        <v>2.3820000000000001</v>
      </c>
      <c r="CS86" s="1">
        <v>2.423</v>
      </c>
      <c r="CT86" s="1">
        <v>2.4820000000000002</v>
      </c>
      <c r="CU86" s="1">
        <v>2.5169999999999999</v>
      </c>
      <c r="CV86" s="1">
        <v>2.5640000000000001</v>
      </c>
      <c r="CW86" s="1">
        <v>2.593</v>
      </c>
      <c r="CX86" s="1">
        <v>2.6320000000000001</v>
      </c>
      <c r="CY86" s="1">
        <v>2.657</v>
      </c>
      <c r="CZ86" s="1">
        <v>2.6890000000000001</v>
      </c>
      <c r="DA86" s="1">
        <v>2.7109999999999999</v>
      </c>
      <c r="DB86" s="1">
        <v>2.738</v>
      </c>
      <c r="DC86" s="1">
        <v>2.7570000000000001</v>
      </c>
      <c r="DD86" s="1">
        <v>2.78</v>
      </c>
      <c r="DE86" s="1">
        <v>2.7970000000000002</v>
      </c>
      <c r="DF86" s="1">
        <v>2.8170000000000002</v>
      </c>
      <c r="DG86" s="1">
        <v>2.8319999999999999</v>
      </c>
      <c r="DH86" s="1">
        <v>2.8490000000000002</v>
      </c>
      <c r="DI86" s="1">
        <v>2.863</v>
      </c>
      <c r="DJ86" s="1">
        <v>2.8780000000000001</v>
      </c>
      <c r="DK86" s="1">
        <v>2.89</v>
      </c>
      <c r="DL86" s="1">
        <v>2.9039999999999999</v>
      </c>
      <c r="DM86" s="1">
        <v>2.915</v>
      </c>
      <c r="DN86" s="1">
        <v>2.927</v>
      </c>
      <c r="DO86" s="1">
        <v>2.9359999999999999</v>
      </c>
      <c r="DP86" s="1">
        <v>2.9470000000000001</v>
      </c>
      <c r="DQ86" s="1">
        <v>2.956</v>
      </c>
      <c r="DR86" s="1">
        <v>2.9660000000000002</v>
      </c>
      <c r="DS86" s="1">
        <v>2.9729999999999999</v>
      </c>
      <c r="DT86" s="1">
        <v>2.9820000000000002</v>
      </c>
      <c r="DU86" s="1">
        <v>2.9889999999999999</v>
      </c>
      <c r="DV86" s="1">
        <v>2.9969999999999999</v>
      </c>
      <c r="DW86" s="1">
        <v>3.0030000000000001</v>
      </c>
      <c r="DX86" s="1">
        <v>3.01</v>
      </c>
      <c r="DY86" s="1">
        <v>3.0110000000000001</v>
      </c>
      <c r="DZ86" s="1">
        <v>3.0110000000000001</v>
      </c>
      <c r="EA86" s="1">
        <v>3.012</v>
      </c>
      <c r="EB86" s="1">
        <v>3.0129999999999999</v>
      </c>
      <c r="EC86" s="1">
        <v>3.0129999999999999</v>
      </c>
    </row>
    <row r="87" spans="1:133" x14ac:dyDescent="0.25">
      <c r="A87" s="1">
        <v>863</v>
      </c>
      <c r="B87" s="1">
        <v>28.67</v>
      </c>
      <c r="C87" s="1">
        <v>7.8550000000000002E-6</v>
      </c>
      <c r="D87" s="1">
        <v>1.6589999999999999E-6</v>
      </c>
      <c r="E87" s="1">
        <v>-6.224E-6</v>
      </c>
      <c r="F87" s="1">
        <v>-2.1880000000000001E-5</v>
      </c>
      <c r="G87" s="1">
        <v>-3.7039999999999998E-5</v>
      </c>
      <c r="H87" s="1">
        <v>-5.5040000000000002E-5</v>
      </c>
      <c r="I87" s="1">
        <v>-7.3219999999999994E-5</v>
      </c>
      <c r="J87" s="1">
        <v>-9.2369999999999998E-5</v>
      </c>
      <c r="K87" s="1">
        <v>-1.143E-4</v>
      </c>
      <c r="L87" s="1">
        <v>-1.3520000000000001E-4</v>
      </c>
      <c r="M87" s="1">
        <v>-1.5669999999999999E-4</v>
      </c>
      <c r="N87" s="1">
        <v>-1.8009999999999999E-4</v>
      </c>
      <c r="O87" s="1">
        <v>-2.0239999999999999E-4</v>
      </c>
      <c r="P87" s="1">
        <v>-2.2460000000000001E-4</v>
      </c>
      <c r="Q87" s="1">
        <v>-2.4729999999999999E-4</v>
      </c>
      <c r="R87" s="1">
        <v>-2.6959999999999999E-4</v>
      </c>
      <c r="S87" s="1">
        <v>-2.9379999999999999E-4</v>
      </c>
      <c r="T87" s="1">
        <v>-3.144E-4</v>
      </c>
      <c r="U87" s="1">
        <v>-3.3799999999999998E-4</v>
      </c>
      <c r="V87" s="1">
        <v>-3.5930000000000001E-4</v>
      </c>
      <c r="W87" s="1">
        <v>-3.8059999999999998E-4</v>
      </c>
      <c r="X87" s="1">
        <v>-4.0059999999999998E-4</v>
      </c>
      <c r="Y87" s="1">
        <v>-4.2059999999999998E-4</v>
      </c>
      <c r="Z87" s="1">
        <v>-4.3889999999999999E-4</v>
      </c>
      <c r="AA87" s="1">
        <v>-4.572E-4</v>
      </c>
      <c r="AB87" s="1">
        <v>-4.7669999999999999E-4</v>
      </c>
      <c r="AC87" s="1">
        <v>-4.8970000000000003E-4</v>
      </c>
      <c r="AD87" s="1">
        <v>-5.0670000000000001E-4</v>
      </c>
      <c r="AE87" s="1">
        <v>-5.1699999999999999E-4</v>
      </c>
      <c r="AF87" s="1">
        <v>-5.308E-4</v>
      </c>
      <c r="AG87" s="1">
        <v>-5.3810000000000001E-4</v>
      </c>
      <c r="AH87" s="1">
        <v>-5.4790000000000004E-4</v>
      </c>
      <c r="AI87" s="1">
        <v>-5.5159999999999996E-4</v>
      </c>
      <c r="AJ87" s="1">
        <v>-5.5679999999999998E-4</v>
      </c>
      <c r="AK87" s="1">
        <v>-5.5619999999999997E-4</v>
      </c>
      <c r="AL87" s="1">
        <v>-5.5599999999999996E-4</v>
      </c>
      <c r="AM87" s="1">
        <v>-5.5049999999999999E-4</v>
      </c>
      <c r="AN87" s="1">
        <v>-5.4410000000000005E-4</v>
      </c>
      <c r="AO87" s="1">
        <v>-5.329E-4</v>
      </c>
      <c r="AP87" s="1">
        <v>-5.1900000000000004E-4</v>
      </c>
      <c r="AQ87" s="1">
        <v>-5.0109999999999998E-4</v>
      </c>
      <c r="AR87" s="1">
        <v>-4.7830000000000003E-4</v>
      </c>
      <c r="AS87" s="1">
        <v>-4.5219999999999999E-4</v>
      </c>
      <c r="AT87" s="1">
        <v>-4.1869999999999999E-4</v>
      </c>
      <c r="AU87" s="1">
        <v>-3.8269999999999998E-4</v>
      </c>
      <c r="AV87" s="1">
        <v>-3.3629999999999999E-4</v>
      </c>
      <c r="AW87" s="1">
        <v>-2.8830000000000001E-4</v>
      </c>
      <c r="AX87" s="1">
        <v>-2.2599999999999999E-4</v>
      </c>
      <c r="AY87" s="1">
        <v>-1.6330000000000001E-4</v>
      </c>
      <c r="AZ87" s="1">
        <v>-8.1320000000000001E-5</v>
      </c>
      <c r="BA87" s="1">
        <v>3.4179999999999999E-8</v>
      </c>
      <c r="BB87" s="1">
        <v>1.0679999999999999E-4</v>
      </c>
      <c r="BC87" s="1">
        <v>2.119E-4</v>
      </c>
      <c r="BD87" s="1">
        <v>3.5050000000000001E-4</v>
      </c>
      <c r="BE87" s="1">
        <v>4.8660000000000001E-4</v>
      </c>
      <c r="BF87" s="1">
        <v>6.6710000000000001E-4</v>
      </c>
      <c r="BG87" s="1">
        <v>8.4469999999999999E-4</v>
      </c>
      <c r="BH87" s="1">
        <v>1.0820000000000001E-3</v>
      </c>
      <c r="BI87" s="1">
        <v>1.3159999999999999E-3</v>
      </c>
      <c r="BJ87" s="1">
        <v>1.6310000000000001E-3</v>
      </c>
      <c r="BK87" s="1">
        <v>1.946E-3</v>
      </c>
      <c r="BL87" s="1">
        <v>2.372E-3</v>
      </c>
      <c r="BM87" s="1">
        <v>2.8040000000000001E-3</v>
      </c>
      <c r="BN87" s="1">
        <v>3.3960000000000001E-3</v>
      </c>
      <c r="BO87" s="1">
        <v>4.0049999999999999E-3</v>
      </c>
      <c r="BP87" s="1">
        <v>4.8529999999999997E-3</v>
      </c>
      <c r="BQ87" s="1">
        <v>5.744E-3</v>
      </c>
      <c r="BR87" s="1">
        <v>7.0099999999999997E-3</v>
      </c>
      <c r="BS87" s="1">
        <v>8.371E-3</v>
      </c>
      <c r="BT87" s="1">
        <v>1.0370000000000001E-2</v>
      </c>
      <c r="BU87" s="1">
        <v>1.257E-2</v>
      </c>
      <c r="BV87" s="1">
        <v>1.5939999999999999E-2</v>
      </c>
      <c r="BW87" s="1">
        <v>1.9789999999999999E-2</v>
      </c>
      <c r="BX87" s="1">
        <v>2.6100000000000002E-2</v>
      </c>
      <c r="BY87" s="1">
        <v>3.3649999999999999E-2</v>
      </c>
      <c r="BZ87" s="1">
        <v>4.7320000000000001E-2</v>
      </c>
      <c r="CA87" s="1">
        <v>6.4759999999999998E-2</v>
      </c>
      <c r="CB87" s="1">
        <v>9.8989999999999995E-2</v>
      </c>
      <c r="CC87" s="1">
        <v>0.1421</v>
      </c>
      <c r="CD87" s="1">
        <v>0.22189999999999999</v>
      </c>
      <c r="CE87" s="1">
        <v>0.30499999999999999</v>
      </c>
      <c r="CF87" s="1">
        <v>0.43969999999999998</v>
      </c>
      <c r="CG87" s="1">
        <v>0.54879999999999995</v>
      </c>
      <c r="CH87" s="1">
        <v>0.77890000000000004</v>
      </c>
      <c r="CI87" s="1">
        <v>1.1879999999999999</v>
      </c>
      <c r="CJ87" s="1">
        <v>1.385</v>
      </c>
      <c r="CK87" s="1">
        <v>1.5820000000000001</v>
      </c>
      <c r="CL87" s="1">
        <v>1.7410000000000001</v>
      </c>
      <c r="CM87" s="1">
        <v>1.87</v>
      </c>
      <c r="CN87" s="1">
        <v>1.9930000000000001</v>
      </c>
      <c r="CO87" s="1">
        <v>2.0819999999999999</v>
      </c>
      <c r="CP87" s="1">
        <v>2.1779999999999999</v>
      </c>
      <c r="CQ87" s="1">
        <v>2.2450000000000001</v>
      </c>
      <c r="CR87" s="1">
        <v>2.3210000000000002</v>
      </c>
      <c r="CS87" s="1">
        <v>2.3719999999999999</v>
      </c>
      <c r="CT87" s="1">
        <v>2.4329999999999998</v>
      </c>
      <c r="CU87" s="1">
        <v>2.4750000000000001</v>
      </c>
      <c r="CV87" s="1">
        <v>2.524</v>
      </c>
      <c r="CW87" s="1">
        <v>2.5579999999999998</v>
      </c>
      <c r="CX87" s="1">
        <v>2.5990000000000002</v>
      </c>
      <c r="CY87" s="1">
        <v>2.6280000000000001</v>
      </c>
      <c r="CZ87" s="1">
        <v>2.6619999999999999</v>
      </c>
      <c r="DA87" s="1">
        <v>2.6859999999999999</v>
      </c>
      <c r="DB87" s="1">
        <v>2.7149999999999999</v>
      </c>
      <c r="DC87" s="1">
        <v>2.7360000000000002</v>
      </c>
      <c r="DD87" s="1">
        <v>2.76</v>
      </c>
      <c r="DE87" s="1">
        <v>2.7789999999999999</v>
      </c>
      <c r="DF87" s="1">
        <v>2.8</v>
      </c>
      <c r="DG87" s="1">
        <v>2.8159999999999998</v>
      </c>
      <c r="DH87" s="1">
        <v>2.8340000000000001</v>
      </c>
      <c r="DI87" s="1">
        <v>2.8490000000000002</v>
      </c>
      <c r="DJ87" s="1">
        <v>2.8650000000000002</v>
      </c>
      <c r="DK87" s="1">
        <v>2.8780000000000001</v>
      </c>
      <c r="DL87" s="1">
        <v>2.8919999999999999</v>
      </c>
      <c r="DM87" s="1">
        <v>2.9039999999999999</v>
      </c>
      <c r="DN87" s="1">
        <v>2.9159999999999999</v>
      </c>
      <c r="DO87" s="1">
        <v>2.927</v>
      </c>
      <c r="DP87" s="1">
        <v>2.9380000000000002</v>
      </c>
      <c r="DQ87" s="1">
        <v>2.9470000000000001</v>
      </c>
      <c r="DR87" s="1">
        <v>2.9569999999999999</v>
      </c>
      <c r="DS87" s="1">
        <v>2.9649999999999999</v>
      </c>
      <c r="DT87" s="1">
        <v>2.9750000000000001</v>
      </c>
      <c r="DU87" s="1">
        <v>2.9820000000000002</v>
      </c>
      <c r="DV87" s="1">
        <v>2.99</v>
      </c>
      <c r="DW87" s="1">
        <v>2.9969999999999999</v>
      </c>
      <c r="DX87" s="1">
        <v>3.004</v>
      </c>
      <c r="DY87" s="1">
        <v>3.0049999999999999</v>
      </c>
      <c r="DZ87" s="1">
        <v>3.0059999999999998</v>
      </c>
      <c r="EA87" s="1">
        <v>3.0059999999999998</v>
      </c>
      <c r="EB87" s="1">
        <v>3.0070000000000001</v>
      </c>
      <c r="EC87" s="1">
        <v>3.008</v>
      </c>
    </row>
    <row r="88" spans="1:133" x14ac:dyDescent="0.25">
      <c r="A88" s="1">
        <v>864</v>
      </c>
      <c r="B88" s="1">
        <v>29</v>
      </c>
      <c r="C88" s="1">
        <v>6.6950000000000003E-6</v>
      </c>
      <c r="D88" s="1">
        <v>-7.3010000000000003E-8</v>
      </c>
      <c r="E88" s="1">
        <v>-7.8189999999999992E-6</v>
      </c>
      <c r="F88" s="1">
        <v>-2.349E-5</v>
      </c>
      <c r="G88" s="1">
        <v>-3.8399999999999998E-5</v>
      </c>
      <c r="H88" s="1">
        <v>-5.6400000000000002E-5</v>
      </c>
      <c r="I88" s="1">
        <v>-7.4250000000000002E-5</v>
      </c>
      <c r="J88" s="1">
        <v>-9.3369999999999995E-5</v>
      </c>
      <c r="K88" s="1">
        <v>-1.149E-4</v>
      </c>
      <c r="L88" s="1">
        <v>-1.3569999999999999E-4</v>
      </c>
      <c r="M88" s="1">
        <v>-1.5679999999999999E-4</v>
      </c>
      <c r="N88" s="1">
        <v>-1.8029999999999999E-4</v>
      </c>
      <c r="O88" s="1">
        <v>-2.0220000000000001E-4</v>
      </c>
      <c r="P88" s="1">
        <v>-2.2450000000000001E-4</v>
      </c>
      <c r="Q88" s="1">
        <v>-2.4679999999999998E-4</v>
      </c>
      <c r="R88" s="1">
        <v>-2.6939999999999999E-4</v>
      </c>
      <c r="S88" s="1">
        <v>-2.9310000000000002E-4</v>
      </c>
      <c r="T88" s="1">
        <v>-3.1409999999999999E-4</v>
      </c>
      <c r="U88" s="1">
        <v>-3.3730000000000001E-4</v>
      </c>
      <c r="V88" s="1">
        <v>-3.592E-4</v>
      </c>
      <c r="W88" s="1">
        <v>-3.8010000000000002E-4</v>
      </c>
      <c r="X88" s="1">
        <v>-4.0099999999999999E-4</v>
      </c>
      <c r="Y88" s="1">
        <v>-4.2059999999999998E-4</v>
      </c>
      <c r="Z88" s="1">
        <v>-4.4010000000000002E-4</v>
      </c>
      <c r="AA88" s="1">
        <v>-4.5790000000000002E-4</v>
      </c>
      <c r="AB88" s="1">
        <v>-4.7859999999999998E-4</v>
      </c>
      <c r="AC88" s="1">
        <v>-4.9149999999999997E-4</v>
      </c>
      <c r="AD88" s="1">
        <v>-5.1020000000000004E-4</v>
      </c>
      <c r="AE88" s="1">
        <v>-5.2039999999999996E-4</v>
      </c>
      <c r="AF88" s="1">
        <v>-5.3620000000000002E-4</v>
      </c>
      <c r="AG88" s="1">
        <v>-5.4339999999999998E-4</v>
      </c>
      <c r="AH88" s="1">
        <v>-5.5579999999999996E-4</v>
      </c>
      <c r="AI88" s="1">
        <v>-5.5940000000000004E-4</v>
      </c>
      <c r="AJ88" s="1">
        <v>-5.6789999999999998E-4</v>
      </c>
      <c r="AK88" s="1">
        <v>-5.6720000000000002E-4</v>
      </c>
      <c r="AL88" s="1">
        <v>-5.7109999999999995E-4</v>
      </c>
      <c r="AM88" s="1">
        <v>-5.6539999999999997E-4</v>
      </c>
      <c r="AN88" s="1">
        <v>-5.641E-4</v>
      </c>
      <c r="AO88" s="1">
        <v>-5.5259999999999999E-4</v>
      </c>
      <c r="AP88" s="1">
        <v>-5.4509999999999997E-4</v>
      </c>
      <c r="AQ88" s="1">
        <v>-5.2660000000000001E-4</v>
      </c>
      <c r="AR88" s="1">
        <v>-5.1170000000000002E-4</v>
      </c>
      <c r="AS88" s="1">
        <v>-4.8490000000000002E-4</v>
      </c>
      <c r="AT88" s="1">
        <v>-4.6119999999999999E-4</v>
      </c>
      <c r="AU88" s="1">
        <v>-4.2430000000000001E-4</v>
      </c>
      <c r="AV88" s="1">
        <v>-3.901E-4</v>
      </c>
      <c r="AW88" s="1">
        <v>-3.4089999999999999E-4</v>
      </c>
      <c r="AX88" s="1">
        <v>-2.9399999999999999E-4</v>
      </c>
      <c r="AY88" s="1">
        <v>-2.298E-4</v>
      </c>
      <c r="AZ88" s="1">
        <v>-1.6699999999999999E-4</v>
      </c>
      <c r="BA88" s="1">
        <v>-8.4149999999999999E-5</v>
      </c>
      <c r="BB88" s="1">
        <v>-1.703E-6</v>
      </c>
      <c r="BC88" s="1">
        <v>1.048E-4</v>
      </c>
      <c r="BD88" s="1">
        <v>2.1240000000000001E-4</v>
      </c>
      <c r="BE88" s="1">
        <v>3.4929999999999998E-4</v>
      </c>
      <c r="BF88" s="1">
        <v>4.8970000000000003E-4</v>
      </c>
      <c r="BG88" s="1">
        <v>6.6649999999999999E-4</v>
      </c>
      <c r="BH88" s="1">
        <v>8.5090000000000003E-4</v>
      </c>
      <c r="BI88" s="1">
        <v>1.0809999999999999E-3</v>
      </c>
      <c r="BJ88" s="1">
        <v>1.3259999999999999E-3</v>
      </c>
      <c r="BK88" s="1">
        <v>1.6299999999999999E-3</v>
      </c>
      <c r="BL88" s="1">
        <v>1.9610000000000001E-3</v>
      </c>
      <c r="BM88" s="1">
        <v>2.3700000000000001E-3</v>
      </c>
      <c r="BN88" s="1">
        <v>2.8270000000000001E-3</v>
      </c>
      <c r="BO88" s="1">
        <v>3.3899999999999998E-3</v>
      </c>
      <c r="BP88" s="1">
        <v>4.0400000000000002E-3</v>
      </c>
      <c r="BQ88" s="1">
        <v>4.8380000000000003E-3</v>
      </c>
      <c r="BR88" s="1">
        <v>5.7999999999999996E-3</v>
      </c>
      <c r="BS88" s="1">
        <v>6.9750000000000003E-3</v>
      </c>
      <c r="BT88" s="1">
        <v>8.4650000000000003E-3</v>
      </c>
      <c r="BU88" s="1">
        <v>1.0290000000000001E-2</v>
      </c>
      <c r="BV88" s="1">
        <v>1.274E-2</v>
      </c>
      <c r="BW88" s="1">
        <v>1.575E-2</v>
      </c>
      <c r="BX88" s="1">
        <v>2.0150000000000001E-2</v>
      </c>
      <c r="BY88" s="1">
        <v>2.564E-2</v>
      </c>
      <c r="BZ88" s="1">
        <v>3.4500000000000003E-2</v>
      </c>
      <c r="CA88" s="1">
        <v>4.6010000000000002E-2</v>
      </c>
      <c r="CB88" s="1">
        <v>6.7280000000000006E-2</v>
      </c>
      <c r="CC88" s="1">
        <v>9.5880000000000007E-2</v>
      </c>
      <c r="CD88" s="1">
        <v>0.14829999999999999</v>
      </c>
      <c r="CE88" s="1">
        <v>0.21360000000000001</v>
      </c>
      <c r="CF88" s="1">
        <v>0.3165</v>
      </c>
      <c r="CG88" s="1">
        <v>0.42649999999999999</v>
      </c>
      <c r="CH88" s="1">
        <v>0.56110000000000004</v>
      </c>
      <c r="CI88" s="1">
        <v>0.76600000000000001</v>
      </c>
      <c r="CJ88" s="1">
        <v>1.1970000000000001</v>
      </c>
      <c r="CK88" s="1">
        <v>1.363</v>
      </c>
      <c r="CL88" s="1">
        <v>1.5980000000000001</v>
      </c>
      <c r="CM88" s="1">
        <v>1.7210000000000001</v>
      </c>
      <c r="CN88" s="1">
        <v>1.8859999999999999</v>
      </c>
      <c r="CO88" s="1">
        <v>1.974</v>
      </c>
      <c r="CP88" s="1">
        <v>2.097</v>
      </c>
      <c r="CQ88" s="1">
        <v>2.1629999999999998</v>
      </c>
      <c r="CR88" s="1">
        <v>2.2570000000000001</v>
      </c>
      <c r="CS88" s="1">
        <v>2.3079999999999998</v>
      </c>
      <c r="CT88" s="1">
        <v>2.3820000000000001</v>
      </c>
      <c r="CU88" s="1">
        <v>2.423</v>
      </c>
      <c r="CV88" s="1">
        <v>2.4820000000000002</v>
      </c>
      <c r="CW88" s="1">
        <v>2.5169999999999999</v>
      </c>
      <c r="CX88" s="1">
        <v>2.5640000000000001</v>
      </c>
      <c r="CY88" s="1">
        <v>2.593</v>
      </c>
      <c r="CZ88" s="1">
        <v>2.6320000000000001</v>
      </c>
      <c r="DA88" s="1">
        <v>2.657</v>
      </c>
      <c r="DB88" s="1">
        <v>2.6890000000000001</v>
      </c>
      <c r="DC88" s="1">
        <v>2.7109999999999999</v>
      </c>
      <c r="DD88" s="1">
        <v>2.738</v>
      </c>
      <c r="DE88" s="1">
        <v>2.7570000000000001</v>
      </c>
      <c r="DF88" s="1">
        <v>2.78</v>
      </c>
      <c r="DG88" s="1">
        <v>2.7970000000000002</v>
      </c>
      <c r="DH88" s="1">
        <v>2.8170000000000002</v>
      </c>
      <c r="DI88" s="1">
        <v>2.8319999999999999</v>
      </c>
      <c r="DJ88" s="1">
        <v>2.85</v>
      </c>
      <c r="DK88" s="1">
        <v>2.863</v>
      </c>
      <c r="DL88" s="1">
        <v>2.8780000000000001</v>
      </c>
      <c r="DM88" s="1">
        <v>2.89</v>
      </c>
      <c r="DN88" s="1">
        <v>2.9039999999999999</v>
      </c>
      <c r="DO88" s="1">
        <v>2.915</v>
      </c>
      <c r="DP88" s="1">
        <v>2.927</v>
      </c>
      <c r="DQ88" s="1">
        <v>2.9359999999999999</v>
      </c>
      <c r="DR88" s="1">
        <v>2.9470000000000001</v>
      </c>
      <c r="DS88" s="1">
        <v>2.956</v>
      </c>
      <c r="DT88" s="1">
        <v>2.9660000000000002</v>
      </c>
      <c r="DU88" s="1">
        <v>2.9729999999999999</v>
      </c>
      <c r="DV88" s="1">
        <v>2.9820000000000002</v>
      </c>
      <c r="DW88" s="1">
        <v>2.9889999999999999</v>
      </c>
      <c r="DX88" s="1">
        <v>2.9969999999999999</v>
      </c>
      <c r="DY88" s="1">
        <v>2.9969999999999999</v>
      </c>
      <c r="DZ88" s="1">
        <v>2.9980000000000002</v>
      </c>
      <c r="EA88" s="1">
        <v>2.9990000000000001</v>
      </c>
      <c r="EB88" s="1">
        <v>3</v>
      </c>
      <c r="EC88" s="1">
        <v>3</v>
      </c>
    </row>
    <row r="89" spans="1:133" x14ac:dyDescent="0.25">
      <c r="A89" s="1">
        <v>865</v>
      </c>
      <c r="B89" s="1">
        <v>29.33</v>
      </c>
      <c r="C89" s="1">
        <v>5.5570000000000003E-6</v>
      </c>
      <c r="D89" s="1">
        <v>-1.57E-6</v>
      </c>
      <c r="E89" s="1">
        <v>-9.3440000000000007E-6</v>
      </c>
      <c r="F89" s="1">
        <v>-2.4790000000000002E-5</v>
      </c>
      <c r="G89" s="1">
        <v>-3.968E-5</v>
      </c>
      <c r="H89" s="1">
        <v>-5.7370000000000001E-5</v>
      </c>
      <c r="I89" s="1">
        <v>-7.5160000000000005E-5</v>
      </c>
      <c r="J89" s="1">
        <v>-9.391E-5</v>
      </c>
      <c r="K89" s="1">
        <v>-1.154E-4</v>
      </c>
      <c r="L89" s="1">
        <v>-1.3579999999999999E-4</v>
      </c>
      <c r="M89" s="1">
        <v>-1.5679999999999999E-4</v>
      </c>
      <c r="N89" s="1">
        <v>-1.7980000000000001E-4</v>
      </c>
      <c r="O89" s="1">
        <v>-2.018E-4</v>
      </c>
      <c r="P89" s="1">
        <v>-2.2369999999999999E-4</v>
      </c>
      <c r="Q89" s="1">
        <v>-2.4600000000000002E-4</v>
      </c>
      <c r="R89" s="1">
        <v>-2.6820000000000001E-4</v>
      </c>
      <c r="S89" s="1">
        <v>-2.922E-4</v>
      </c>
      <c r="T89" s="1">
        <v>-3.1280000000000001E-4</v>
      </c>
      <c r="U89" s="1">
        <v>-3.3639999999999999E-4</v>
      </c>
      <c r="V89" s="1">
        <v>-3.5790000000000003E-4</v>
      </c>
      <c r="W89" s="1">
        <v>-3.7940000000000001E-4</v>
      </c>
      <c r="X89" s="1">
        <v>-3.9990000000000002E-4</v>
      </c>
      <c r="Y89" s="1">
        <v>-4.2030000000000002E-4</v>
      </c>
      <c r="Z89" s="1">
        <v>-4.394E-4</v>
      </c>
      <c r="AA89" s="1">
        <v>-4.5849999999999998E-4</v>
      </c>
      <c r="AB89" s="1">
        <v>-4.7899999999999999E-4</v>
      </c>
      <c r="AC89" s="1">
        <v>-4.9310000000000001E-4</v>
      </c>
      <c r="AD89" s="1">
        <v>-5.1170000000000002E-4</v>
      </c>
      <c r="AE89" s="1">
        <v>-5.2360000000000004E-4</v>
      </c>
      <c r="AF89" s="1">
        <v>-5.3930000000000004E-4</v>
      </c>
      <c r="AG89" s="1">
        <v>-5.486E-4</v>
      </c>
      <c r="AH89" s="1">
        <v>-5.6099999999999998E-4</v>
      </c>
      <c r="AI89" s="1">
        <v>-5.6729999999999997E-4</v>
      </c>
      <c r="AJ89" s="1">
        <v>-5.7580000000000001E-4</v>
      </c>
      <c r="AK89" s="1">
        <v>-5.7839999999999996E-4</v>
      </c>
      <c r="AL89" s="1">
        <v>-5.8230000000000001E-4</v>
      </c>
      <c r="AM89" s="1">
        <v>-5.8069999999999997E-4</v>
      </c>
      <c r="AN89" s="1">
        <v>-5.7939999999999999E-4</v>
      </c>
      <c r="AO89" s="1">
        <v>-5.7300000000000005E-4</v>
      </c>
      <c r="AP89" s="1">
        <v>-5.6539999999999997E-4</v>
      </c>
      <c r="AQ89" s="1">
        <v>-5.5329999999999995E-4</v>
      </c>
      <c r="AR89" s="1">
        <v>-5.3819999999999996E-4</v>
      </c>
      <c r="AS89" s="1">
        <v>-5.1929999999999999E-4</v>
      </c>
      <c r="AT89" s="1">
        <v>-4.9529999999999995E-4</v>
      </c>
      <c r="AU89" s="1">
        <v>-4.682E-4</v>
      </c>
      <c r="AV89" s="1">
        <v>-4.3350000000000002E-4</v>
      </c>
      <c r="AW89" s="1">
        <v>-3.9659999999999999E-4</v>
      </c>
      <c r="AX89" s="1">
        <v>-3.4900000000000003E-4</v>
      </c>
      <c r="AY89" s="1">
        <v>-3.0009999999999998E-4</v>
      </c>
      <c r="AZ89" s="1">
        <v>-2.3670000000000001E-4</v>
      </c>
      <c r="BA89" s="1">
        <v>-1.73E-4</v>
      </c>
      <c r="BB89" s="1">
        <v>-8.9950000000000004E-5</v>
      </c>
      <c r="BC89" s="1">
        <v>-7.7209999999999994E-6</v>
      </c>
      <c r="BD89" s="1">
        <v>1.0009999999999999E-4</v>
      </c>
      <c r="BE89" s="1">
        <v>2.061E-4</v>
      </c>
      <c r="BF89" s="1">
        <v>3.458E-4</v>
      </c>
      <c r="BG89" s="1">
        <v>4.8270000000000002E-4</v>
      </c>
      <c r="BH89" s="1">
        <v>6.6419999999999999E-4</v>
      </c>
      <c r="BI89" s="1">
        <v>8.4259999999999999E-4</v>
      </c>
      <c r="BJ89" s="1">
        <v>1.08E-3</v>
      </c>
      <c r="BK89" s="1">
        <v>1.3159999999999999E-3</v>
      </c>
      <c r="BL89" s="1">
        <v>1.6310000000000001E-3</v>
      </c>
      <c r="BM89" s="1">
        <v>1.9469999999999999E-3</v>
      </c>
      <c r="BN89" s="1">
        <v>2.3739999999999998E-3</v>
      </c>
      <c r="BO89" s="1">
        <v>2.807E-3</v>
      </c>
      <c r="BP89" s="1">
        <v>3.3999999999999998E-3</v>
      </c>
      <c r="BQ89" s="1">
        <v>4.0099999999999997E-3</v>
      </c>
      <c r="BR89" s="1">
        <v>4.8580000000000003E-3</v>
      </c>
      <c r="BS89" s="1">
        <v>5.7499999999999999E-3</v>
      </c>
      <c r="BT89" s="1">
        <v>7.0159999999999997E-3</v>
      </c>
      <c r="BU89" s="1">
        <v>8.378E-3</v>
      </c>
      <c r="BV89" s="1">
        <v>1.0370000000000001E-2</v>
      </c>
      <c r="BW89" s="1">
        <v>1.257E-2</v>
      </c>
      <c r="BX89" s="1">
        <v>1.5949999999999999E-2</v>
      </c>
      <c r="BY89" s="1">
        <v>1.9800000000000002E-2</v>
      </c>
      <c r="BZ89" s="1">
        <v>2.6110000000000001E-2</v>
      </c>
      <c r="CA89" s="1">
        <v>3.3660000000000002E-2</v>
      </c>
      <c r="CB89" s="1">
        <v>4.7329999999999997E-2</v>
      </c>
      <c r="CC89" s="1">
        <v>6.4759999999999998E-2</v>
      </c>
      <c r="CD89" s="1">
        <v>9.9000000000000005E-2</v>
      </c>
      <c r="CE89" s="1">
        <v>0.1421</v>
      </c>
      <c r="CF89" s="1">
        <v>0.222</v>
      </c>
      <c r="CG89" s="1">
        <v>0.30499999999999999</v>
      </c>
      <c r="CH89" s="1">
        <v>0.43969999999999998</v>
      </c>
      <c r="CI89" s="1">
        <v>0.54879999999999995</v>
      </c>
      <c r="CJ89" s="1">
        <v>0.77890000000000004</v>
      </c>
      <c r="CK89" s="1">
        <v>1.1879999999999999</v>
      </c>
      <c r="CL89" s="1">
        <v>1.385</v>
      </c>
      <c r="CM89" s="1">
        <v>1.5820000000000001</v>
      </c>
      <c r="CN89" s="1">
        <v>1.7410000000000001</v>
      </c>
      <c r="CO89" s="1">
        <v>1.87</v>
      </c>
      <c r="CP89" s="1">
        <v>1.9930000000000001</v>
      </c>
      <c r="CQ89" s="1">
        <v>2.0819999999999999</v>
      </c>
      <c r="CR89" s="1">
        <v>2.1779999999999999</v>
      </c>
      <c r="CS89" s="1">
        <v>2.2450000000000001</v>
      </c>
      <c r="CT89" s="1">
        <v>2.3210000000000002</v>
      </c>
      <c r="CU89" s="1">
        <v>2.3719999999999999</v>
      </c>
      <c r="CV89" s="1">
        <v>2.4329999999999998</v>
      </c>
      <c r="CW89" s="1">
        <v>2.4750000000000001</v>
      </c>
      <c r="CX89" s="1">
        <v>2.524</v>
      </c>
      <c r="CY89" s="1">
        <v>2.5590000000000002</v>
      </c>
      <c r="CZ89" s="1">
        <v>2.5990000000000002</v>
      </c>
      <c r="DA89" s="1">
        <v>2.6280000000000001</v>
      </c>
      <c r="DB89" s="1">
        <v>2.6619999999999999</v>
      </c>
      <c r="DC89" s="1">
        <v>2.6869999999999998</v>
      </c>
      <c r="DD89" s="1">
        <v>2.7149999999999999</v>
      </c>
      <c r="DE89" s="1">
        <v>2.7360000000000002</v>
      </c>
      <c r="DF89" s="1">
        <v>2.76</v>
      </c>
      <c r="DG89" s="1">
        <v>2.7789999999999999</v>
      </c>
      <c r="DH89" s="1">
        <v>2.8</v>
      </c>
      <c r="DI89" s="1">
        <v>2.8159999999999998</v>
      </c>
      <c r="DJ89" s="1">
        <v>2.8340000000000001</v>
      </c>
      <c r="DK89" s="1">
        <v>2.8490000000000002</v>
      </c>
      <c r="DL89" s="1">
        <v>2.8650000000000002</v>
      </c>
      <c r="DM89" s="1">
        <v>2.8780000000000001</v>
      </c>
      <c r="DN89" s="1">
        <v>2.8919999999999999</v>
      </c>
      <c r="DO89" s="1">
        <v>2.9039999999999999</v>
      </c>
      <c r="DP89" s="1">
        <v>2.9159999999999999</v>
      </c>
      <c r="DQ89" s="1">
        <v>2.927</v>
      </c>
      <c r="DR89" s="1">
        <v>2.9380000000000002</v>
      </c>
      <c r="DS89" s="1">
        <v>2.9470000000000001</v>
      </c>
      <c r="DT89" s="1">
        <v>2.9569999999999999</v>
      </c>
      <c r="DU89" s="1">
        <v>2.9649999999999999</v>
      </c>
      <c r="DV89" s="1">
        <v>2.9750000000000001</v>
      </c>
      <c r="DW89" s="1">
        <v>2.9820000000000002</v>
      </c>
      <c r="DX89" s="1">
        <v>2.99</v>
      </c>
      <c r="DY89" s="1">
        <v>2.9910000000000001</v>
      </c>
      <c r="DZ89" s="1">
        <v>2.992</v>
      </c>
      <c r="EA89" s="1">
        <v>2.9929999999999999</v>
      </c>
      <c r="EB89" s="1">
        <v>2.9929999999999999</v>
      </c>
      <c r="EC89" s="1">
        <v>2.9940000000000002</v>
      </c>
    </row>
    <row r="90" spans="1:133" x14ac:dyDescent="0.25">
      <c r="A90" s="1">
        <v>866</v>
      </c>
      <c r="B90" s="1">
        <v>29.67</v>
      </c>
      <c r="C90" s="1">
        <v>4.5680000000000001E-6</v>
      </c>
      <c r="D90" s="1">
        <v>-2.999E-6</v>
      </c>
      <c r="E90" s="1">
        <v>-1.063E-5</v>
      </c>
      <c r="F90" s="1">
        <v>-2.6020000000000002E-5</v>
      </c>
      <c r="G90" s="1">
        <v>-4.0639999999999997E-5</v>
      </c>
      <c r="H90" s="1">
        <v>-5.8239999999999998E-5</v>
      </c>
      <c r="I90" s="1">
        <v>-7.5690000000000002E-5</v>
      </c>
      <c r="J90" s="1">
        <v>-9.4320000000000005E-5</v>
      </c>
      <c r="K90" s="1">
        <v>-1.154E-4</v>
      </c>
      <c r="L90" s="1">
        <v>-1.3569999999999999E-4</v>
      </c>
      <c r="M90" s="1">
        <v>-1.563E-4</v>
      </c>
      <c r="N90" s="1">
        <v>-1.7919999999999999E-4</v>
      </c>
      <c r="O90" s="1">
        <v>-2.007E-4</v>
      </c>
      <c r="P90" s="1">
        <v>-2.2259999999999999E-4</v>
      </c>
      <c r="Q90" s="1">
        <v>-2.4449999999999998E-4</v>
      </c>
      <c r="R90" s="1">
        <v>-2.6679999999999998E-4</v>
      </c>
      <c r="S90" s="1">
        <v>-2.9040000000000001E-4</v>
      </c>
      <c r="T90" s="1">
        <v>-3.1119999999999997E-4</v>
      </c>
      <c r="U90" s="1">
        <v>-3.3429999999999999E-4</v>
      </c>
      <c r="V90" s="1">
        <v>-3.5629999999999999E-4</v>
      </c>
      <c r="W90" s="1">
        <v>-3.7730000000000001E-4</v>
      </c>
      <c r="X90" s="1">
        <v>-3.9849999999999998E-4</v>
      </c>
      <c r="Y90" s="1">
        <v>-4.1849999999999998E-4</v>
      </c>
      <c r="Z90" s="1">
        <v>-4.3849999999999998E-4</v>
      </c>
      <c r="AA90" s="1">
        <v>-4.572E-4</v>
      </c>
      <c r="AB90" s="1">
        <v>-4.7859999999999998E-4</v>
      </c>
      <c r="AC90" s="1">
        <v>-4.9260000000000005E-4</v>
      </c>
      <c r="AD90" s="1">
        <v>-5.1239999999999999E-4</v>
      </c>
      <c r="AE90" s="1">
        <v>-5.2419999999999995E-4</v>
      </c>
      <c r="AF90" s="1">
        <v>-5.4160000000000005E-4</v>
      </c>
      <c r="AG90" s="1">
        <v>-5.5080000000000005E-4</v>
      </c>
      <c r="AH90" s="1">
        <v>-5.6530000000000003E-4</v>
      </c>
      <c r="AI90" s="1">
        <v>-5.7149999999999996E-4</v>
      </c>
      <c r="AJ90" s="1">
        <v>-5.8270000000000001E-4</v>
      </c>
      <c r="AK90" s="1">
        <v>-5.8520000000000002E-4</v>
      </c>
      <c r="AL90" s="1">
        <v>-5.9239999999999998E-4</v>
      </c>
      <c r="AM90" s="1">
        <v>-5.9069999999999999E-4</v>
      </c>
      <c r="AN90" s="1">
        <v>-5.9349999999999995E-4</v>
      </c>
      <c r="AO90" s="1">
        <v>-5.8690000000000001E-4</v>
      </c>
      <c r="AP90" s="1">
        <v>-5.8449999999999995E-4</v>
      </c>
      <c r="AQ90" s="1">
        <v>-5.7200000000000003E-4</v>
      </c>
      <c r="AR90" s="1">
        <v>-5.6340000000000003E-4</v>
      </c>
      <c r="AS90" s="1">
        <v>-5.4390000000000005E-4</v>
      </c>
      <c r="AT90" s="1">
        <v>-5.2789999999999998E-4</v>
      </c>
      <c r="AU90" s="1">
        <v>-5.0009999999999996E-4</v>
      </c>
      <c r="AV90" s="1">
        <v>-4.7530000000000001E-4</v>
      </c>
      <c r="AW90" s="1">
        <v>-4.3740000000000001E-4</v>
      </c>
      <c r="AX90" s="1">
        <v>-4.0210000000000002E-4</v>
      </c>
      <c r="AY90" s="1">
        <v>-3.5199999999999999E-4</v>
      </c>
      <c r="AZ90" s="1">
        <v>-3.0390000000000001E-4</v>
      </c>
      <c r="BA90" s="1">
        <v>-2.388E-4</v>
      </c>
      <c r="BB90" s="1">
        <v>-1.75E-4</v>
      </c>
      <c r="BC90" s="1">
        <v>-9.1279999999999993E-5</v>
      </c>
      <c r="BD90" s="1">
        <v>-7.7649999999999993E-6</v>
      </c>
      <c r="BE90" s="1">
        <v>9.9569999999999997E-5</v>
      </c>
      <c r="BF90" s="1">
        <v>2.0819999999999999E-4</v>
      </c>
      <c r="BG90" s="1">
        <v>3.4590000000000001E-4</v>
      </c>
      <c r="BH90" s="1">
        <v>4.8730000000000003E-4</v>
      </c>
      <c r="BI90" s="1">
        <v>6.6489999999999995E-4</v>
      </c>
      <c r="BJ90" s="1">
        <v>8.5019999999999996E-4</v>
      </c>
      <c r="BK90" s="1">
        <v>1.0809999999999999E-3</v>
      </c>
      <c r="BL90" s="1">
        <v>1.3270000000000001E-3</v>
      </c>
      <c r="BM90" s="1">
        <v>1.632E-3</v>
      </c>
      <c r="BN90" s="1">
        <v>1.964E-3</v>
      </c>
      <c r="BO90" s="1">
        <v>2.3730000000000001E-3</v>
      </c>
      <c r="BP90" s="1">
        <v>2.8310000000000002E-3</v>
      </c>
      <c r="BQ90" s="1">
        <v>3.3939999999999999E-3</v>
      </c>
      <c r="BR90" s="1">
        <v>4.0460000000000001E-3</v>
      </c>
      <c r="BS90" s="1">
        <v>4.8440000000000002E-3</v>
      </c>
      <c r="BT90" s="1">
        <v>5.8060000000000004E-3</v>
      </c>
      <c r="BU90" s="1">
        <v>6.9820000000000004E-3</v>
      </c>
      <c r="BV90" s="1">
        <v>8.4729999999999996E-3</v>
      </c>
      <c r="BW90" s="1">
        <v>1.0290000000000001E-2</v>
      </c>
      <c r="BX90" s="1">
        <v>1.2749999999999999E-2</v>
      </c>
      <c r="BY90" s="1">
        <v>1.576E-2</v>
      </c>
      <c r="BZ90" s="1">
        <v>2.0160000000000001E-2</v>
      </c>
      <c r="CA90" s="1">
        <v>2.564E-2</v>
      </c>
      <c r="CB90" s="1">
        <v>3.4509999999999999E-2</v>
      </c>
      <c r="CC90" s="1">
        <v>4.6010000000000002E-2</v>
      </c>
      <c r="CD90" s="1">
        <v>6.7290000000000003E-2</v>
      </c>
      <c r="CE90" s="1">
        <v>9.5890000000000003E-2</v>
      </c>
      <c r="CF90" s="1">
        <v>0.1484</v>
      </c>
      <c r="CG90" s="1">
        <v>0.21360000000000001</v>
      </c>
      <c r="CH90" s="1">
        <v>0.31659999999999999</v>
      </c>
      <c r="CI90" s="1">
        <v>0.42649999999999999</v>
      </c>
      <c r="CJ90" s="1">
        <v>0.56120000000000003</v>
      </c>
      <c r="CK90" s="1">
        <v>0.7661</v>
      </c>
      <c r="CL90" s="1">
        <v>1.1970000000000001</v>
      </c>
      <c r="CM90" s="1">
        <v>1.363</v>
      </c>
      <c r="CN90" s="1">
        <v>1.5980000000000001</v>
      </c>
      <c r="CO90" s="1">
        <v>1.7210000000000001</v>
      </c>
      <c r="CP90" s="1">
        <v>1.8859999999999999</v>
      </c>
      <c r="CQ90" s="1">
        <v>1.974</v>
      </c>
      <c r="CR90" s="1">
        <v>2.097</v>
      </c>
      <c r="CS90" s="1">
        <v>2.1629999999999998</v>
      </c>
      <c r="CT90" s="1">
        <v>2.2570000000000001</v>
      </c>
      <c r="CU90" s="1">
        <v>2.3079999999999998</v>
      </c>
      <c r="CV90" s="1">
        <v>2.3820000000000001</v>
      </c>
      <c r="CW90" s="1">
        <v>2.4239999999999999</v>
      </c>
      <c r="CX90" s="1">
        <v>2.4820000000000002</v>
      </c>
      <c r="CY90" s="1">
        <v>2.5169999999999999</v>
      </c>
      <c r="CZ90" s="1">
        <v>2.5640000000000001</v>
      </c>
      <c r="DA90" s="1">
        <v>2.593</v>
      </c>
      <c r="DB90" s="1">
        <v>2.6320000000000001</v>
      </c>
      <c r="DC90" s="1">
        <v>2.657</v>
      </c>
      <c r="DD90" s="1">
        <v>2.6890000000000001</v>
      </c>
      <c r="DE90" s="1">
        <v>2.7109999999999999</v>
      </c>
      <c r="DF90" s="1">
        <v>2.738</v>
      </c>
      <c r="DG90" s="1">
        <v>2.758</v>
      </c>
      <c r="DH90" s="1">
        <v>2.78</v>
      </c>
      <c r="DI90" s="1">
        <v>2.798</v>
      </c>
      <c r="DJ90" s="1">
        <v>2.8170000000000002</v>
      </c>
      <c r="DK90" s="1">
        <v>2.8319999999999999</v>
      </c>
      <c r="DL90" s="1">
        <v>2.85</v>
      </c>
      <c r="DM90" s="1">
        <v>2.863</v>
      </c>
      <c r="DN90" s="1">
        <v>2.8780000000000001</v>
      </c>
      <c r="DO90" s="1">
        <v>2.89</v>
      </c>
      <c r="DP90" s="1">
        <v>2.9039999999999999</v>
      </c>
      <c r="DQ90" s="1">
        <v>2.915</v>
      </c>
      <c r="DR90" s="1">
        <v>2.927</v>
      </c>
      <c r="DS90" s="1">
        <v>2.9359999999999999</v>
      </c>
      <c r="DT90" s="1">
        <v>2.9470000000000001</v>
      </c>
      <c r="DU90" s="1">
        <v>2.956</v>
      </c>
      <c r="DV90" s="1">
        <v>2.9660000000000002</v>
      </c>
      <c r="DW90" s="1">
        <v>2.9729999999999999</v>
      </c>
      <c r="DX90" s="1">
        <v>2.9820000000000002</v>
      </c>
      <c r="DY90" s="1">
        <v>2.9830000000000001</v>
      </c>
      <c r="DZ90" s="1">
        <v>2.984</v>
      </c>
      <c r="EA90" s="1">
        <v>2.9849999999999999</v>
      </c>
      <c r="EB90" s="1">
        <v>2.9849999999999999</v>
      </c>
      <c r="EC90" s="1">
        <v>2.9860000000000002</v>
      </c>
    </row>
    <row r="91" spans="1:133" x14ac:dyDescent="0.25">
      <c r="A91" s="1">
        <v>867</v>
      </c>
      <c r="B91" s="1">
        <v>30</v>
      </c>
      <c r="C91" s="1">
        <v>3.6049999999999998E-6</v>
      </c>
      <c r="D91" s="1">
        <v>-4.228E-6</v>
      </c>
      <c r="E91" s="1">
        <v>-1.184E-5</v>
      </c>
      <c r="F91" s="1">
        <v>-2.6979999999999999E-5</v>
      </c>
      <c r="G91" s="1">
        <v>-4.1520000000000002E-5</v>
      </c>
      <c r="H91" s="1">
        <v>-5.8789999999999998E-5</v>
      </c>
      <c r="I91" s="1">
        <v>-7.6100000000000007E-5</v>
      </c>
      <c r="J91" s="1">
        <v>-9.4339999999999995E-5</v>
      </c>
      <c r="K91" s="1">
        <v>-1.1519999999999999E-4</v>
      </c>
      <c r="L91" s="1">
        <v>-1.351E-4</v>
      </c>
      <c r="M91" s="1">
        <v>-1.5559999999999999E-4</v>
      </c>
      <c r="N91" s="1">
        <v>-1.7799999999999999E-4</v>
      </c>
      <c r="O91" s="1">
        <v>-1.994E-4</v>
      </c>
      <c r="P91" s="1">
        <v>-2.209E-4</v>
      </c>
      <c r="Q91" s="1">
        <v>-2.4279999999999999E-4</v>
      </c>
      <c r="R91" s="1">
        <v>-2.6469999999999998E-4</v>
      </c>
      <c r="S91" s="1">
        <v>-2.8830000000000001E-4</v>
      </c>
      <c r="T91" s="1">
        <v>-3.0870000000000002E-4</v>
      </c>
      <c r="U91" s="1">
        <v>-3.321E-4</v>
      </c>
      <c r="V91" s="1">
        <v>-3.5359999999999998E-4</v>
      </c>
      <c r="W91" s="1">
        <v>-3.7510000000000001E-4</v>
      </c>
      <c r="X91" s="1">
        <v>-3.9580000000000003E-4</v>
      </c>
      <c r="Y91" s="1">
        <v>-4.1649999999999999E-4</v>
      </c>
      <c r="Z91" s="1">
        <v>-4.3609999999999998E-4</v>
      </c>
      <c r="AA91" s="1">
        <v>-4.5560000000000002E-4</v>
      </c>
      <c r="AB91" s="1">
        <v>-4.7689999999999999E-4</v>
      </c>
      <c r="AC91" s="1">
        <v>-4.9189999999999998E-4</v>
      </c>
      <c r="AD91" s="1">
        <v>-5.1150000000000002E-4</v>
      </c>
      <c r="AE91" s="1">
        <v>-5.2459999999999996E-4</v>
      </c>
      <c r="AF91" s="1">
        <v>-5.419E-4</v>
      </c>
      <c r="AG91" s="1">
        <v>-5.5279999999999999E-4</v>
      </c>
      <c r="AH91" s="1">
        <v>-5.6729999999999997E-4</v>
      </c>
      <c r="AI91" s="1">
        <v>-5.756E-4</v>
      </c>
      <c r="AJ91" s="1">
        <v>-5.8679999999999995E-4</v>
      </c>
      <c r="AK91" s="1">
        <v>-5.9199999999999997E-4</v>
      </c>
      <c r="AL91" s="1">
        <v>-5.9929999999999998E-4</v>
      </c>
      <c r="AM91" s="1">
        <v>-6.0090000000000002E-4</v>
      </c>
      <c r="AN91" s="1">
        <v>-6.0369999999999998E-4</v>
      </c>
      <c r="AO91" s="1">
        <v>-6.0130000000000003E-4</v>
      </c>
      <c r="AP91" s="1">
        <v>-5.9880000000000003E-4</v>
      </c>
      <c r="AQ91" s="1">
        <v>-5.9159999999999996E-4</v>
      </c>
      <c r="AR91" s="1">
        <v>-5.8279999999999996E-4</v>
      </c>
      <c r="AS91" s="1">
        <v>-5.6979999999999997E-4</v>
      </c>
      <c r="AT91" s="1">
        <v>-5.5360000000000001E-4</v>
      </c>
      <c r="AU91" s="1">
        <v>-5.3370000000000002E-4</v>
      </c>
      <c r="AV91" s="1">
        <v>-5.086E-4</v>
      </c>
      <c r="AW91" s="1">
        <v>-4.8060000000000003E-4</v>
      </c>
      <c r="AX91" s="1">
        <v>-4.4480000000000002E-4</v>
      </c>
      <c r="AY91" s="1">
        <v>-4.0700000000000003E-4</v>
      </c>
      <c r="AZ91" s="1">
        <v>-3.5829999999999998E-4</v>
      </c>
      <c r="BA91" s="1">
        <v>-3.0850000000000002E-4</v>
      </c>
      <c r="BB91" s="1">
        <v>-2.4399999999999999E-4</v>
      </c>
      <c r="BC91" s="1">
        <v>-1.795E-4</v>
      </c>
      <c r="BD91" s="1">
        <v>-9.5409999999999996E-5</v>
      </c>
      <c r="BE91" s="1">
        <v>-1.237E-5</v>
      </c>
      <c r="BF91" s="1">
        <v>9.6490000000000006E-5</v>
      </c>
      <c r="BG91" s="1">
        <v>2.0320000000000001E-4</v>
      </c>
      <c r="BH91" s="1">
        <v>3.4390000000000001E-4</v>
      </c>
      <c r="BI91" s="1">
        <v>4.816E-4</v>
      </c>
      <c r="BJ91" s="1">
        <v>6.6410000000000004E-4</v>
      </c>
      <c r="BK91" s="1">
        <v>8.432E-4</v>
      </c>
      <c r="BL91" s="1">
        <v>1.0820000000000001E-3</v>
      </c>
      <c r="BM91" s="1">
        <v>1.3179999999999999E-3</v>
      </c>
      <c r="BN91" s="1">
        <v>1.635E-3</v>
      </c>
      <c r="BO91" s="1">
        <v>1.951E-3</v>
      </c>
      <c r="BP91" s="1">
        <v>2.379E-3</v>
      </c>
      <c r="BQ91" s="1">
        <v>2.8119999999999998E-3</v>
      </c>
      <c r="BR91" s="1">
        <v>3.405E-3</v>
      </c>
      <c r="BS91" s="1">
        <v>4.0159999999999996E-3</v>
      </c>
      <c r="BT91" s="1">
        <v>4.8659999999999997E-3</v>
      </c>
      <c r="BU91" s="1">
        <v>5.7580000000000001E-3</v>
      </c>
      <c r="BV91" s="1">
        <v>7.025E-3</v>
      </c>
      <c r="BW91" s="1">
        <v>8.3859999999999994E-3</v>
      </c>
      <c r="BX91" s="1">
        <v>1.038E-2</v>
      </c>
      <c r="BY91" s="1">
        <v>1.2579999999999999E-2</v>
      </c>
      <c r="BZ91" s="1">
        <v>1.5959999999999998E-2</v>
      </c>
      <c r="CA91" s="1">
        <v>1.9810000000000001E-2</v>
      </c>
      <c r="CB91" s="1">
        <v>2.6110000000000001E-2</v>
      </c>
      <c r="CC91" s="1">
        <v>3.3660000000000002E-2</v>
      </c>
      <c r="CD91" s="1">
        <v>4.734E-2</v>
      </c>
      <c r="CE91" s="1">
        <v>6.4769999999999994E-2</v>
      </c>
      <c r="CF91" s="1">
        <v>9.9019999999999997E-2</v>
      </c>
      <c r="CG91" s="1">
        <v>0.14219999999999999</v>
      </c>
      <c r="CH91" s="1">
        <v>0.222</v>
      </c>
      <c r="CI91" s="1">
        <v>0.30499999999999999</v>
      </c>
      <c r="CJ91" s="1">
        <v>0.43980000000000002</v>
      </c>
      <c r="CK91" s="1">
        <v>0.54879999999999995</v>
      </c>
      <c r="CL91" s="1">
        <v>0.77900000000000003</v>
      </c>
      <c r="CM91" s="1">
        <v>1.1890000000000001</v>
      </c>
      <c r="CN91" s="1">
        <v>1.385</v>
      </c>
      <c r="CO91" s="1">
        <v>1.5820000000000001</v>
      </c>
      <c r="CP91" s="1">
        <v>1.7410000000000001</v>
      </c>
      <c r="CQ91" s="1">
        <v>1.87</v>
      </c>
      <c r="CR91" s="1">
        <v>1.9930000000000001</v>
      </c>
      <c r="CS91" s="1">
        <v>2.0819999999999999</v>
      </c>
      <c r="CT91" s="1">
        <v>2.1779999999999999</v>
      </c>
      <c r="CU91" s="1">
        <v>2.2450000000000001</v>
      </c>
      <c r="CV91" s="1">
        <v>2.3210000000000002</v>
      </c>
      <c r="CW91" s="1">
        <v>2.3719999999999999</v>
      </c>
      <c r="CX91" s="1">
        <v>2.4329999999999998</v>
      </c>
      <c r="CY91" s="1">
        <v>2.4750000000000001</v>
      </c>
      <c r="CZ91" s="1">
        <v>2.524</v>
      </c>
      <c r="DA91" s="1">
        <v>2.5590000000000002</v>
      </c>
      <c r="DB91" s="1">
        <v>2.5990000000000002</v>
      </c>
      <c r="DC91" s="1">
        <v>2.6280000000000001</v>
      </c>
      <c r="DD91" s="1">
        <v>2.6619999999999999</v>
      </c>
      <c r="DE91" s="1">
        <v>2.6869999999999998</v>
      </c>
      <c r="DF91" s="1">
        <v>2.7149999999999999</v>
      </c>
      <c r="DG91" s="1">
        <v>2.7360000000000002</v>
      </c>
      <c r="DH91" s="1">
        <v>2.76</v>
      </c>
      <c r="DI91" s="1">
        <v>2.7789999999999999</v>
      </c>
      <c r="DJ91" s="1">
        <v>2.8</v>
      </c>
      <c r="DK91" s="1">
        <v>2.8159999999999998</v>
      </c>
      <c r="DL91" s="1">
        <v>2.835</v>
      </c>
      <c r="DM91" s="1">
        <v>2.8490000000000002</v>
      </c>
      <c r="DN91" s="1">
        <v>2.8650000000000002</v>
      </c>
      <c r="DO91" s="1">
        <v>2.8780000000000001</v>
      </c>
      <c r="DP91" s="1">
        <v>2.8919999999999999</v>
      </c>
      <c r="DQ91" s="1">
        <v>2.9039999999999999</v>
      </c>
      <c r="DR91" s="1">
        <v>2.9159999999999999</v>
      </c>
      <c r="DS91" s="1">
        <v>2.927</v>
      </c>
      <c r="DT91" s="1">
        <v>2.9380000000000002</v>
      </c>
      <c r="DU91" s="1">
        <v>2.9470000000000001</v>
      </c>
      <c r="DV91" s="1">
        <v>2.9569999999999999</v>
      </c>
      <c r="DW91" s="1">
        <v>2.9649999999999999</v>
      </c>
      <c r="DX91" s="1">
        <v>2.9750000000000001</v>
      </c>
      <c r="DY91" s="1">
        <v>2.976</v>
      </c>
      <c r="DZ91" s="1">
        <v>2.9769999999999999</v>
      </c>
      <c r="EA91" s="1">
        <v>2.9769999999999999</v>
      </c>
      <c r="EB91" s="1">
        <v>2.9780000000000002</v>
      </c>
      <c r="EC91" s="1">
        <v>2.9790000000000001</v>
      </c>
    </row>
    <row r="92" spans="1:133" x14ac:dyDescent="0.25">
      <c r="A92" s="1">
        <v>868</v>
      </c>
      <c r="B92" s="1">
        <v>30.33</v>
      </c>
      <c r="C92" s="1">
        <v>2.768E-6</v>
      </c>
      <c r="D92" s="1">
        <v>-5.3920000000000002E-6</v>
      </c>
      <c r="E92" s="1">
        <v>-1.2860000000000001E-5</v>
      </c>
      <c r="F92" s="1">
        <v>-2.7869999999999999E-5</v>
      </c>
      <c r="G92" s="1">
        <v>-4.2129999999999998E-5</v>
      </c>
      <c r="H92" s="1">
        <v>-5.9249999999999997E-5</v>
      </c>
      <c r="I92" s="1">
        <v>-7.6199999999999995E-5</v>
      </c>
      <c r="J92" s="1">
        <v>-9.4250000000000001E-5</v>
      </c>
      <c r="K92" s="1">
        <v>-1.147E-4</v>
      </c>
      <c r="L92" s="1">
        <v>-1.3439999999999999E-4</v>
      </c>
      <c r="M92" s="1">
        <v>-1.5440000000000001E-4</v>
      </c>
      <c r="N92" s="1">
        <v>-1.7670000000000001E-4</v>
      </c>
      <c r="O92" s="1">
        <v>-1.9770000000000001E-4</v>
      </c>
      <c r="P92" s="1">
        <v>-2.1900000000000001E-4</v>
      </c>
      <c r="Q92" s="1">
        <v>-2.4049999999999999E-4</v>
      </c>
      <c r="R92" s="1">
        <v>-2.6229999999999998E-4</v>
      </c>
      <c r="S92" s="1">
        <v>-2.855E-4</v>
      </c>
      <c r="T92" s="1">
        <v>-3.0600000000000001E-4</v>
      </c>
      <c r="U92" s="1">
        <v>-3.2899999999999997E-4</v>
      </c>
      <c r="V92" s="1">
        <v>-3.5070000000000001E-4</v>
      </c>
      <c r="W92" s="1">
        <v>-3.7179999999999998E-4</v>
      </c>
      <c r="X92" s="1">
        <v>-3.9300000000000001E-4</v>
      </c>
      <c r="Y92" s="1">
        <v>-4.1320000000000001E-4</v>
      </c>
      <c r="Z92" s="1">
        <v>-4.3350000000000002E-4</v>
      </c>
      <c r="AA92" s="1">
        <v>-4.526E-4</v>
      </c>
      <c r="AB92" s="1">
        <v>-4.7449999999999999E-4</v>
      </c>
      <c r="AC92" s="1">
        <v>-4.8939999999999997E-4</v>
      </c>
      <c r="AD92" s="1">
        <v>-5.1000000000000004E-4</v>
      </c>
      <c r="AE92" s="1">
        <v>-5.2300000000000003E-4</v>
      </c>
      <c r="AF92" s="1">
        <v>-5.4149999999999999E-4</v>
      </c>
      <c r="AG92" s="1">
        <v>-5.5230000000000003E-4</v>
      </c>
      <c r="AH92" s="1">
        <v>-5.6849999999999999E-4</v>
      </c>
      <c r="AI92" s="1">
        <v>-5.7669999999999998E-4</v>
      </c>
      <c r="AJ92" s="1">
        <v>-5.9000000000000003E-4</v>
      </c>
      <c r="AK92" s="1">
        <v>-5.9520000000000005E-4</v>
      </c>
      <c r="AL92" s="1">
        <v>-6.0510000000000002E-4</v>
      </c>
      <c r="AM92" s="1">
        <v>-6.0669999999999995E-4</v>
      </c>
      <c r="AN92" s="1">
        <v>-6.1289999999999999E-4</v>
      </c>
      <c r="AO92" s="1">
        <v>-6.1030000000000004E-4</v>
      </c>
      <c r="AP92" s="1">
        <v>-6.1209999999999997E-4</v>
      </c>
      <c r="AQ92" s="1">
        <v>-6.0459999999999995E-4</v>
      </c>
      <c r="AR92" s="1">
        <v>-6.0099999999999997E-4</v>
      </c>
      <c r="AS92" s="1">
        <v>-5.8770000000000003E-4</v>
      </c>
      <c r="AT92" s="1">
        <v>-5.7790000000000001E-4</v>
      </c>
      <c r="AU92" s="1">
        <v>-5.576E-4</v>
      </c>
      <c r="AV92" s="1">
        <v>-5.4040000000000002E-4</v>
      </c>
      <c r="AW92" s="1">
        <v>-5.1170000000000002E-4</v>
      </c>
      <c r="AX92" s="1">
        <v>-4.8579999999999999E-4</v>
      </c>
      <c r="AY92" s="1">
        <v>-4.4710000000000003E-4</v>
      </c>
      <c r="AZ92" s="1">
        <v>-4.1070000000000001E-4</v>
      </c>
      <c r="BA92" s="1">
        <v>-3.5980000000000002E-4</v>
      </c>
      <c r="BB92" s="1">
        <v>-3.1060000000000001E-4</v>
      </c>
      <c r="BC92" s="1">
        <v>-2.4469999999999998E-4</v>
      </c>
      <c r="BD92" s="1">
        <v>-1.7990000000000001E-4</v>
      </c>
      <c r="BE92" s="1">
        <v>-9.5340000000000005E-5</v>
      </c>
      <c r="BF92" s="1">
        <v>-1.083E-5</v>
      </c>
      <c r="BG92" s="1">
        <v>9.7280000000000004E-5</v>
      </c>
      <c r="BH92" s="1">
        <v>2.0689999999999999E-4</v>
      </c>
      <c r="BI92" s="1">
        <v>3.4529999999999999E-4</v>
      </c>
      <c r="BJ92" s="1">
        <v>4.8769999999999998E-4</v>
      </c>
      <c r="BK92" s="1">
        <v>6.6600000000000003E-4</v>
      </c>
      <c r="BL92" s="1">
        <v>8.5220000000000001E-4</v>
      </c>
      <c r="BM92" s="1">
        <v>1.0839999999999999E-3</v>
      </c>
      <c r="BN92" s="1">
        <v>1.3309999999999999E-3</v>
      </c>
      <c r="BO92" s="1">
        <v>1.6360000000000001E-3</v>
      </c>
      <c r="BP92" s="1">
        <v>1.9689999999999998E-3</v>
      </c>
      <c r="BQ92" s="1">
        <v>2.379E-3</v>
      </c>
      <c r="BR92" s="1">
        <v>2.8370000000000001E-3</v>
      </c>
      <c r="BS92" s="1">
        <v>3.4009999999999999E-3</v>
      </c>
      <c r="BT92" s="1">
        <v>4.0530000000000002E-3</v>
      </c>
      <c r="BU92" s="1">
        <v>4.8520000000000004E-3</v>
      </c>
      <c r="BV92" s="1">
        <v>5.8149999999999999E-3</v>
      </c>
      <c r="BW92" s="1">
        <v>6.9909999999999998E-3</v>
      </c>
      <c r="BX92" s="1">
        <v>8.482E-3</v>
      </c>
      <c r="BY92" s="1">
        <v>1.03E-2</v>
      </c>
      <c r="BZ92" s="1">
        <v>1.2760000000000001E-2</v>
      </c>
      <c r="CA92" s="1">
        <v>1.5769999999999999E-2</v>
      </c>
      <c r="CB92" s="1">
        <v>2.017E-2</v>
      </c>
      <c r="CC92" s="1">
        <v>2.5649999999999999E-2</v>
      </c>
      <c r="CD92" s="1">
        <v>3.4520000000000002E-2</v>
      </c>
      <c r="CE92" s="1">
        <v>4.6019999999999998E-2</v>
      </c>
      <c r="CF92" s="1">
        <v>6.7299999999999999E-2</v>
      </c>
      <c r="CG92" s="1">
        <v>9.5899999999999999E-2</v>
      </c>
      <c r="CH92" s="1">
        <v>0.1484</v>
      </c>
      <c r="CI92" s="1">
        <v>0.21360000000000001</v>
      </c>
      <c r="CJ92" s="1">
        <v>0.31659999999999999</v>
      </c>
      <c r="CK92" s="1">
        <v>0.42649999999999999</v>
      </c>
      <c r="CL92" s="1">
        <v>0.56120000000000003</v>
      </c>
      <c r="CM92" s="1">
        <v>0.7661</v>
      </c>
      <c r="CN92" s="1">
        <v>1.1970000000000001</v>
      </c>
      <c r="CO92" s="1">
        <v>1.363</v>
      </c>
      <c r="CP92" s="1">
        <v>1.5980000000000001</v>
      </c>
      <c r="CQ92" s="1">
        <v>1.7210000000000001</v>
      </c>
      <c r="CR92" s="1">
        <v>1.8859999999999999</v>
      </c>
      <c r="CS92" s="1">
        <v>1.974</v>
      </c>
      <c r="CT92" s="1">
        <v>2.097</v>
      </c>
      <c r="CU92" s="1">
        <v>2.1629999999999998</v>
      </c>
      <c r="CV92" s="1">
        <v>2.2570000000000001</v>
      </c>
      <c r="CW92" s="1">
        <v>2.3079999999999998</v>
      </c>
      <c r="CX92" s="1">
        <v>2.3820000000000001</v>
      </c>
      <c r="CY92" s="1">
        <v>2.4239999999999999</v>
      </c>
      <c r="CZ92" s="1">
        <v>2.4820000000000002</v>
      </c>
      <c r="DA92" s="1">
        <v>2.5169999999999999</v>
      </c>
      <c r="DB92" s="1">
        <v>2.5640000000000001</v>
      </c>
      <c r="DC92" s="1">
        <v>2.593</v>
      </c>
      <c r="DD92" s="1">
        <v>2.6320000000000001</v>
      </c>
      <c r="DE92" s="1">
        <v>2.657</v>
      </c>
      <c r="DF92" s="1">
        <v>2.6890000000000001</v>
      </c>
      <c r="DG92" s="1">
        <v>2.7109999999999999</v>
      </c>
      <c r="DH92" s="1">
        <v>2.738</v>
      </c>
      <c r="DI92" s="1">
        <v>2.758</v>
      </c>
      <c r="DJ92" s="1">
        <v>2.78</v>
      </c>
      <c r="DK92" s="1">
        <v>2.798</v>
      </c>
      <c r="DL92" s="1">
        <v>2.8170000000000002</v>
      </c>
      <c r="DM92" s="1">
        <v>2.8330000000000002</v>
      </c>
      <c r="DN92" s="1">
        <v>2.85</v>
      </c>
      <c r="DO92" s="1">
        <v>2.863</v>
      </c>
      <c r="DP92" s="1">
        <v>2.8780000000000001</v>
      </c>
      <c r="DQ92" s="1">
        <v>2.89</v>
      </c>
      <c r="DR92" s="1">
        <v>2.9039999999999999</v>
      </c>
      <c r="DS92" s="1">
        <v>2.915</v>
      </c>
      <c r="DT92" s="1">
        <v>2.927</v>
      </c>
      <c r="DU92" s="1">
        <v>2.9359999999999999</v>
      </c>
      <c r="DV92" s="1">
        <v>2.9470000000000001</v>
      </c>
      <c r="DW92" s="1">
        <v>2.956</v>
      </c>
      <c r="DX92" s="1">
        <v>2.9649999999999999</v>
      </c>
      <c r="DY92" s="1">
        <v>2.9670000000000001</v>
      </c>
      <c r="DZ92" s="1">
        <v>2.968</v>
      </c>
      <c r="EA92" s="1">
        <v>2.968</v>
      </c>
      <c r="EB92" s="1">
        <v>2.9689999999999999</v>
      </c>
      <c r="EC92" s="1">
        <v>2.97</v>
      </c>
    </row>
    <row r="93" spans="1:133" x14ac:dyDescent="0.25">
      <c r="A93" s="1">
        <v>869</v>
      </c>
      <c r="B93" s="1">
        <v>30.67</v>
      </c>
      <c r="C93" s="1">
        <v>1.9580000000000001E-6</v>
      </c>
      <c r="D93" s="1">
        <v>-6.387E-6</v>
      </c>
      <c r="E93" s="1">
        <v>-1.38E-5</v>
      </c>
      <c r="F93" s="1">
        <v>-2.8549999999999999E-5</v>
      </c>
      <c r="G93" s="1">
        <v>-4.2660000000000002E-5</v>
      </c>
      <c r="H93" s="1">
        <v>-5.9429999999999999E-5</v>
      </c>
      <c r="I93" s="1">
        <v>-7.6190000000000001E-5</v>
      </c>
      <c r="J93" s="1">
        <v>-9.3850000000000004E-5</v>
      </c>
      <c r="K93" s="1">
        <v>-1.1400000000000001E-4</v>
      </c>
      <c r="L93" s="1">
        <v>-1.3329999999999999E-4</v>
      </c>
      <c r="M93" s="1">
        <v>-1.5320000000000001E-4</v>
      </c>
      <c r="N93" s="1">
        <v>-1.749E-4</v>
      </c>
      <c r="O93" s="1">
        <v>-1.9570000000000001E-4</v>
      </c>
      <c r="P93" s="1">
        <v>-2.1670000000000001E-4</v>
      </c>
      <c r="Q93" s="1">
        <v>-2.3800000000000001E-4</v>
      </c>
      <c r="R93" s="1">
        <v>-2.5940000000000002E-4</v>
      </c>
      <c r="S93" s="1">
        <v>-2.8249999999999998E-4</v>
      </c>
      <c r="T93" s="1">
        <v>-3.0259999999999998E-4</v>
      </c>
      <c r="U93" s="1">
        <v>-3.257E-4</v>
      </c>
      <c r="V93" s="1">
        <v>-3.4699999999999998E-4</v>
      </c>
      <c r="W93" s="1">
        <v>-3.6830000000000001E-4</v>
      </c>
      <c r="X93" s="1">
        <v>-3.8900000000000002E-4</v>
      </c>
      <c r="Y93" s="1">
        <v>-4.0969999999999998E-4</v>
      </c>
      <c r="Z93" s="1">
        <v>-4.2959999999999998E-4</v>
      </c>
      <c r="AA93" s="1">
        <v>-4.4939999999999997E-4</v>
      </c>
      <c r="AB93" s="1">
        <v>-4.7100000000000001E-4</v>
      </c>
      <c r="AC93" s="1">
        <v>-4.8670000000000001E-4</v>
      </c>
      <c r="AD93" s="1">
        <v>-5.0699999999999996E-4</v>
      </c>
      <c r="AE93" s="1">
        <v>-5.2110000000000004E-4</v>
      </c>
      <c r="AF93" s="1">
        <v>-5.3950000000000005E-4</v>
      </c>
      <c r="AG93" s="1">
        <v>-5.5170000000000002E-4</v>
      </c>
      <c r="AH93" s="1">
        <v>-5.6769999999999998E-4</v>
      </c>
      <c r="AI93" s="1">
        <v>-5.777E-4</v>
      </c>
      <c r="AJ93" s="1">
        <v>-5.9100000000000005E-4</v>
      </c>
      <c r="AK93" s="1">
        <v>-5.9829999999999996E-4</v>
      </c>
      <c r="AL93" s="1">
        <v>-6.0829999999999999E-4</v>
      </c>
      <c r="AM93" s="1">
        <v>-6.1260000000000004E-4</v>
      </c>
      <c r="AN93" s="1">
        <v>-6.1879999999999997E-4</v>
      </c>
      <c r="AO93" s="1">
        <v>-6.1970000000000005E-4</v>
      </c>
      <c r="AP93" s="1">
        <v>-6.2140000000000003E-4</v>
      </c>
      <c r="AQ93" s="1">
        <v>-6.1810000000000001E-4</v>
      </c>
      <c r="AR93" s="1">
        <v>-6.1459999999999998E-4</v>
      </c>
      <c r="AS93" s="1">
        <v>-6.0639999999999999E-4</v>
      </c>
      <c r="AT93" s="1">
        <v>-5.9659999999999997E-4</v>
      </c>
      <c r="AU93" s="1">
        <v>-5.8270000000000001E-4</v>
      </c>
      <c r="AV93" s="1">
        <v>-5.6539999999999997E-4</v>
      </c>
      <c r="AW93" s="1">
        <v>-5.4469999999999996E-4</v>
      </c>
      <c r="AX93" s="1">
        <v>-5.1840000000000002E-4</v>
      </c>
      <c r="AY93" s="1">
        <v>-4.8959999999999997E-4</v>
      </c>
      <c r="AZ93" s="1">
        <v>-4.528E-4</v>
      </c>
      <c r="BA93" s="1">
        <v>-4.1409999999999998E-4</v>
      </c>
      <c r="BB93" s="1">
        <v>-3.6440000000000002E-4</v>
      </c>
      <c r="BC93" s="1">
        <v>-3.1379999999999998E-4</v>
      </c>
      <c r="BD93" s="1">
        <v>-2.4830000000000002E-4</v>
      </c>
      <c r="BE93" s="1">
        <v>-1.83E-4</v>
      </c>
      <c r="BF93" s="1">
        <v>-9.7919999999999998E-5</v>
      </c>
      <c r="BG93" s="1">
        <v>-1.411E-5</v>
      </c>
      <c r="BH93" s="1">
        <v>9.5699999999999995E-5</v>
      </c>
      <c r="BI93" s="1">
        <v>2.0320000000000001E-4</v>
      </c>
      <c r="BJ93" s="1">
        <v>3.4479999999999998E-4</v>
      </c>
      <c r="BK93" s="1">
        <v>4.8319999999999998E-4</v>
      </c>
      <c r="BL93" s="1">
        <v>6.6660000000000005E-4</v>
      </c>
      <c r="BM93" s="1">
        <v>8.4630000000000003E-4</v>
      </c>
      <c r="BN93" s="1">
        <v>1.0859999999999999E-3</v>
      </c>
      <c r="BO93" s="1">
        <v>1.323E-3</v>
      </c>
      <c r="BP93" s="1">
        <v>1.64E-3</v>
      </c>
      <c r="BQ93" s="1">
        <v>1.957E-3</v>
      </c>
      <c r="BR93" s="1">
        <v>2.3860000000000001E-3</v>
      </c>
      <c r="BS93" s="1">
        <v>2.82E-3</v>
      </c>
      <c r="BT93" s="1">
        <v>3.4139999999999999E-3</v>
      </c>
      <c r="BU93" s="1">
        <v>4.0249999999999999E-3</v>
      </c>
      <c r="BV93" s="1">
        <v>4.875E-3</v>
      </c>
      <c r="BW93" s="1">
        <v>5.7670000000000004E-3</v>
      </c>
      <c r="BX93" s="1">
        <v>7.0349999999999996E-3</v>
      </c>
      <c r="BY93" s="1">
        <v>8.397E-3</v>
      </c>
      <c r="BZ93" s="1">
        <v>1.039E-2</v>
      </c>
      <c r="CA93" s="1">
        <v>1.259E-2</v>
      </c>
      <c r="CB93" s="1">
        <v>1.5970000000000002E-2</v>
      </c>
      <c r="CC93" s="1">
        <v>1.9820000000000001E-2</v>
      </c>
      <c r="CD93" s="1">
        <v>2.6120000000000001E-2</v>
      </c>
      <c r="CE93" s="1">
        <v>3.3680000000000002E-2</v>
      </c>
      <c r="CF93" s="1">
        <v>4.7350000000000003E-2</v>
      </c>
      <c r="CG93" s="1">
        <v>6.479E-2</v>
      </c>
      <c r="CH93" s="1">
        <v>9.9040000000000003E-2</v>
      </c>
      <c r="CI93" s="1">
        <v>0.14219999999999999</v>
      </c>
      <c r="CJ93" s="1">
        <v>0.222</v>
      </c>
      <c r="CK93" s="1">
        <v>0.30509999999999998</v>
      </c>
      <c r="CL93" s="1">
        <v>0.43980000000000002</v>
      </c>
      <c r="CM93" s="1">
        <v>0.54890000000000005</v>
      </c>
      <c r="CN93" s="1">
        <v>0.77900000000000003</v>
      </c>
      <c r="CO93" s="1">
        <v>1.1890000000000001</v>
      </c>
      <c r="CP93" s="1">
        <v>1.385</v>
      </c>
      <c r="CQ93" s="1">
        <v>1.5820000000000001</v>
      </c>
      <c r="CR93" s="1">
        <v>1.7410000000000001</v>
      </c>
      <c r="CS93" s="1">
        <v>1.87</v>
      </c>
      <c r="CT93" s="1">
        <v>1.9930000000000001</v>
      </c>
      <c r="CU93" s="1">
        <v>2.0819999999999999</v>
      </c>
      <c r="CV93" s="1">
        <v>2.1779999999999999</v>
      </c>
      <c r="CW93" s="1">
        <v>2.2450000000000001</v>
      </c>
      <c r="CX93" s="1">
        <v>2.3210000000000002</v>
      </c>
      <c r="CY93" s="1">
        <v>2.3719999999999999</v>
      </c>
      <c r="CZ93" s="1">
        <v>2.4329999999999998</v>
      </c>
      <c r="DA93" s="1">
        <v>2.4750000000000001</v>
      </c>
      <c r="DB93" s="1">
        <v>2.524</v>
      </c>
      <c r="DC93" s="1">
        <v>2.5590000000000002</v>
      </c>
      <c r="DD93" s="1">
        <v>2.5990000000000002</v>
      </c>
      <c r="DE93" s="1">
        <v>2.6280000000000001</v>
      </c>
      <c r="DF93" s="1">
        <v>2.6619999999999999</v>
      </c>
      <c r="DG93" s="1">
        <v>2.6869999999999998</v>
      </c>
      <c r="DH93" s="1">
        <v>2.7149999999999999</v>
      </c>
      <c r="DI93" s="1">
        <v>2.7370000000000001</v>
      </c>
      <c r="DJ93" s="1">
        <v>2.7610000000000001</v>
      </c>
      <c r="DK93" s="1">
        <v>2.7789999999999999</v>
      </c>
      <c r="DL93" s="1">
        <v>2.8</v>
      </c>
      <c r="DM93" s="1">
        <v>2.8170000000000002</v>
      </c>
      <c r="DN93" s="1">
        <v>2.835</v>
      </c>
      <c r="DO93" s="1">
        <v>2.8490000000000002</v>
      </c>
      <c r="DP93" s="1">
        <v>2.8650000000000002</v>
      </c>
      <c r="DQ93" s="1">
        <v>2.8780000000000001</v>
      </c>
      <c r="DR93" s="1">
        <v>2.8919999999999999</v>
      </c>
      <c r="DS93" s="1">
        <v>2.9039999999999999</v>
      </c>
      <c r="DT93" s="1">
        <v>2.9159999999999999</v>
      </c>
      <c r="DU93" s="1">
        <v>2.927</v>
      </c>
      <c r="DV93" s="1">
        <v>2.9380000000000002</v>
      </c>
      <c r="DW93" s="1">
        <v>2.9470000000000001</v>
      </c>
      <c r="DX93" s="1">
        <v>2.9569999999999999</v>
      </c>
      <c r="DY93" s="1">
        <v>2.9580000000000002</v>
      </c>
      <c r="DZ93" s="1">
        <v>2.9590000000000001</v>
      </c>
      <c r="EA93" s="1">
        <v>2.96</v>
      </c>
      <c r="EB93" s="1">
        <v>2.9609999999999999</v>
      </c>
      <c r="EC93" s="1">
        <v>2.9620000000000002</v>
      </c>
    </row>
    <row r="94" spans="1:133" x14ac:dyDescent="0.25">
      <c r="A94" s="1">
        <v>870</v>
      </c>
      <c r="B94" s="1">
        <v>31</v>
      </c>
      <c r="C94" s="1">
        <v>1.2550000000000001E-6</v>
      </c>
      <c r="D94" s="1">
        <v>-7.3209999999999999E-6</v>
      </c>
      <c r="E94" s="1">
        <v>-1.4579999999999999E-5</v>
      </c>
      <c r="F94" s="1">
        <v>-2.915E-5</v>
      </c>
      <c r="G94" s="1">
        <v>-4.2969999999999997E-5</v>
      </c>
      <c r="H94" s="1">
        <v>-5.9530000000000001E-5</v>
      </c>
      <c r="I94" s="1">
        <v>-7.5920000000000005E-5</v>
      </c>
      <c r="J94" s="1">
        <v>-9.3339999999999997E-5</v>
      </c>
      <c r="K94" s="1">
        <v>-1.131E-4</v>
      </c>
      <c r="L94" s="1">
        <v>-1.3210000000000001E-4</v>
      </c>
      <c r="M94" s="1">
        <v>-1.515E-4</v>
      </c>
      <c r="N94" s="1">
        <v>-1.73E-4</v>
      </c>
      <c r="O94" s="1">
        <v>-1.9340000000000001E-4</v>
      </c>
      <c r="P94" s="1">
        <v>-2.141E-4</v>
      </c>
      <c r="Q94" s="1">
        <v>-2.3499999999999999E-4</v>
      </c>
      <c r="R94" s="1">
        <v>-2.563E-4</v>
      </c>
      <c r="S94" s="1">
        <v>-2.7900000000000001E-4</v>
      </c>
      <c r="T94" s="1">
        <v>-2.99E-4</v>
      </c>
      <c r="U94" s="1">
        <v>-3.2160000000000001E-4</v>
      </c>
      <c r="V94" s="1">
        <v>-3.4299999999999999E-4</v>
      </c>
      <c r="W94" s="1">
        <v>-3.6390000000000001E-4</v>
      </c>
      <c r="X94" s="1">
        <v>-3.8489999999999998E-4</v>
      </c>
      <c r="Y94" s="1">
        <v>-4.0519999999999998E-4</v>
      </c>
      <c r="Z94" s="1">
        <v>-4.2549999999999999E-4</v>
      </c>
      <c r="AA94" s="1">
        <v>-4.4490000000000003E-4</v>
      </c>
      <c r="AB94" s="1">
        <v>-4.6700000000000002E-4</v>
      </c>
      <c r="AC94" s="1">
        <v>-4.8250000000000002E-4</v>
      </c>
      <c r="AD94" s="1">
        <v>-5.0350000000000004E-4</v>
      </c>
      <c r="AE94" s="1">
        <v>-5.174E-4</v>
      </c>
      <c r="AF94" s="1">
        <v>-5.3680000000000004E-4</v>
      </c>
      <c r="AG94" s="1">
        <v>-5.4889999999999995E-4</v>
      </c>
      <c r="AH94" s="1">
        <v>-5.6630000000000005E-4</v>
      </c>
      <c r="AI94" s="1">
        <v>-5.7620000000000002E-4</v>
      </c>
      <c r="AJ94" s="1">
        <v>-5.911E-4</v>
      </c>
      <c r="AK94" s="1">
        <v>-5.9840000000000002E-4</v>
      </c>
      <c r="AL94" s="1">
        <v>-6.1059999999999999E-4</v>
      </c>
      <c r="AM94" s="1">
        <v>-6.1479999999999998E-4</v>
      </c>
      <c r="AN94" s="1">
        <v>-6.2370000000000004E-4</v>
      </c>
      <c r="AO94" s="1">
        <v>-6.2449999999999995E-4</v>
      </c>
      <c r="AP94" s="1">
        <v>-6.2969999999999996E-4</v>
      </c>
      <c r="AQ94" s="1">
        <v>-6.2629999999999999E-4</v>
      </c>
      <c r="AR94" s="1">
        <v>-6.2699999999999995E-4</v>
      </c>
      <c r="AS94" s="1">
        <v>-6.1859999999999997E-4</v>
      </c>
      <c r="AT94" s="1">
        <v>-6.1399999999999996E-4</v>
      </c>
      <c r="AU94" s="1">
        <v>-5.9980000000000005E-4</v>
      </c>
      <c r="AV94" s="1">
        <v>-5.8900000000000001E-4</v>
      </c>
      <c r="AW94" s="1">
        <v>-5.6780000000000003E-4</v>
      </c>
      <c r="AX94" s="1">
        <v>-5.4960000000000002E-4</v>
      </c>
      <c r="AY94" s="1">
        <v>-5.2010000000000001E-4</v>
      </c>
      <c r="AZ94" s="1">
        <v>-4.9310000000000001E-4</v>
      </c>
      <c r="BA94" s="1">
        <v>-4.5360000000000002E-4</v>
      </c>
      <c r="BB94" s="1">
        <v>-4.1619999999999998E-4</v>
      </c>
      <c r="BC94" s="1">
        <v>-3.6450000000000002E-4</v>
      </c>
      <c r="BD94" s="1">
        <v>-3.143E-4</v>
      </c>
      <c r="BE94" s="1">
        <v>-2.477E-4</v>
      </c>
      <c r="BF94" s="1">
        <v>-1.818E-4</v>
      </c>
      <c r="BG94" s="1">
        <v>-9.6539999999999994E-5</v>
      </c>
      <c r="BH94" s="1">
        <v>-1.1090000000000001E-5</v>
      </c>
      <c r="BI94" s="1">
        <v>9.7750000000000004E-5</v>
      </c>
      <c r="BJ94" s="1">
        <v>2.0829999999999999E-4</v>
      </c>
      <c r="BK94" s="1">
        <v>3.4739999999999999E-4</v>
      </c>
      <c r="BL94" s="1">
        <v>4.9069999999999995E-4</v>
      </c>
      <c r="BM94" s="1">
        <v>6.6969999999999996E-4</v>
      </c>
      <c r="BN94" s="1">
        <v>8.5680000000000001E-4</v>
      </c>
      <c r="BO94" s="1">
        <v>1.0889999999999999E-3</v>
      </c>
      <c r="BP94" s="1">
        <v>1.3370000000000001E-3</v>
      </c>
      <c r="BQ94" s="1">
        <v>1.6429999999999999E-3</v>
      </c>
      <c r="BR94" s="1">
        <v>1.9759999999999999E-3</v>
      </c>
      <c r="BS94" s="1">
        <v>2.3869999999999998E-3</v>
      </c>
      <c r="BT94" s="1">
        <v>2.846E-3</v>
      </c>
      <c r="BU94" s="1">
        <v>3.411E-3</v>
      </c>
      <c r="BV94" s="1">
        <v>4.0629999999999998E-3</v>
      </c>
      <c r="BW94" s="1">
        <v>4.8630000000000001E-3</v>
      </c>
      <c r="BX94" s="1">
        <v>5.8259999999999996E-3</v>
      </c>
      <c r="BY94" s="1">
        <v>7.0029999999999997E-3</v>
      </c>
      <c r="BZ94" s="1">
        <v>8.4939999999999998E-3</v>
      </c>
      <c r="CA94" s="1">
        <v>1.031E-2</v>
      </c>
      <c r="CB94" s="1">
        <v>1.277E-2</v>
      </c>
      <c r="CC94" s="1">
        <v>1.5779999999999999E-2</v>
      </c>
      <c r="CD94" s="1">
        <v>2.018E-2</v>
      </c>
      <c r="CE94" s="1">
        <v>2.5659999999999999E-2</v>
      </c>
      <c r="CF94" s="1">
        <v>3.4529999999999998E-2</v>
      </c>
      <c r="CG94" s="1">
        <v>4.6039999999999998E-2</v>
      </c>
      <c r="CH94" s="1">
        <v>6.7320000000000005E-2</v>
      </c>
      <c r="CI94" s="1">
        <v>9.5920000000000005E-2</v>
      </c>
      <c r="CJ94" s="1">
        <v>0.1484</v>
      </c>
      <c r="CK94" s="1">
        <v>0.2137</v>
      </c>
      <c r="CL94" s="1">
        <v>0.31669999999999998</v>
      </c>
      <c r="CM94" s="1">
        <v>0.42659999999999998</v>
      </c>
      <c r="CN94" s="1">
        <v>0.56130000000000002</v>
      </c>
      <c r="CO94" s="1">
        <v>0.76619999999999999</v>
      </c>
      <c r="CP94" s="1">
        <v>1.1970000000000001</v>
      </c>
      <c r="CQ94" s="1">
        <v>1.363</v>
      </c>
      <c r="CR94" s="1">
        <v>1.5980000000000001</v>
      </c>
      <c r="CS94" s="1">
        <v>1.7210000000000001</v>
      </c>
      <c r="CT94" s="1">
        <v>1.8859999999999999</v>
      </c>
      <c r="CU94" s="1">
        <v>1.974</v>
      </c>
      <c r="CV94" s="1">
        <v>2.097</v>
      </c>
      <c r="CW94" s="1">
        <v>2.1629999999999998</v>
      </c>
      <c r="CX94" s="1">
        <v>2.2570000000000001</v>
      </c>
      <c r="CY94" s="1">
        <v>2.3079999999999998</v>
      </c>
      <c r="CZ94" s="1">
        <v>2.3820000000000001</v>
      </c>
      <c r="DA94" s="1">
        <v>2.4239999999999999</v>
      </c>
      <c r="DB94" s="1">
        <v>2.4820000000000002</v>
      </c>
      <c r="DC94" s="1">
        <v>2.5169999999999999</v>
      </c>
      <c r="DD94" s="1">
        <v>2.5640000000000001</v>
      </c>
      <c r="DE94" s="1">
        <v>2.5939999999999999</v>
      </c>
      <c r="DF94" s="1">
        <v>2.6320000000000001</v>
      </c>
      <c r="DG94" s="1">
        <v>2.657</v>
      </c>
      <c r="DH94" s="1">
        <v>2.6890000000000001</v>
      </c>
      <c r="DI94" s="1">
        <v>2.7120000000000002</v>
      </c>
      <c r="DJ94" s="1">
        <v>2.738</v>
      </c>
      <c r="DK94" s="1">
        <v>2.758</v>
      </c>
      <c r="DL94" s="1">
        <v>2.78</v>
      </c>
      <c r="DM94" s="1">
        <v>2.798</v>
      </c>
      <c r="DN94" s="1">
        <v>2.8170000000000002</v>
      </c>
      <c r="DO94" s="1">
        <v>2.8330000000000002</v>
      </c>
      <c r="DP94" s="1">
        <v>2.85</v>
      </c>
      <c r="DQ94" s="1">
        <v>2.863</v>
      </c>
      <c r="DR94" s="1">
        <v>2.8780000000000001</v>
      </c>
      <c r="DS94" s="1">
        <v>2.89</v>
      </c>
      <c r="DT94" s="1">
        <v>2.9039999999999999</v>
      </c>
      <c r="DU94" s="1">
        <v>2.915</v>
      </c>
      <c r="DV94" s="1">
        <v>2.927</v>
      </c>
      <c r="DW94" s="1">
        <v>2.9359999999999999</v>
      </c>
      <c r="DX94" s="1">
        <v>2.9470000000000001</v>
      </c>
      <c r="DY94" s="1">
        <v>2.948</v>
      </c>
      <c r="DZ94" s="1">
        <v>2.95</v>
      </c>
      <c r="EA94" s="1">
        <v>2.9510000000000001</v>
      </c>
      <c r="EB94" s="1">
        <v>2.9510000000000001</v>
      </c>
      <c r="EC94" s="1">
        <v>2.952</v>
      </c>
    </row>
    <row r="95" spans="1:133" x14ac:dyDescent="0.25">
      <c r="A95" s="1">
        <v>871</v>
      </c>
      <c r="B95" s="1">
        <v>31.33</v>
      </c>
      <c r="C95" s="1">
        <v>5.7960000000000003E-7</v>
      </c>
      <c r="D95" s="1">
        <v>-8.1100000000000003E-6</v>
      </c>
      <c r="E95" s="1">
        <v>-1.5290000000000001E-5</v>
      </c>
      <c r="F95" s="1">
        <v>-2.957E-5</v>
      </c>
      <c r="G95" s="1">
        <v>-4.32E-5</v>
      </c>
      <c r="H95" s="1">
        <v>-5.94E-5</v>
      </c>
      <c r="I95" s="1">
        <v>-7.5560000000000002E-5</v>
      </c>
      <c r="J95" s="1">
        <v>-9.2570000000000003E-5</v>
      </c>
      <c r="K95" s="1">
        <v>-1.12E-4</v>
      </c>
      <c r="L95" s="1">
        <v>-1.306E-4</v>
      </c>
      <c r="M95" s="1">
        <v>-1.4970000000000001E-4</v>
      </c>
      <c r="N95" s="1">
        <v>-1.708E-4</v>
      </c>
      <c r="O95" s="1">
        <v>-1.9090000000000001E-4</v>
      </c>
      <c r="P95" s="1">
        <v>-2.1120000000000001E-4</v>
      </c>
      <c r="Q95" s="1">
        <v>-2.319E-4</v>
      </c>
      <c r="R95" s="1">
        <v>-2.5260000000000001E-4</v>
      </c>
      <c r="S95" s="1">
        <v>-2.7520000000000002E-4</v>
      </c>
      <c r="T95" s="1">
        <v>-2.9490000000000001E-4</v>
      </c>
      <c r="U95" s="1">
        <v>-3.1740000000000002E-4</v>
      </c>
      <c r="V95" s="1">
        <v>-3.3839999999999999E-4</v>
      </c>
      <c r="W95" s="1">
        <v>-3.5940000000000001E-4</v>
      </c>
      <c r="X95" s="1">
        <v>-3.7990000000000002E-4</v>
      </c>
      <c r="Y95" s="1">
        <v>-4.0049999999999998E-4</v>
      </c>
      <c r="Z95" s="1">
        <v>-4.2039999999999997E-4</v>
      </c>
      <c r="AA95" s="1">
        <v>-4.4020000000000002E-4</v>
      </c>
      <c r="AB95" s="1">
        <v>-4.6210000000000001E-4</v>
      </c>
      <c r="AC95" s="1">
        <v>-4.7810000000000002E-4</v>
      </c>
      <c r="AD95" s="1">
        <v>-4.9890000000000004E-4</v>
      </c>
      <c r="AE95" s="1">
        <v>-5.1360000000000002E-4</v>
      </c>
      <c r="AF95" s="1">
        <v>-5.3280000000000005E-4</v>
      </c>
      <c r="AG95" s="1">
        <v>-5.4589999999999999E-4</v>
      </c>
      <c r="AH95" s="1">
        <v>-5.6320000000000003E-4</v>
      </c>
      <c r="AI95" s="1">
        <v>-5.7450000000000003E-4</v>
      </c>
      <c r="AJ95" s="1">
        <v>-5.8940000000000002E-4</v>
      </c>
      <c r="AK95" s="1">
        <v>-5.9840000000000002E-4</v>
      </c>
      <c r="AL95" s="1">
        <v>-6.1059999999999999E-4</v>
      </c>
      <c r="AM95" s="1">
        <v>-6.1700000000000004E-4</v>
      </c>
      <c r="AN95" s="1">
        <v>-6.2600000000000004E-4</v>
      </c>
      <c r="AO95" s="1">
        <v>-6.2949999999999996E-4</v>
      </c>
      <c r="AP95" s="1">
        <v>-6.3469999999999998E-4</v>
      </c>
      <c r="AQ95" s="1">
        <v>-6.3480000000000003E-4</v>
      </c>
      <c r="AR95" s="1">
        <v>-6.355E-4</v>
      </c>
      <c r="AS95" s="1">
        <v>-6.3139999999999995E-4</v>
      </c>
      <c r="AT95" s="1">
        <v>-6.2679999999999995E-4</v>
      </c>
      <c r="AU95" s="1">
        <v>-6.1779999999999995E-4</v>
      </c>
      <c r="AV95" s="1">
        <v>-6.0689999999999995E-4</v>
      </c>
      <c r="AW95" s="1">
        <v>-5.9219999999999997E-4</v>
      </c>
      <c r="AX95" s="1">
        <v>-5.7379999999999996E-4</v>
      </c>
      <c r="AY95" s="1">
        <v>-5.5230000000000003E-4</v>
      </c>
      <c r="AZ95" s="1">
        <v>-5.2510000000000002E-4</v>
      </c>
      <c r="BA95" s="1">
        <v>-4.9549999999999996E-4</v>
      </c>
      <c r="BB95" s="1">
        <v>-4.5760000000000001E-4</v>
      </c>
      <c r="BC95" s="1">
        <v>-4.1819999999999997E-4</v>
      </c>
      <c r="BD95" s="1">
        <v>-3.6749999999999999E-4</v>
      </c>
      <c r="BE95" s="1">
        <v>-3.1619999999999999E-4</v>
      </c>
      <c r="BF95" s="1">
        <v>-2.497E-4</v>
      </c>
      <c r="BG95" s="1">
        <v>-1.8369999999999999E-4</v>
      </c>
      <c r="BH95" s="1">
        <v>-9.7650000000000002E-5</v>
      </c>
      <c r="BI95" s="1">
        <v>-1.311E-5</v>
      </c>
      <c r="BJ95" s="1">
        <v>9.7600000000000001E-5</v>
      </c>
      <c r="BK95" s="1">
        <v>2.0579999999999999E-4</v>
      </c>
      <c r="BL95" s="1">
        <v>3.4830000000000001E-4</v>
      </c>
      <c r="BM95" s="1">
        <v>4.8739999999999998E-4</v>
      </c>
      <c r="BN95" s="1">
        <v>6.7159999999999995E-4</v>
      </c>
      <c r="BO95" s="1">
        <v>8.52E-4</v>
      </c>
      <c r="BP95" s="1">
        <v>1.0920000000000001E-3</v>
      </c>
      <c r="BQ95" s="1">
        <v>1.33E-3</v>
      </c>
      <c r="BR95" s="1">
        <v>1.6479999999999999E-3</v>
      </c>
      <c r="BS95" s="1">
        <v>1.9650000000000002E-3</v>
      </c>
      <c r="BT95" s="1">
        <v>2.395E-3</v>
      </c>
      <c r="BU95" s="1">
        <v>2.8289999999999999E-3</v>
      </c>
      <c r="BV95" s="1">
        <v>3.424E-3</v>
      </c>
      <c r="BW95" s="1">
        <v>4.0359999999999997E-3</v>
      </c>
      <c r="BX95" s="1">
        <v>4.8859999999999997E-3</v>
      </c>
      <c r="BY95" s="1">
        <v>5.7790000000000003E-3</v>
      </c>
      <c r="BZ95" s="1">
        <v>7.0470000000000003E-3</v>
      </c>
      <c r="CA95" s="1">
        <v>8.4089999999999998E-3</v>
      </c>
      <c r="CB95" s="1">
        <v>1.04E-2</v>
      </c>
      <c r="CC95" s="1">
        <v>1.261E-2</v>
      </c>
      <c r="CD95" s="1">
        <v>1.5980000000000001E-2</v>
      </c>
      <c r="CE95" s="1">
        <v>1.983E-2</v>
      </c>
      <c r="CF95" s="1">
        <v>2.614E-2</v>
      </c>
      <c r="CG95" s="1">
        <v>3.3689999999999998E-2</v>
      </c>
      <c r="CH95" s="1">
        <v>4.7359999999999999E-2</v>
      </c>
      <c r="CI95" s="1">
        <v>6.4799999999999996E-2</v>
      </c>
      <c r="CJ95" s="1">
        <v>9.9059999999999995E-2</v>
      </c>
      <c r="CK95" s="1">
        <v>0.14219999999999999</v>
      </c>
      <c r="CL95" s="1">
        <v>0.22209999999999999</v>
      </c>
      <c r="CM95" s="1">
        <v>0.30509999999999998</v>
      </c>
      <c r="CN95" s="1">
        <v>0.43990000000000001</v>
      </c>
      <c r="CO95" s="1">
        <v>0.54900000000000004</v>
      </c>
      <c r="CP95" s="1">
        <v>0.77910000000000001</v>
      </c>
      <c r="CQ95" s="1">
        <v>1.1890000000000001</v>
      </c>
      <c r="CR95" s="1">
        <v>1.385</v>
      </c>
      <c r="CS95" s="1">
        <v>1.5820000000000001</v>
      </c>
      <c r="CT95" s="1">
        <v>1.7410000000000001</v>
      </c>
      <c r="CU95" s="1">
        <v>1.87</v>
      </c>
      <c r="CV95" s="1">
        <v>1.9930000000000001</v>
      </c>
      <c r="CW95" s="1">
        <v>2.0819999999999999</v>
      </c>
      <c r="CX95" s="1">
        <v>2.1779999999999999</v>
      </c>
      <c r="CY95" s="1">
        <v>2.2450000000000001</v>
      </c>
      <c r="CZ95" s="1">
        <v>2.3210000000000002</v>
      </c>
      <c r="DA95" s="1">
        <v>2.3719999999999999</v>
      </c>
      <c r="DB95" s="1">
        <v>2.4340000000000002</v>
      </c>
      <c r="DC95" s="1">
        <v>2.4750000000000001</v>
      </c>
      <c r="DD95" s="1">
        <v>2.524</v>
      </c>
      <c r="DE95" s="1">
        <v>2.5590000000000002</v>
      </c>
      <c r="DF95" s="1">
        <v>2.5990000000000002</v>
      </c>
      <c r="DG95" s="1">
        <v>2.6280000000000001</v>
      </c>
      <c r="DH95" s="1">
        <v>2.6619999999999999</v>
      </c>
      <c r="DI95" s="1">
        <v>2.6869999999999998</v>
      </c>
      <c r="DJ95" s="1">
        <v>2.7149999999999999</v>
      </c>
      <c r="DK95" s="1">
        <v>2.7370000000000001</v>
      </c>
      <c r="DL95" s="1">
        <v>2.7610000000000001</v>
      </c>
      <c r="DM95" s="1">
        <v>2.7789999999999999</v>
      </c>
      <c r="DN95" s="1">
        <v>2.8</v>
      </c>
      <c r="DO95" s="1">
        <v>2.8170000000000002</v>
      </c>
      <c r="DP95" s="1">
        <v>2.835</v>
      </c>
      <c r="DQ95" s="1">
        <v>2.8490000000000002</v>
      </c>
      <c r="DR95" s="1">
        <v>2.8650000000000002</v>
      </c>
      <c r="DS95" s="1">
        <v>2.8780000000000001</v>
      </c>
      <c r="DT95" s="1">
        <v>2.8919999999999999</v>
      </c>
      <c r="DU95" s="1">
        <v>2.9039999999999999</v>
      </c>
      <c r="DV95" s="1">
        <v>2.9159999999999999</v>
      </c>
      <c r="DW95" s="1">
        <v>2.927</v>
      </c>
      <c r="DX95" s="1">
        <v>2.9380000000000002</v>
      </c>
      <c r="DY95" s="1">
        <v>2.9390000000000001</v>
      </c>
      <c r="DZ95" s="1">
        <v>2.94</v>
      </c>
      <c r="EA95" s="1">
        <v>2.9409999999999998</v>
      </c>
      <c r="EB95" s="1">
        <v>2.9420000000000002</v>
      </c>
      <c r="EC95" s="1">
        <v>2.9430000000000001</v>
      </c>
    </row>
    <row r="96" spans="1:133" x14ac:dyDescent="0.25">
      <c r="A96" s="1">
        <v>872</v>
      </c>
      <c r="B96" s="1">
        <v>31.67</v>
      </c>
      <c r="C96" s="1">
        <v>-4.5299999999999999E-9</v>
      </c>
      <c r="D96" s="1">
        <v>-8.8440000000000004E-6</v>
      </c>
      <c r="E96" s="1">
        <v>-1.5860000000000001E-5</v>
      </c>
      <c r="F96" s="1">
        <v>-2.993E-5</v>
      </c>
      <c r="G96" s="1">
        <v>-4.3260000000000003E-5</v>
      </c>
      <c r="H96" s="1">
        <v>-5.9209999999999997E-5</v>
      </c>
      <c r="I96" s="1">
        <v>-7.4969999999999995E-5</v>
      </c>
      <c r="J96" s="1">
        <v>-9.1710000000000001E-5</v>
      </c>
      <c r="K96" s="1">
        <v>-1.1069999999999999E-4</v>
      </c>
      <c r="L96" s="1">
        <v>-1.2899999999999999E-4</v>
      </c>
      <c r="M96" s="1">
        <v>-1.4770000000000001E-4</v>
      </c>
      <c r="N96" s="1">
        <v>-1.684E-4</v>
      </c>
      <c r="O96" s="1">
        <v>-1.8809999999999999E-4</v>
      </c>
      <c r="P96" s="1">
        <v>-2.0809999999999999E-4</v>
      </c>
      <c r="Q96" s="1">
        <v>-2.2829999999999999E-4</v>
      </c>
      <c r="R96" s="1">
        <v>-2.4889999999999998E-4</v>
      </c>
      <c r="S96" s="1">
        <v>-2.7099999999999997E-4</v>
      </c>
      <c r="T96" s="1">
        <v>-2.9050000000000001E-4</v>
      </c>
      <c r="U96" s="1">
        <v>-3.1260000000000001E-4</v>
      </c>
      <c r="V96" s="1">
        <v>-3.3359999999999998E-4</v>
      </c>
      <c r="W96" s="1">
        <v>-3.5409999999999999E-4</v>
      </c>
      <c r="X96" s="1">
        <v>-3.748E-4</v>
      </c>
      <c r="Y96" s="1">
        <v>-3.949E-4</v>
      </c>
      <c r="Z96" s="1">
        <v>-4.1510000000000001E-4</v>
      </c>
      <c r="AA96" s="1">
        <v>-4.3449999999999999E-4</v>
      </c>
      <c r="AB96" s="1">
        <v>-4.5669999999999999E-4</v>
      </c>
      <c r="AC96" s="1">
        <v>-4.7249999999999999E-4</v>
      </c>
      <c r="AD96" s="1">
        <v>-4.9379999999999997E-4</v>
      </c>
      <c r="AE96" s="1">
        <v>-5.0830000000000005E-4</v>
      </c>
      <c r="AF96" s="1">
        <v>-5.2829999999999999E-4</v>
      </c>
      <c r="AG96" s="1">
        <v>-5.4129999999999998E-4</v>
      </c>
      <c r="AH96" s="1">
        <v>-5.5949999999999999E-4</v>
      </c>
      <c r="AI96" s="1">
        <v>-5.7070000000000005E-4</v>
      </c>
      <c r="AJ96" s="1">
        <v>-5.8699999999999996E-4</v>
      </c>
      <c r="AK96" s="1">
        <v>-5.9599999999999996E-4</v>
      </c>
      <c r="AL96" s="1">
        <v>-6.0979999999999997E-4</v>
      </c>
      <c r="AM96" s="1">
        <v>-6.1620000000000002E-4</v>
      </c>
      <c r="AN96" s="1">
        <v>-6.2739999999999996E-4</v>
      </c>
      <c r="AO96" s="1">
        <v>-6.3089999999999999E-4</v>
      </c>
      <c r="AP96" s="1">
        <v>-6.3889999999999997E-4</v>
      </c>
      <c r="AQ96" s="1">
        <v>-6.3880000000000002E-4</v>
      </c>
      <c r="AR96" s="1">
        <v>-6.4300000000000002E-4</v>
      </c>
      <c r="AS96" s="1">
        <v>-6.3880000000000002E-4</v>
      </c>
      <c r="AT96" s="1">
        <v>-6.3840000000000001E-4</v>
      </c>
      <c r="AU96" s="1">
        <v>-6.2929999999999995E-4</v>
      </c>
      <c r="AV96" s="1">
        <v>-6.2359999999999998E-4</v>
      </c>
      <c r="AW96" s="1">
        <v>-6.0860000000000005E-4</v>
      </c>
      <c r="AX96" s="1">
        <v>-5.9670000000000003E-4</v>
      </c>
      <c r="AY96" s="1">
        <v>-5.7479999999999999E-4</v>
      </c>
      <c r="AZ96" s="1">
        <v>-5.5559999999999995E-4</v>
      </c>
      <c r="BA96" s="1">
        <v>-5.2530000000000003E-4</v>
      </c>
      <c r="BB96" s="1">
        <v>-4.9739999999999995E-4</v>
      </c>
      <c r="BC96" s="1">
        <v>-4.571E-4</v>
      </c>
      <c r="BD96" s="1">
        <v>-4.1869999999999999E-4</v>
      </c>
      <c r="BE96" s="1">
        <v>-3.6630000000000001E-4</v>
      </c>
      <c r="BF96" s="1">
        <v>-3.1520000000000002E-4</v>
      </c>
      <c r="BG96" s="1">
        <v>-2.4780000000000001E-4</v>
      </c>
      <c r="BH96" s="1">
        <v>-1.8100000000000001E-4</v>
      </c>
      <c r="BI96" s="1">
        <v>-9.5030000000000003E-5</v>
      </c>
      <c r="BJ96" s="1">
        <v>-8.6819999999999992E-6</v>
      </c>
      <c r="BK96" s="1">
        <v>1.009E-4</v>
      </c>
      <c r="BL96" s="1">
        <v>2.1230000000000001E-4</v>
      </c>
      <c r="BM96" s="1">
        <v>3.5209999999999999E-4</v>
      </c>
      <c r="BN96" s="1">
        <v>4.9620000000000003E-4</v>
      </c>
      <c r="BO96" s="1">
        <v>6.7579999999999995E-4</v>
      </c>
      <c r="BP96" s="1">
        <v>8.6379999999999996E-4</v>
      </c>
      <c r="BQ96" s="1">
        <v>1.0970000000000001E-3</v>
      </c>
      <c r="BR96" s="1">
        <v>1.3450000000000001E-3</v>
      </c>
      <c r="BS96" s="1">
        <v>1.652E-3</v>
      </c>
      <c r="BT96" s="1">
        <v>1.9859999999999999E-3</v>
      </c>
      <c r="BU96" s="1">
        <v>2.3969999999999998E-3</v>
      </c>
      <c r="BV96" s="1">
        <v>2.8570000000000002E-3</v>
      </c>
      <c r="BW96" s="1">
        <v>3.4220000000000001E-3</v>
      </c>
      <c r="BX96" s="1">
        <v>4.0749999999999996E-3</v>
      </c>
      <c r="BY96" s="1">
        <v>4.875E-3</v>
      </c>
      <c r="BZ96" s="1">
        <v>5.8389999999999996E-3</v>
      </c>
      <c r="CA96" s="1">
        <v>7.0159999999999997E-3</v>
      </c>
      <c r="CB96" s="1">
        <v>8.5070000000000007E-3</v>
      </c>
      <c r="CC96" s="1">
        <v>1.0330000000000001E-2</v>
      </c>
      <c r="CD96" s="1">
        <v>1.278E-2</v>
      </c>
      <c r="CE96" s="1">
        <v>1.5800000000000002E-2</v>
      </c>
      <c r="CF96" s="1">
        <v>2.019E-2</v>
      </c>
      <c r="CG96" s="1">
        <v>2.5680000000000001E-2</v>
      </c>
      <c r="CH96" s="1">
        <v>3.4540000000000001E-2</v>
      </c>
      <c r="CI96" s="1">
        <v>4.6050000000000001E-2</v>
      </c>
      <c r="CJ96" s="1">
        <v>6.7330000000000001E-2</v>
      </c>
      <c r="CK96" s="1">
        <v>9.5949999999999994E-2</v>
      </c>
      <c r="CL96" s="1">
        <v>0.14849999999999999</v>
      </c>
      <c r="CM96" s="1">
        <v>0.2137</v>
      </c>
      <c r="CN96" s="1">
        <v>0.31669999999999998</v>
      </c>
      <c r="CO96" s="1">
        <v>0.42670000000000002</v>
      </c>
      <c r="CP96" s="1">
        <v>0.56130000000000002</v>
      </c>
      <c r="CQ96" s="1">
        <v>0.76619999999999999</v>
      </c>
      <c r="CR96" s="1">
        <v>1.1970000000000001</v>
      </c>
      <c r="CS96" s="1">
        <v>1.363</v>
      </c>
      <c r="CT96" s="1">
        <v>1.5980000000000001</v>
      </c>
      <c r="CU96" s="1">
        <v>1.7210000000000001</v>
      </c>
      <c r="CV96" s="1">
        <v>1.8859999999999999</v>
      </c>
      <c r="CW96" s="1">
        <v>1.974</v>
      </c>
      <c r="CX96" s="1">
        <v>2.097</v>
      </c>
      <c r="CY96" s="1">
        <v>2.1629999999999998</v>
      </c>
      <c r="CZ96" s="1">
        <v>2.2570000000000001</v>
      </c>
      <c r="DA96" s="1">
        <v>2.3079999999999998</v>
      </c>
      <c r="DB96" s="1">
        <v>2.3820000000000001</v>
      </c>
      <c r="DC96" s="1">
        <v>2.4239999999999999</v>
      </c>
      <c r="DD96" s="1">
        <v>2.4820000000000002</v>
      </c>
      <c r="DE96" s="1">
        <v>2.5169999999999999</v>
      </c>
      <c r="DF96" s="1">
        <v>2.5640000000000001</v>
      </c>
      <c r="DG96" s="1">
        <v>2.5939999999999999</v>
      </c>
      <c r="DH96" s="1">
        <v>2.6320000000000001</v>
      </c>
      <c r="DI96" s="1">
        <v>2.6579999999999999</v>
      </c>
      <c r="DJ96" s="1">
        <v>2.6890000000000001</v>
      </c>
      <c r="DK96" s="1">
        <v>2.7120000000000002</v>
      </c>
      <c r="DL96" s="1">
        <v>2.738</v>
      </c>
      <c r="DM96" s="1">
        <v>2.758</v>
      </c>
      <c r="DN96" s="1">
        <v>2.7810000000000001</v>
      </c>
      <c r="DO96" s="1">
        <v>2.798</v>
      </c>
      <c r="DP96" s="1">
        <v>2.8170000000000002</v>
      </c>
      <c r="DQ96" s="1">
        <v>2.8330000000000002</v>
      </c>
      <c r="DR96" s="1">
        <v>2.85</v>
      </c>
      <c r="DS96" s="1">
        <v>2.863</v>
      </c>
      <c r="DT96" s="1">
        <v>2.8780000000000001</v>
      </c>
      <c r="DU96" s="1">
        <v>2.89</v>
      </c>
      <c r="DV96" s="1">
        <v>2.9039999999999999</v>
      </c>
      <c r="DW96" s="1">
        <v>2.915</v>
      </c>
      <c r="DX96" s="1">
        <v>2.927</v>
      </c>
      <c r="DY96" s="1">
        <v>2.9279999999999999</v>
      </c>
      <c r="DZ96" s="1">
        <v>2.9289999999999998</v>
      </c>
      <c r="EA96" s="1">
        <v>2.93</v>
      </c>
      <c r="EB96" s="1">
        <v>2.931</v>
      </c>
      <c r="EC96" s="1">
        <v>2.9319999999999999</v>
      </c>
    </row>
    <row r="97" spans="1:133" x14ac:dyDescent="0.25">
      <c r="A97" s="1">
        <v>873</v>
      </c>
      <c r="B97" s="1">
        <v>32</v>
      </c>
      <c r="C97" s="1">
        <v>-5.6240000000000001E-7</v>
      </c>
      <c r="D97" s="1">
        <v>-9.4550000000000001E-6</v>
      </c>
      <c r="E97" s="1">
        <v>-1.6379999999999999E-5</v>
      </c>
      <c r="F97" s="1">
        <v>-3.0139999999999999E-5</v>
      </c>
      <c r="G97" s="1">
        <v>-4.3250000000000001E-5</v>
      </c>
      <c r="H97" s="1">
        <v>-5.8820000000000003E-5</v>
      </c>
      <c r="I97" s="1">
        <v>-7.4320000000000007E-5</v>
      </c>
      <c r="J97" s="1">
        <v>-9.064E-5</v>
      </c>
      <c r="K97" s="1">
        <v>-1.093E-4</v>
      </c>
      <c r="L97" s="1">
        <v>-1.271E-4</v>
      </c>
      <c r="M97" s="1">
        <v>-1.4550000000000001E-4</v>
      </c>
      <c r="N97" s="1">
        <v>-1.6579999999999999E-4</v>
      </c>
      <c r="O97" s="1">
        <v>-1.851E-4</v>
      </c>
      <c r="P97" s="1">
        <v>-2.0460000000000001E-4</v>
      </c>
      <c r="Q97" s="1">
        <v>-2.2460000000000001E-4</v>
      </c>
      <c r="R97" s="1">
        <v>-2.4469999999999998E-4</v>
      </c>
      <c r="S97" s="1">
        <v>-2.6659999999999998E-4</v>
      </c>
      <c r="T97" s="1">
        <v>-2.8570000000000001E-4</v>
      </c>
      <c r="U97" s="1">
        <v>-3.076E-4</v>
      </c>
      <c r="V97" s="1">
        <v>-3.2820000000000001E-4</v>
      </c>
      <c r="W97" s="1">
        <v>-3.4870000000000002E-4</v>
      </c>
      <c r="X97" s="1">
        <v>-3.6890000000000002E-4</v>
      </c>
      <c r="Y97" s="1">
        <v>-3.8919999999999997E-4</v>
      </c>
      <c r="Z97" s="1">
        <v>-4.0890000000000002E-4</v>
      </c>
      <c r="AA97" s="1">
        <v>-4.2870000000000001E-4</v>
      </c>
      <c r="AB97" s="1">
        <v>-4.505E-4</v>
      </c>
      <c r="AC97" s="1">
        <v>-4.6670000000000001E-4</v>
      </c>
      <c r="AD97" s="1">
        <v>-4.8769999999999998E-4</v>
      </c>
      <c r="AE97" s="1">
        <v>-5.0279999999999997E-4</v>
      </c>
      <c r="AF97" s="1">
        <v>-5.2260000000000002E-4</v>
      </c>
      <c r="AG97" s="1">
        <v>-5.3640000000000003E-4</v>
      </c>
      <c r="AH97" s="1">
        <v>-5.5449999999999998E-4</v>
      </c>
      <c r="AI97" s="1">
        <v>-5.6680000000000001E-4</v>
      </c>
      <c r="AJ97" s="1">
        <v>-5.8299999999999997E-4</v>
      </c>
      <c r="AK97" s="1">
        <v>-5.934E-4</v>
      </c>
      <c r="AL97" s="1">
        <v>-6.0720000000000001E-4</v>
      </c>
      <c r="AM97" s="1">
        <v>-6.154E-4</v>
      </c>
      <c r="AN97" s="1">
        <v>-6.2660000000000005E-4</v>
      </c>
      <c r="AO97" s="1">
        <v>-6.3230000000000003E-4</v>
      </c>
      <c r="AP97" s="1">
        <v>-6.4030000000000001E-4</v>
      </c>
      <c r="AQ97" s="1">
        <v>-6.4309999999999997E-4</v>
      </c>
      <c r="AR97" s="1">
        <v>-6.4729999999999996E-4</v>
      </c>
      <c r="AS97" s="1">
        <v>-6.4650000000000005E-4</v>
      </c>
      <c r="AT97" s="1">
        <v>-6.4619999999999999E-4</v>
      </c>
      <c r="AU97" s="1">
        <v>-6.4130000000000003E-4</v>
      </c>
      <c r="AV97" s="1">
        <v>-6.357E-4</v>
      </c>
      <c r="AW97" s="1">
        <v>-6.2589999999999998E-4</v>
      </c>
      <c r="AX97" s="1">
        <v>-6.1399999999999996E-4</v>
      </c>
      <c r="AY97" s="1">
        <v>-5.9849999999999997E-4</v>
      </c>
      <c r="AZ97" s="1">
        <v>-5.7919999999999998E-4</v>
      </c>
      <c r="BA97" s="1">
        <v>-5.5690000000000004E-4</v>
      </c>
      <c r="BB97" s="1">
        <v>-5.287E-4</v>
      </c>
      <c r="BC97" s="1">
        <v>-4.9839999999999997E-4</v>
      </c>
      <c r="BD97" s="1">
        <v>-4.596E-4</v>
      </c>
      <c r="BE97" s="1">
        <v>-4.194E-4</v>
      </c>
      <c r="BF97" s="1">
        <v>-3.678E-4</v>
      </c>
      <c r="BG97" s="1">
        <v>-3.1579999999999998E-4</v>
      </c>
      <c r="BH97" s="1">
        <v>-2.4840000000000002E-4</v>
      </c>
      <c r="BI97" s="1">
        <v>-1.816E-4</v>
      </c>
      <c r="BJ97" s="1">
        <v>-9.4749999999999999E-5</v>
      </c>
      <c r="BK97" s="1">
        <v>-9.5149999999999995E-6</v>
      </c>
      <c r="BL97" s="1">
        <v>1.021E-4</v>
      </c>
      <c r="BM97" s="1">
        <v>2.109E-4</v>
      </c>
      <c r="BN97" s="1">
        <v>3.5419999999999999E-4</v>
      </c>
      <c r="BO97" s="1">
        <v>4.9399999999999997E-4</v>
      </c>
      <c r="BP97" s="1">
        <v>6.7909999999999997E-4</v>
      </c>
      <c r="BQ97" s="1">
        <v>8.6010000000000004E-4</v>
      </c>
      <c r="BR97" s="1">
        <v>1.101E-3</v>
      </c>
      <c r="BS97" s="1">
        <v>1.3389999999999999E-3</v>
      </c>
      <c r="BT97" s="1">
        <v>1.658E-3</v>
      </c>
      <c r="BU97" s="1">
        <v>1.9759999999999999E-3</v>
      </c>
      <c r="BV97" s="1">
        <v>2.4069999999999999E-3</v>
      </c>
      <c r="BW97" s="1">
        <v>2.8410000000000002E-3</v>
      </c>
      <c r="BX97" s="1">
        <v>3.437E-3</v>
      </c>
      <c r="BY97" s="1">
        <v>4.0489999999999996E-3</v>
      </c>
      <c r="BZ97" s="1">
        <v>4.8999999999999998E-3</v>
      </c>
      <c r="CA97" s="1">
        <v>5.7930000000000004E-3</v>
      </c>
      <c r="CB97" s="1">
        <v>7.0609999999999996E-3</v>
      </c>
      <c r="CC97" s="1">
        <v>8.4239999999999992E-3</v>
      </c>
      <c r="CD97" s="1">
        <v>1.042E-2</v>
      </c>
      <c r="CE97" s="1">
        <v>1.2619999999999999E-2</v>
      </c>
      <c r="CF97" s="1">
        <v>1.5990000000000001E-2</v>
      </c>
      <c r="CG97" s="1">
        <v>1.985E-2</v>
      </c>
      <c r="CH97" s="1">
        <v>2.615E-2</v>
      </c>
      <c r="CI97" s="1">
        <v>3.3700000000000001E-2</v>
      </c>
      <c r="CJ97" s="1">
        <v>4.7370000000000002E-2</v>
      </c>
      <c r="CK97" s="1">
        <v>6.4820000000000003E-2</v>
      </c>
      <c r="CL97" s="1">
        <v>9.9080000000000001E-2</v>
      </c>
      <c r="CM97" s="1">
        <v>0.14230000000000001</v>
      </c>
      <c r="CN97" s="1">
        <v>0.22209999999999999</v>
      </c>
      <c r="CO97" s="1">
        <v>0.30520000000000003</v>
      </c>
      <c r="CP97" s="1">
        <v>0.43990000000000001</v>
      </c>
      <c r="CQ97" s="1">
        <v>0.54900000000000004</v>
      </c>
      <c r="CR97" s="1">
        <v>0.77910000000000001</v>
      </c>
      <c r="CS97" s="1">
        <v>1.1890000000000001</v>
      </c>
      <c r="CT97" s="1">
        <v>1.385</v>
      </c>
      <c r="CU97" s="1">
        <v>1.5820000000000001</v>
      </c>
      <c r="CV97" s="1">
        <v>1.7410000000000001</v>
      </c>
      <c r="CW97" s="1">
        <v>1.87</v>
      </c>
      <c r="CX97" s="1">
        <v>1.9930000000000001</v>
      </c>
      <c r="CY97" s="1">
        <v>2.0819999999999999</v>
      </c>
      <c r="CZ97" s="1">
        <v>2.1779999999999999</v>
      </c>
      <c r="DA97" s="1">
        <v>2.2450000000000001</v>
      </c>
      <c r="DB97" s="1">
        <v>2.3210000000000002</v>
      </c>
      <c r="DC97" s="1">
        <v>2.3719999999999999</v>
      </c>
      <c r="DD97" s="1">
        <v>2.4340000000000002</v>
      </c>
      <c r="DE97" s="1">
        <v>2.4750000000000001</v>
      </c>
      <c r="DF97" s="1">
        <v>2.5249999999999999</v>
      </c>
      <c r="DG97" s="1">
        <v>2.5590000000000002</v>
      </c>
      <c r="DH97" s="1">
        <v>2.5990000000000002</v>
      </c>
      <c r="DI97" s="1">
        <v>2.6280000000000001</v>
      </c>
      <c r="DJ97" s="1">
        <v>2.6619999999999999</v>
      </c>
      <c r="DK97" s="1">
        <v>2.6869999999999998</v>
      </c>
      <c r="DL97" s="1">
        <v>2.7149999999999999</v>
      </c>
      <c r="DM97" s="1">
        <v>2.7370000000000001</v>
      </c>
      <c r="DN97" s="1">
        <v>2.7610000000000001</v>
      </c>
      <c r="DO97" s="1">
        <v>2.7789999999999999</v>
      </c>
      <c r="DP97" s="1">
        <v>2.8</v>
      </c>
      <c r="DQ97" s="1">
        <v>2.8170000000000002</v>
      </c>
      <c r="DR97" s="1">
        <v>2.835</v>
      </c>
      <c r="DS97" s="1">
        <v>2.8490000000000002</v>
      </c>
      <c r="DT97" s="1">
        <v>2.8650000000000002</v>
      </c>
      <c r="DU97" s="1">
        <v>2.8780000000000001</v>
      </c>
      <c r="DV97" s="1">
        <v>2.8919999999999999</v>
      </c>
      <c r="DW97" s="1">
        <v>2.9039999999999999</v>
      </c>
      <c r="DX97" s="1">
        <v>2.9159999999999999</v>
      </c>
      <c r="DY97" s="1">
        <v>2.9180000000000001</v>
      </c>
      <c r="DZ97" s="1">
        <v>2.919</v>
      </c>
      <c r="EA97" s="1">
        <v>2.92</v>
      </c>
      <c r="EB97" s="1">
        <v>2.9209999999999998</v>
      </c>
      <c r="EC97" s="1">
        <v>2.9220000000000002</v>
      </c>
    </row>
    <row r="98" spans="1:133" x14ac:dyDescent="0.25">
      <c r="A98" s="1">
        <v>874</v>
      </c>
      <c r="B98" s="1">
        <v>32.33</v>
      </c>
      <c r="C98" s="1">
        <v>-1.043E-6</v>
      </c>
      <c r="D98" s="1">
        <v>-1.0010000000000001E-5</v>
      </c>
      <c r="E98" s="1">
        <v>-1.677E-5</v>
      </c>
      <c r="F98" s="1">
        <v>-3.029E-5</v>
      </c>
      <c r="G98" s="1">
        <v>-4.3080000000000001E-5</v>
      </c>
      <c r="H98" s="1">
        <v>-5.8369999999999998E-5</v>
      </c>
      <c r="I98" s="1">
        <v>-7.3479999999999994E-5</v>
      </c>
      <c r="J98" s="1">
        <v>-8.9489999999999999E-5</v>
      </c>
      <c r="K98" s="1">
        <v>-1.077E-4</v>
      </c>
      <c r="L98" s="1">
        <v>-1.2520000000000001E-4</v>
      </c>
      <c r="M98" s="1">
        <v>-1.4310000000000001E-4</v>
      </c>
      <c r="N98" s="1">
        <v>-1.63E-4</v>
      </c>
      <c r="O98" s="1">
        <v>-1.819E-4</v>
      </c>
      <c r="P98" s="1">
        <v>-2.0110000000000001E-4</v>
      </c>
      <c r="Q98" s="1">
        <v>-2.206E-4</v>
      </c>
      <c r="R98" s="1">
        <v>-2.4049999999999999E-4</v>
      </c>
      <c r="S98" s="1">
        <v>-2.6180000000000002E-4</v>
      </c>
      <c r="T98" s="1">
        <v>-2.8079999999999999E-4</v>
      </c>
      <c r="U98" s="1">
        <v>-3.0219999999999997E-4</v>
      </c>
      <c r="V98" s="1">
        <v>-3.2259999999999998E-4</v>
      </c>
      <c r="W98" s="1">
        <v>-3.4269999999999998E-4</v>
      </c>
      <c r="X98" s="1">
        <v>-3.6299999999999999E-4</v>
      </c>
      <c r="Y98" s="1">
        <v>-3.8279999999999998E-4</v>
      </c>
      <c r="Z98" s="1">
        <v>-4.0269999999999998E-4</v>
      </c>
      <c r="AA98" s="1">
        <v>-4.2200000000000001E-4</v>
      </c>
      <c r="AB98" s="1">
        <v>-4.44E-4</v>
      </c>
      <c r="AC98" s="1">
        <v>-4.5990000000000001E-4</v>
      </c>
      <c r="AD98" s="1">
        <v>-4.8129999999999999E-4</v>
      </c>
      <c r="AE98" s="1">
        <v>-4.9620000000000003E-4</v>
      </c>
      <c r="AF98" s="1">
        <v>-5.1650000000000003E-4</v>
      </c>
      <c r="AG98" s="1">
        <v>-5.3010000000000004E-4</v>
      </c>
      <c r="AH98" s="1">
        <v>-5.4900000000000001E-4</v>
      </c>
      <c r="AI98" s="1">
        <v>-5.6119999999999998E-4</v>
      </c>
      <c r="AJ98" s="1">
        <v>-5.7839999999999996E-4</v>
      </c>
      <c r="AK98" s="1">
        <v>-5.8870000000000005E-4</v>
      </c>
      <c r="AL98" s="1">
        <v>-6.0389999999999999E-4</v>
      </c>
      <c r="AM98" s="1">
        <v>-6.1200000000000002E-4</v>
      </c>
      <c r="AN98" s="1">
        <v>-6.2500000000000001E-4</v>
      </c>
      <c r="AO98" s="1">
        <v>-6.3069999999999999E-4</v>
      </c>
      <c r="AP98" s="1">
        <v>-6.4090000000000002E-4</v>
      </c>
      <c r="AQ98" s="1">
        <v>-6.4369999999999998E-4</v>
      </c>
      <c r="AR98" s="1">
        <v>-6.5059999999999998E-4</v>
      </c>
      <c r="AS98" s="1">
        <v>-6.4979999999999997E-4</v>
      </c>
      <c r="AT98" s="1">
        <v>-6.5300000000000004E-4</v>
      </c>
      <c r="AU98" s="1">
        <v>-6.4800000000000003E-4</v>
      </c>
      <c r="AV98" s="1">
        <v>-6.4670000000000005E-4</v>
      </c>
      <c r="AW98" s="1">
        <v>-6.3670000000000003E-4</v>
      </c>
      <c r="AX98" s="1">
        <v>-6.3009999999999997E-4</v>
      </c>
      <c r="AY98" s="1">
        <v>-6.1430000000000002E-4</v>
      </c>
      <c r="AZ98" s="1">
        <v>-6.0150000000000004E-4</v>
      </c>
      <c r="BA98" s="1">
        <v>-5.7879999999999997E-4</v>
      </c>
      <c r="BB98" s="1">
        <v>-5.5869999999999997E-4</v>
      </c>
      <c r="BC98" s="1">
        <v>-5.2760000000000003E-4</v>
      </c>
      <c r="BD98" s="1">
        <v>-4.9879999999999998E-4</v>
      </c>
      <c r="BE98" s="1">
        <v>-4.5780000000000001E-4</v>
      </c>
      <c r="BF98" s="1">
        <v>-4.1849999999999998E-4</v>
      </c>
      <c r="BG98" s="1">
        <v>-3.6529999999999999E-4</v>
      </c>
      <c r="BH98" s="1">
        <v>-3.1330000000000003E-4</v>
      </c>
      <c r="BI98" s="1">
        <v>-2.453E-4</v>
      </c>
      <c r="BJ98" s="1">
        <v>-1.7760000000000001E-4</v>
      </c>
      <c r="BK98" s="1">
        <v>-9.0950000000000002E-5</v>
      </c>
      <c r="BL98" s="1">
        <v>-3.7359999999999999E-6</v>
      </c>
      <c r="BM98" s="1">
        <v>1.065E-4</v>
      </c>
      <c r="BN98" s="1">
        <v>2.187E-4</v>
      </c>
      <c r="BO98" s="1">
        <v>3.592E-4</v>
      </c>
      <c r="BP98" s="1">
        <v>5.0409999999999995E-4</v>
      </c>
      <c r="BQ98" s="1">
        <v>6.8440000000000005E-4</v>
      </c>
      <c r="BR98" s="1">
        <v>8.7310000000000003E-4</v>
      </c>
      <c r="BS98" s="1">
        <v>1.1069999999999999E-3</v>
      </c>
      <c r="BT98" s="1">
        <v>1.356E-3</v>
      </c>
      <c r="BU98" s="1">
        <v>1.663E-3</v>
      </c>
      <c r="BV98" s="1">
        <v>1.9980000000000002E-3</v>
      </c>
      <c r="BW98" s="1">
        <v>2.4099999999999998E-3</v>
      </c>
      <c r="BX98" s="1">
        <v>2.8700000000000002E-3</v>
      </c>
      <c r="BY98" s="1">
        <v>3.4359999999999998E-3</v>
      </c>
      <c r="BZ98" s="1">
        <v>4.0899999999999999E-3</v>
      </c>
      <c r="CA98" s="1">
        <v>4.8900000000000002E-3</v>
      </c>
      <c r="CB98" s="1">
        <v>5.8539999999999998E-3</v>
      </c>
      <c r="CC98" s="1">
        <v>7.0309999999999999E-3</v>
      </c>
      <c r="CD98" s="1">
        <v>8.5229999999999993E-3</v>
      </c>
      <c r="CE98" s="1">
        <v>1.034E-2</v>
      </c>
      <c r="CF98" s="1">
        <v>1.2800000000000001E-2</v>
      </c>
      <c r="CG98" s="1">
        <v>1.5810000000000001E-2</v>
      </c>
      <c r="CH98" s="1">
        <v>2.0209999999999999E-2</v>
      </c>
      <c r="CI98" s="1">
        <v>2.5690000000000001E-2</v>
      </c>
      <c r="CJ98" s="1">
        <v>3.4549999999999997E-2</v>
      </c>
      <c r="CK98" s="1">
        <v>4.6059999999999997E-2</v>
      </c>
      <c r="CL98" s="1">
        <v>6.7349999999999993E-2</v>
      </c>
      <c r="CM98" s="1">
        <v>9.597E-2</v>
      </c>
      <c r="CN98" s="1">
        <v>0.14849999999999999</v>
      </c>
      <c r="CO98" s="1">
        <v>0.21379999999999999</v>
      </c>
      <c r="CP98" s="1">
        <v>0.31680000000000003</v>
      </c>
      <c r="CQ98" s="1">
        <v>0.42670000000000002</v>
      </c>
      <c r="CR98" s="1">
        <v>0.56140000000000001</v>
      </c>
      <c r="CS98" s="1">
        <v>0.76629999999999998</v>
      </c>
      <c r="CT98" s="1">
        <v>1.1970000000000001</v>
      </c>
      <c r="CU98" s="1">
        <v>1.363</v>
      </c>
      <c r="CV98" s="1">
        <v>1.5980000000000001</v>
      </c>
      <c r="CW98" s="1">
        <v>1.7210000000000001</v>
      </c>
      <c r="CX98" s="1">
        <v>1.8859999999999999</v>
      </c>
      <c r="CY98" s="1">
        <v>1.974</v>
      </c>
      <c r="CZ98" s="1">
        <v>2.097</v>
      </c>
      <c r="DA98" s="1">
        <v>2.1629999999999998</v>
      </c>
      <c r="DB98" s="1">
        <v>2.2570000000000001</v>
      </c>
      <c r="DC98" s="1">
        <v>2.3079999999999998</v>
      </c>
      <c r="DD98" s="1">
        <v>2.3820000000000001</v>
      </c>
      <c r="DE98" s="1">
        <v>2.4239999999999999</v>
      </c>
      <c r="DF98" s="1">
        <v>2.4820000000000002</v>
      </c>
      <c r="DG98" s="1">
        <v>2.5169999999999999</v>
      </c>
      <c r="DH98" s="1">
        <v>2.5640000000000001</v>
      </c>
      <c r="DI98" s="1">
        <v>2.5939999999999999</v>
      </c>
      <c r="DJ98" s="1">
        <v>2.6320000000000001</v>
      </c>
      <c r="DK98" s="1">
        <v>2.6579999999999999</v>
      </c>
      <c r="DL98" s="1">
        <v>2.6890000000000001</v>
      </c>
      <c r="DM98" s="1">
        <v>2.7120000000000002</v>
      </c>
      <c r="DN98" s="1">
        <v>2.738</v>
      </c>
      <c r="DO98" s="1">
        <v>2.758</v>
      </c>
      <c r="DP98" s="1">
        <v>2.7810000000000001</v>
      </c>
      <c r="DQ98" s="1">
        <v>2.798</v>
      </c>
      <c r="DR98" s="1">
        <v>2.8170000000000002</v>
      </c>
      <c r="DS98" s="1">
        <v>2.8330000000000002</v>
      </c>
      <c r="DT98" s="1">
        <v>2.85</v>
      </c>
      <c r="DU98" s="1">
        <v>2.863</v>
      </c>
      <c r="DV98" s="1">
        <v>2.8780000000000001</v>
      </c>
      <c r="DW98" s="1">
        <v>2.89</v>
      </c>
      <c r="DX98" s="1">
        <v>2.9039999999999999</v>
      </c>
      <c r="DY98" s="1">
        <v>2.9049999999999998</v>
      </c>
      <c r="DZ98" s="1">
        <v>2.907</v>
      </c>
      <c r="EA98" s="1">
        <v>2.9079999999999999</v>
      </c>
      <c r="EB98" s="1">
        <v>2.9089999999999998</v>
      </c>
      <c r="EC98" s="1">
        <v>2.91</v>
      </c>
    </row>
    <row r="99" spans="1:133" x14ac:dyDescent="0.25">
      <c r="A99" s="1">
        <v>875</v>
      </c>
      <c r="B99" s="1">
        <v>32.67</v>
      </c>
      <c r="C99" s="1">
        <v>-1.4980000000000001E-6</v>
      </c>
      <c r="D99" s="1">
        <v>-1.047E-5</v>
      </c>
      <c r="E99" s="1">
        <v>-1.7110000000000001E-5</v>
      </c>
      <c r="F99" s="1">
        <v>-3.0320000000000001E-5</v>
      </c>
      <c r="G99" s="1">
        <v>-4.286E-5</v>
      </c>
      <c r="H99" s="1">
        <v>-5.7769999999999997E-5</v>
      </c>
      <c r="I99" s="1">
        <v>-7.258E-5</v>
      </c>
      <c r="J99" s="1">
        <v>-8.8170000000000005E-5</v>
      </c>
      <c r="K99" s="1">
        <v>-1.06E-4</v>
      </c>
      <c r="L99" s="1">
        <v>-1.2300000000000001E-4</v>
      </c>
      <c r="M99" s="1">
        <v>-1.406E-4</v>
      </c>
      <c r="N99" s="1">
        <v>-1.6000000000000001E-4</v>
      </c>
      <c r="O99" s="1">
        <v>-1.786E-4</v>
      </c>
      <c r="P99" s="1">
        <v>-1.973E-4</v>
      </c>
      <c r="Q99" s="1">
        <v>-2.165E-4</v>
      </c>
      <c r="R99" s="1">
        <v>-2.3589999999999999E-4</v>
      </c>
      <c r="S99" s="1">
        <v>-2.5700000000000001E-4</v>
      </c>
      <c r="T99" s="1">
        <v>-2.7549999999999997E-4</v>
      </c>
      <c r="U99" s="1">
        <v>-2.967E-4</v>
      </c>
      <c r="V99" s="1">
        <v>-3.167E-4</v>
      </c>
      <c r="W99" s="1">
        <v>-3.367E-4</v>
      </c>
      <c r="X99" s="1">
        <v>-3.5639999999999999E-4</v>
      </c>
      <c r="Y99" s="1">
        <v>-3.7629999999999999E-4</v>
      </c>
      <c r="Z99" s="1">
        <v>-3.9570000000000002E-4</v>
      </c>
      <c r="AA99" s="1">
        <v>-4.1520000000000001E-4</v>
      </c>
      <c r="AB99" s="1">
        <v>-4.3679999999999999E-4</v>
      </c>
      <c r="AC99" s="1">
        <v>-4.5300000000000001E-4</v>
      </c>
      <c r="AD99" s="1">
        <v>-4.7409999999999998E-4</v>
      </c>
      <c r="AE99" s="1">
        <v>-4.8939999999999997E-4</v>
      </c>
      <c r="AF99" s="1">
        <v>-5.0940000000000002E-4</v>
      </c>
      <c r="AG99" s="1">
        <v>-5.2369999999999999E-4</v>
      </c>
      <c r="AH99" s="1">
        <v>-5.4239999999999996E-4</v>
      </c>
      <c r="AI99" s="1">
        <v>-5.5539999999999995E-4</v>
      </c>
      <c r="AJ99" s="1">
        <v>-5.7249999999999998E-4</v>
      </c>
      <c r="AK99" s="1">
        <v>-5.8390000000000004E-4</v>
      </c>
      <c r="AL99" s="1">
        <v>-5.9900000000000003E-4</v>
      </c>
      <c r="AM99" s="1">
        <v>-6.0860000000000005E-4</v>
      </c>
      <c r="AN99" s="1">
        <v>-6.2149999999999998E-4</v>
      </c>
      <c r="AO99" s="1">
        <v>-6.29E-4</v>
      </c>
      <c r="AP99" s="1">
        <v>-6.3929999999999998E-4</v>
      </c>
      <c r="AQ99" s="1">
        <v>-6.4429999999999999E-4</v>
      </c>
      <c r="AR99" s="1">
        <v>-6.5129999999999995E-4</v>
      </c>
      <c r="AS99" s="1">
        <v>-6.533E-4</v>
      </c>
      <c r="AT99" s="1">
        <v>-6.5660000000000002E-4</v>
      </c>
      <c r="AU99" s="1">
        <v>-6.5510000000000004E-4</v>
      </c>
      <c r="AV99" s="1">
        <v>-6.5379999999999995E-4</v>
      </c>
      <c r="AW99" s="1">
        <v>-6.4809999999999998E-4</v>
      </c>
      <c r="AX99" s="1">
        <v>-6.4150000000000003E-4</v>
      </c>
      <c r="AY99" s="1">
        <v>-6.3100000000000005E-4</v>
      </c>
      <c r="AZ99" s="1">
        <v>-6.1819999999999996E-4</v>
      </c>
      <c r="BA99" s="1">
        <v>-6.02E-4</v>
      </c>
      <c r="BB99" s="1">
        <v>-5.8169999999999999E-4</v>
      </c>
      <c r="BC99" s="1">
        <v>-5.5869999999999997E-4</v>
      </c>
      <c r="BD99" s="1">
        <v>-5.2959999999999997E-4</v>
      </c>
      <c r="BE99" s="1">
        <v>-4.9850000000000003E-4</v>
      </c>
      <c r="BF99" s="1">
        <v>-4.5879999999999998E-4</v>
      </c>
      <c r="BG99" s="1">
        <v>-4.1800000000000002E-4</v>
      </c>
      <c r="BH99" s="1">
        <v>-3.6549999999999999E-4</v>
      </c>
      <c r="BI99" s="1">
        <v>-3.1270000000000001E-4</v>
      </c>
      <c r="BJ99" s="1">
        <v>-2.4449999999999998E-4</v>
      </c>
      <c r="BK99" s="1">
        <v>-1.771E-4</v>
      </c>
      <c r="BL99" s="1">
        <v>-8.933E-5</v>
      </c>
      <c r="BM99" s="1">
        <v>-3.4230000000000001E-6</v>
      </c>
      <c r="BN99" s="1">
        <v>1.0900000000000001E-4</v>
      </c>
      <c r="BO99" s="1">
        <v>2.185E-4</v>
      </c>
      <c r="BP99" s="1">
        <v>3.6269999999999998E-4</v>
      </c>
      <c r="BQ99" s="1">
        <v>5.0310000000000003E-4</v>
      </c>
      <c r="BR99" s="1">
        <v>6.8889999999999999E-4</v>
      </c>
      <c r="BS99" s="1">
        <v>8.7060000000000002E-4</v>
      </c>
      <c r="BT99" s="1">
        <v>1.1130000000000001E-3</v>
      </c>
      <c r="BU99" s="1">
        <v>1.351E-3</v>
      </c>
      <c r="BV99" s="1">
        <v>1.671E-3</v>
      </c>
      <c r="BW99" s="1">
        <v>1.9889999999999999E-3</v>
      </c>
      <c r="BX99" s="1">
        <v>2.4199999999999998E-3</v>
      </c>
      <c r="BY99" s="1">
        <v>2.856E-3</v>
      </c>
      <c r="BZ99" s="1">
        <v>3.4520000000000002E-3</v>
      </c>
      <c r="CA99" s="1">
        <v>4.0639999999999999E-3</v>
      </c>
      <c r="CB99" s="1">
        <v>4.9160000000000002E-3</v>
      </c>
      <c r="CC99" s="1">
        <v>5.8089999999999999E-3</v>
      </c>
      <c r="CD99" s="1">
        <v>7.0780000000000001E-3</v>
      </c>
      <c r="CE99" s="1">
        <v>8.4410000000000006E-3</v>
      </c>
      <c r="CF99" s="1">
        <v>1.044E-2</v>
      </c>
      <c r="CG99" s="1">
        <v>1.264E-2</v>
      </c>
      <c r="CH99" s="1">
        <v>1.601E-2</v>
      </c>
      <c r="CI99" s="1">
        <v>1.9859999999999999E-2</v>
      </c>
      <c r="CJ99" s="1">
        <v>2.6169999999999999E-2</v>
      </c>
      <c r="CK99" s="1">
        <v>3.372E-2</v>
      </c>
      <c r="CL99" s="1">
        <v>4.7390000000000002E-2</v>
      </c>
      <c r="CM99" s="1">
        <v>6.4839999999999995E-2</v>
      </c>
      <c r="CN99" s="1">
        <v>9.9110000000000004E-2</v>
      </c>
      <c r="CO99" s="1">
        <v>0.14230000000000001</v>
      </c>
      <c r="CP99" s="1">
        <v>0.22220000000000001</v>
      </c>
      <c r="CQ99" s="1">
        <v>0.30520000000000003</v>
      </c>
      <c r="CR99" s="1">
        <v>0.44</v>
      </c>
      <c r="CS99" s="1">
        <v>0.54910000000000003</v>
      </c>
      <c r="CT99" s="1">
        <v>0.7792</v>
      </c>
      <c r="CU99" s="1">
        <v>1.1890000000000001</v>
      </c>
      <c r="CV99" s="1">
        <v>1.385</v>
      </c>
      <c r="CW99" s="1">
        <v>1.5820000000000001</v>
      </c>
      <c r="CX99" s="1">
        <v>1.7410000000000001</v>
      </c>
      <c r="CY99" s="1">
        <v>1.87</v>
      </c>
      <c r="CZ99" s="1">
        <v>1.9930000000000001</v>
      </c>
      <c r="DA99" s="1">
        <v>2.0819999999999999</v>
      </c>
      <c r="DB99" s="1">
        <v>2.1779999999999999</v>
      </c>
      <c r="DC99" s="1">
        <v>2.2450000000000001</v>
      </c>
      <c r="DD99" s="1">
        <v>2.3210000000000002</v>
      </c>
      <c r="DE99" s="1">
        <v>2.3719999999999999</v>
      </c>
      <c r="DF99" s="1">
        <v>2.4340000000000002</v>
      </c>
      <c r="DG99" s="1">
        <v>2.4750000000000001</v>
      </c>
      <c r="DH99" s="1">
        <v>2.5249999999999999</v>
      </c>
      <c r="DI99" s="1">
        <v>2.5590000000000002</v>
      </c>
      <c r="DJ99" s="1">
        <v>2.5990000000000002</v>
      </c>
      <c r="DK99" s="1">
        <v>2.6280000000000001</v>
      </c>
      <c r="DL99" s="1">
        <v>2.6619999999999999</v>
      </c>
      <c r="DM99" s="1">
        <v>2.6869999999999998</v>
      </c>
      <c r="DN99" s="1">
        <v>2.7149999999999999</v>
      </c>
      <c r="DO99" s="1">
        <v>2.7370000000000001</v>
      </c>
      <c r="DP99" s="1">
        <v>2.7610000000000001</v>
      </c>
      <c r="DQ99" s="1">
        <v>2.7789999999999999</v>
      </c>
      <c r="DR99" s="1">
        <v>2.8</v>
      </c>
      <c r="DS99" s="1">
        <v>2.8170000000000002</v>
      </c>
      <c r="DT99" s="1">
        <v>2.835</v>
      </c>
      <c r="DU99" s="1">
        <v>2.8490000000000002</v>
      </c>
      <c r="DV99" s="1">
        <v>2.8650000000000002</v>
      </c>
      <c r="DW99" s="1">
        <v>2.8780000000000001</v>
      </c>
      <c r="DX99" s="1">
        <v>2.8919999999999999</v>
      </c>
      <c r="DY99" s="1">
        <v>2.8940000000000001</v>
      </c>
      <c r="DZ99" s="1">
        <v>2.895</v>
      </c>
      <c r="EA99" s="1">
        <v>2.8969999999999998</v>
      </c>
      <c r="EB99" s="1">
        <v>2.8980000000000001</v>
      </c>
      <c r="EC99" s="1">
        <v>2.899</v>
      </c>
    </row>
    <row r="100" spans="1:133" x14ac:dyDescent="0.25">
      <c r="A100" s="1">
        <v>876</v>
      </c>
      <c r="B100" s="1">
        <v>33</v>
      </c>
      <c r="C100" s="1">
        <v>-1.8870000000000001E-6</v>
      </c>
      <c r="D100" s="1">
        <v>-1.0879999999999999E-5</v>
      </c>
      <c r="E100" s="1">
        <v>-1.7350000000000002E-5</v>
      </c>
      <c r="F100" s="1">
        <v>-3.029E-5</v>
      </c>
      <c r="G100" s="1">
        <v>-4.2519999999999999E-5</v>
      </c>
      <c r="H100" s="1">
        <v>-5.7120000000000002E-5</v>
      </c>
      <c r="I100" s="1">
        <v>-7.1539999999999996E-5</v>
      </c>
      <c r="J100" s="1">
        <v>-8.6799999999999996E-5</v>
      </c>
      <c r="K100" s="1">
        <v>-1.042E-4</v>
      </c>
      <c r="L100" s="1">
        <v>-1.208E-4</v>
      </c>
      <c r="M100" s="1">
        <v>-1.3789999999999999E-4</v>
      </c>
      <c r="N100" s="1">
        <v>-1.5699999999999999E-4</v>
      </c>
      <c r="O100" s="1">
        <v>-1.75E-4</v>
      </c>
      <c r="P100" s="1">
        <v>-1.9349999999999999E-4</v>
      </c>
      <c r="Q100" s="1">
        <v>-2.1220000000000001E-4</v>
      </c>
      <c r="R100" s="1">
        <v>-2.3130000000000001E-4</v>
      </c>
      <c r="S100" s="1">
        <v>-2.5179999999999999E-4</v>
      </c>
      <c r="T100" s="1">
        <v>-2.7010000000000001E-4</v>
      </c>
      <c r="U100" s="1">
        <v>-2.9080000000000002E-4</v>
      </c>
      <c r="V100" s="1">
        <v>-3.1060000000000001E-4</v>
      </c>
      <c r="W100" s="1">
        <v>-3.301E-4</v>
      </c>
      <c r="X100" s="1">
        <v>-3.4979999999999999E-4</v>
      </c>
      <c r="Y100" s="1">
        <v>-3.6919999999999998E-4</v>
      </c>
      <c r="Z100" s="1">
        <v>-3.8870000000000002E-4</v>
      </c>
      <c r="AA100" s="1">
        <v>-4.0769999999999999E-4</v>
      </c>
      <c r="AB100" s="1">
        <v>-4.2939999999999997E-4</v>
      </c>
      <c r="AC100" s="1">
        <v>-4.4529999999999998E-4</v>
      </c>
      <c r="AD100" s="1">
        <v>-4.6660000000000001E-4</v>
      </c>
      <c r="AE100" s="1">
        <v>-4.817E-4</v>
      </c>
      <c r="AF100" s="1">
        <v>-5.0199999999999995E-4</v>
      </c>
      <c r="AG100" s="1">
        <v>-5.1610000000000002E-4</v>
      </c>
      <c r="AH100" s="1">
        <v>-5.354E-4</v>
      </c>
      <c r="AI100" s="1">
        <v>-5.4819999999999999E-4</v>
      </c>
      <c r="AJ100" s="1">
        <v>-5.6610000000000005E-4</v>
      </c>
      <c r="AK100" s="1">
        <v>-5.7740000000000005E-4</v>
      </c>
      <c r="AL100" s="1">
        <v>-5.9360000000000001E-4</v>
      </c>
      <c r="AM100" s="1">
        <v>-6.0309999999999997E-4</v>
      </c>
      <c r="AN100" s="1">
        <v>-6.1740000000000005E-4</v>
      </c>
      <c r="AO100" s="1">
        <v>-6.2489999999999996E-4</v>
      </c>
      <c r="AP100" s="1">
        <v>-6.3699999999999998E-4</v>
      </c>
      <c r="AQ100" s="1">
        <v>-6.4190000000000004E-4</v>
      </c>
      <c r="AR100" s="1">
        <v>-6.512E-4</v>
      </c>
      <c r="AS100" s="1">
        <v>-6.5320000000000005E-4</v>
      </c>
      <c r="AT100" s="1">
        <v>-6.5930000000000003E-4</v>
      </c>
      <c r="AU100" s="1">
        <v>-6.5769999999999999E-4</v>
      </c>
      <c r="AV100" s="1">
        <v>-6.5990000000000005E-4</v>
      </c>
      <c r="AW100" s="1">
        <v>-6.5419999999999996E-4</v>
      </c>
      <c r="AX100" s="1">
        <v>-6.5189999999999996E-4</v>
      </c>
      <c r="AY100" s="1">
        <v>-6.4119999999999997E-4</v>
      </c>
      <c r="AZ100" s="1">
        <v>-6.3369999999999995E-4</v>
      </c>
      <c r="BA100" s="1">
        <v>-6.1720000000000004E-4</v>
      </c>
      <c r="BB100" s="1">
        <v>-6.0349999999999998E-4</v>
      </c>
      <c r="BC100" s="1">
        <v>-5.8E-4</v>
      </c>
      <c r="BD100" s="1">
        <v>-5.5900000000000004E-4</v>
      </c>
      <c r="BE100" s="1">
        <v>-5.2729999999999997E-4</v>
      </c>
      <c r="BF100" s="1">
        <v>-4.975E-4</v>
      </c>
      <c r="BG100" s="1">
        <v>-4.5580000000000002E-4</v>
      </c>
      <c r="BH100" s="1">
        <v>-4.1570000000000002E-4</v>
      </c>
      <c r="BI100" s="1">
        <v>-3.6180000000000001E-4</v>
      </c>
      <c r="BJ100" s="1">
        <v>-3.0899999999999998E-4</v>
      </c>
      <c r="BK100" s="1">
        <v>-2.4020000000000001E-4</v>
      </c>
      <c r="BL100" s="1">
        <v>-1.717E-4</v>
      </c>
      <c r="BM100" s="1">
        <v>-8.4389999999999997E-5</v>
      </c>
      <c r="BN100" s="1">
        <v>3.6629999999999999E-6</v>
      </c>
      <c r="BO100" s="1">
        <v>1.145E-4</v>
      </c>
      <c r="BP100" s="1">
        <v>2.276E-4</v>
      </c>
      <c r="BQ100" s="1">
        <v>3.6870000000000002E-4</v>
      </c>
      <c r="BR100" s="1">
        <v>5.1449999999999998E-4</v>
      </c>
      <c r="BS100" s="1">
        <v>6.9530000000000004E-4</v>
      </c>
      <c r="BT100" s="1">
        <v>8.8489999999999999E-4</v>
      </c>
      <c r="BU100" s="1">
        <v>1.119E-3</v>
      </c>
      <c r="BV100" s="1">
        <v>1.369E-3</v>
      </c>
      <c r="BW100" s="1">
        <v>1.6770000000000001E-3</v>
      </c>
      <c r="BX100" s="1">
        <v>2.0119999999999999E-3</v>
      </c>
      <c r="BY100" s="1">
        <v>2.4250000000000001E-3</v>
      </c>
      <c r="BZ100" s="1">
        <v>2.8860000000000001E-3</v>
      </c>
      <c r="CA100" s="1">
        <v>3.4520000000000002E-3</v>
      </c>
      <c r="CB100" s="1">
        <v>4.1060000000000003E-3</v>
      </c>
      <c r="CC100" s="1">
        <v>4.9069999999999999E-3</v>
      </c>
      <c r="CD100" s="1">
        <v>5.8710000000000004E-3</v>
      </c>
      <c r="CE100" s="1">
        <v>7.0489999999999997E-3</v>
      </c>
      <c r="CF100" s="1">
        <v>8.5400000000000007E-3</v>
      </c>
      <c r="CG100" s="1">
        <v>1.0359999999999999E-2</v>
      </c>
      <c r="CH100" s="1">
        <v>1.282E-2</v>
      </c>
      <c r="CI100" s="1">
        <v>1.583E-2</v>
      </c>
      <c r="CJ100" s="1">
        <v>2.0219999999999998E-2</v>
      </c>
      <c r="CK100" s="1">
        <v>2.571E-2</v>
      </c>
      <c r="CL100" s="1">
        <v>3.4569999999999997E-2</v>
      </c>
      <c r="CM100" s="1">
        <v>4.6080000000000003E-2</v>
      </c>
      <c r="CN100" s="1">
        <v>6.7379999999999995E-2</v>
      </c>
      <c r="CO100" s="1">
        <v>9.6000000000000002E-2</v>
      </c>
      <c r="CP100" s="1">
        <v>0.14849999999999999</v>
      </c>
      <c r="CQ100" s="1">
        <v>0.21379999999999999</v>
      </c>
      <c r="CR100" s="1">
        <v>0.31680000000000003</v>
      </c>
      <c r="CS100" s="1">
        <v>0.42680000000000001</v>
      </c>
      <c r="CT100" s="1">
        <v>0.5615</v>
      </c>
      <c r="CU100" s="1">
        <v>0.76639999999999997</v>
      </c>
      <c r="CV100" s="1">
        <v>1.1970000000000001</v>
      </c>
      <c r="CW100" s="1">
        <v>1.363</v>
      </c>
      <c r="CX100" s="1">
        <v>1.5980000000000001</v>
      </c>
      <c r="CY100" s="1">
        <v>1.7210000000000001</v>
      </c>
      <c r="CZ100" s="1">
        <v>1.8859999999999999</v>
      </c>
      <c r="DA100" s="1">
        <v>1.974</v>
      </c>
      <c r="DB100" s="1">
        <v>2.097</v>
      </c>
      <c r="DC100" s="1">
        <v>2.1629999999999998</v>
      </c>
      <c r="DD100" s="1">
        <v>2.2570000000000001</v>
      </c>
      <c r="DE100" s="1">
        <v>2.3079999999999998</v>
      </c>
      <c r="DF100" s="1">
        <v>2.3820000000000001</v>
      </c>
      <c r="DG100" s="1">
        <v>2.4239999999999999</v>
      </c>
      <c r="DH100" s="1">
        <v>2.4820000000000002</v>
      </c>
      <c r="DI100" s="1">
        <v>2.5169999999999999</v>
      </c>
      <c r="DJ100" s="1">
        <v>2.5640000000000001</v>
      </c>
      <c r="DK100" s="1">
        <v>2.5939999999999999</v>
      </c>
      <c r="DL100" s="1">
        <v>2.6320000000000001</v>
      </c>
      <c r="DM100" s="1">
        <v>2.6579999999999999</v>
      </c>
      <c r="DN100" s="1">
        <v>2.6890000000000001</v>
      </c>
      <c r="DO100" s="1">
        <v>2.7120000000000002</v>
      </c>
      <c r="DP100" s="1">
        <v>2.738</v>
      </c>
      <c r="DQ100" s="1">
        <v>2.758</v>
      </c>
      <c r="DR100" s="1">
        <v>2.7810000000000001</v>
      </c>
      <c r="DS100" s="1">
        <v>2.798</v>
      </c>
      <c r="DT100" s="1">
        <v>2.8170000000000002</v>
      </c>
      <c r="DU100" s="1">
        <v>2.8330000000000002</v>
      </c>
      <c r="DV100" s="1">
        <v>2.85</v>
      </c>
      <c r="DW100" s="1">
        <v>2.863</v>
      </c>
      <c r="DX100" s="1">
        <v>2.8780000000000001</v>
      </c>
      <c r="DY100" s="1">
        <v>2.88</v>
      </c>
      <c r="DZ100" s="1">
        <v>2.8820000000000001</v>
      </c>
      <c r="EA100" s="1">
        <v>2.883</v>
      </c>
      <c r="EB100" s="1">
        <v>2.8839999999999999</v>
      </c>
      <c r="EC100" s="1">
        <v>2.8849999999999998</v>
      </c>
    </row>
    <row r="101" spans="1:133" x14ac:dyDescent="0.25">
      <c r="A101" s="1">
        <v>877</v>
      </c>
      <c r="B101" s="1">
        <v>33.33</v>
      </c>
      <c r="C101" s="1">
        <v>-2.2520000000000002E-6</v>
      </c>
      <c r="D101" s="1">
        <v>-1.1199999999999999E-5</v>
      </c>
      <c r="E101" s="1">
        <v>-1.755E-5</v>
      </c>
      <c r="F101" s="1">
        <v>-3.0159999999999999E-5</v>
      </c>
      <c r="G101" s="1">
        <v>-4.2129999999999998E-5</v>
      </c>
      <c r="H101" s="1">
        <v>-5.6350000000000001E-5</v>
      </c>
      <c r="I101" s="1">
        <v>-7.0439999999999996E-5</v>
      </c>
      <c r="J101" s="1">
        <v>-8.5279999999999997E-5</v>
      </c>
      <c r="K101" s="1">
        <v>-1.0230000000000001E-4</v>
      </c>
      <c r="L101" s="1">
        <v>-1.1849999999999999E-4</v>
      </c>
      <c r="M101" s="1">
        <v>-1.3520000000000001E-4</v>
      </c>
      <c r="N101" s="1">
        <v>-1.537E-4</v>
      </c>
      <c r="O101" s="1">
        <v>-1.7139999999999999E-4</v>
      </c>
      <c r="P101" s="1">
        <v>-1.894E-4</v>
      </c>
      <c r="Q101" s="1">
        <v>-2.0780000000000001E-4</v>
      </c>
      <c r="R101" s="1">
        <v>-2.264E-4</v>
      </c>
      <c r="S101" s="1">
        <v>-2.4659999999999998E-4</v>
      </c>
      <c r="T101" s="1">
        <v>-2.6439999999999998E-4</v>
      </c>
      <c r="U101" s="1">
        <v>-2.8489999999999999E-4</v>
      </c>
      <c r="V101" s="1">
        <v>-3.0420000000000002E-4</v>
      </c>
      <c r="W101" s="1">
        <v>-3.235E-4</v>
      </c>
      <c r="X101" s="1">
        <v>-3.4279999999999998E-4</v>
      </c>
      <c r="Y101" s="1">
        <v>-3.6210000000000002E-4</v>
      </c>
      <c r="Z101" s="1">
        <v>-3.8109999999999999E-4</v>
      </c>
      <c r="AA101" s="1">
        <v>-4.0020000000000002E-4</v>
      </c>
      <c r="AB101" s="1">
        <v>-4.215E-4</v>
      </c>
      <c r="AC101" s="1">
        <v>-4.3750000000000001E-4</v>
      </c>
      <c r="AD101" s="1">
        <v>-4.5839999999999998E-4</v>
      </c>
      <c r="AE101" s="1">
        <v>-4.7380000000000002E-4</v>
      </c>
      <c r="AF101" s="1">
        <v>-4.9390000000000002E-4</v>
      </c>
      <c r="AG101" s="1">
        <v>-5.084E-4</v>
      </c>
      <c r="AH101" s="1">
        <v>-5.2740000000000003E-4</v>
      </c>
      <c r="AI101" s="1">
        <v>-5.4089999999999997E-4</v>
      </c>
      <c r="AJ101" s="1">
        <v>-5.5860000000000003E-4</v>
      </c>
      <c r="AK101" s="1">
        <v>-5.708E-4</v>
      </c>
      <c r="AL101" s="1">
        <v>-5.8690000000000001E-4</v>
      </c>
      <c r="AM101" s="1">
        <v>-5.9750000000000005E-4</v>
      </c>
      <c r="AN101" s="1">
        <v>-6.1180000000000002E-4</v>
      </c>
      <c r="AO101" s="1">
        <v>-6.2069999999999996E-4</v>
      </c>
      <c r="AP101" s="1">
        <v>-6.3279999999999999E-4</v>
      </c>
      <c r="AQ101" s="1">
        <v>-6.3960000000000004E-4</v>
      </c>
      <c r="AR101" s="1">
        <v>-6.489E-4</v>
      </c>
      <c r="AS101" s="1">
        <v>-6.5320000000000005E-4</v>
      </c>
      <c r="AT101" s="1">
        <v>-6.5930000000000003E-4</v>
      </c>
      <c r="AU101" s="1">
        <v>-6.6060000000000001E-4</v>
      </c>
      <c r="AV101" s="1">
        <v>-6.6290000000000001E-4</v>
      </c>
      <c r="AW101" s="1">
        <v>-6.6060000000000001E-4</v>
      </c>
      <c r="AX101" s="1">
        <v>-6.5839999999999996E-4</v>
      </c>
      <c r="AY101" s="1">
        <v>-6.5209999999999997E-4</v>
      </c>
      <c r="AZ101" s="1">
        <v>-6.4459999999999995E-4</v>
      </c>
      <c r="BA101" s="1">
        <v>-6.3330000000000005E-4</v>
      </c>
      <c r="BB101" s="1">
        <v>-6.1959999999999999E-4</v>
      </c>
      <c r="BC101" s="1">
        <v>-6.0269999999999996E-4</v>
      </c>
      <c r="BD101" s="1">
        <v>-5.8149999999999999E-4</v>
      </c>
      <c r="BE101" s="1">
        <v>-5.5780000000000001E-4</v>
      </c>
      <c r="BF101" s="1">
        <v>-5.2789999999999998E-4</v>
      </c>
      <c r="BG101" s="1">
        <v>-4.9609999999999997E-4</v>
      </c>
      <c r="BH101" s="1">
        <v>-4.5550000000000001E-4</v>
      </c>
      <c r="BI101" s="1">
        <v>-4.1399999999999998E-4</v>
      </c>
      <c r="BJ101" s="1">
        <v>-3.6059999999999998E-4</v>
      </c>
      <c r="BK101" s="1">
        <v>-3.0719999999999999E-4</v>
      </c>
      <c r="BL101" s="1">
        <v>-2.3819999999999999E-4</v>
      </c>
      <c r="BM101" s="1">
        <v>-1.7009999999999999E-4</v>
      </c>
      <c r="BN101" s="1">
        <v>-8.1470000000000004E-5</v>
      </c>
      <c r="BO101" s="1">
        <v>5.0880000000000002E-6</v>
      </c>
      <c r="BP101" s="1">
        <v>1.183E-4</v>
      </c>
      <c r="BQ101" s="1">
        <v>2.285E-4</v>
      </c>
      <c r="BR101" s="1">
        <v>3.7340000000000002E-4</v>
      </c>
      <c r="BS101" s="1">
        <v>5.1449999999999998E-4</v>
      </c>
      <c r="BT101" s="1">
        <v>7.0109999999999997E-4</v>
      </c>
      <c r="BU101" s="1">
        <v>8.8340000000000001E-4</v>
      </c>
      <c r="BV101" s="1">
        <v>1.126E-3</v>
      </c>
      <c r="BW101" s="1">
        <v>1.3649999999999999E-3</v>
      </c>
      <c r="BX101" s="1">
        <v>1.686E-3</v>
      </c>
      <c r="BY101" s="1">
        <v>2.0049999999999998E-3</v>
      </c>
      <c r="BZ101" s="1">
        <v>2.4359999999999998E-3</v>
      </c>
      <c r="CA101" s="1">
        <v>2.872E-3</v>
      </c>
      <c r="CB101" s="1">
        <v>3.4689999999999999E-3</v>
      </c>
      <c r="CC101" s="1">
        <v>4.0819999999999997E-3</v>
      </c>
      <c r="CD101" s="1">
        <v>4.934E-3</v>
      </c>
      <c r="CE101" s="1">
        <v>5.8279999999999998E-3</v>
      </c>
      <c r="CF101" s="1">
        <v>7.0959999999999999E-3</v>
      </c>
      <c r="CG101" s="1">
        <v>8.4589999999999995E-3</v>
      </c>
      <c r="CH101" s="1">
        <v>1.0449999999999999E-2</v>
      </c>
      <c r="CI101" s="1">
        <v>1.2659999999999999E-2</v>
      </c>
      <c r="CJ101" s="1">
        <v>1.6029999999999999E-2</v>
      </c>
      <c r="CK101" s="1">
        <v>1.9879999999999998E-2</v>
      </c>
      <c r="CL101" s="1">
        <v>2.6179999999999998E-2</v>
      </c>
      <c r="CM101" s="1">
        <v>3.3730000000000003E-2</v>
      </c>
      <c r="CN101" s="1">
        <v>4.7410000000000001E-2</v>
      </c>
      <c r="CO101" s="1">
        <v>6.4860000000000001E-2</v>
      </c>
      <c r="CP101" s="1">
        <v>9.9140000000000006E-2</v>
      </c>
      <c r="CQ101" s="1">
        <v>0.14230000000000001</v>
      </c>
      <c r="CR101" s="1">
        <v>0.22220000000000001</v>
      </c>
      <c r="CS101" s="1">
        <v>0.30530000000000002</v>
      </c>
      <c r="CT101" s="1">
        <v>0.44009999999999999</v>
      </c>
      <c r="CU101" s="1">
        <v>0.54920000000000002</v>
      </c>
      <c r="CV101" s="1">
        <v>0.77929999999999999</v>
      </c>
      <c r="CW101" s="1">
        <v>1.1890000000000001</v>
      </c>
      <c r="CX101" s="1">
        <v>1.385</v>
      </c>
      <c r="CY101" s="1">
        <v>1.5820000000000001</v>
      </c>
      <c r="CZ101" s="1">
        <v>1.7410000000000001</v>
      </c>
      <c r="DA101" s="1">
        <v>1.87</v>
      </c>
      <c r="DB101" s="1">
        <v>1.9930000000000001</v>
      </c>
      <c r="DC101" s="1">
        <v>2.0819999999999999</v>
      </c>
      <c r="DD101" s="1">
        <v>2.1779999999999999</v>
      </c>
      <c r="DE101" s="1">
        <v>2.2450000000000001</v>
      </c>
      <c r="DF101" s="1">
        <v>2.3210000000000002</v>
      </c>
      <c r="DG101" s="1">
        <v>2.3719999999999999</v>
      </c>
      <c r="DH101" s="1">
        <v>2.4340000000000002</v>
      </c>
      <c r="DI101" s="1">
        <v>2.4750000000000001</v>
      </c>
      <c r="DJ101" s="1">
        <v>2.5249999999999999</v>
      </c>
      <c r="DK101" s="1">
        <v>2.5590000000000002</v>
      </c>
      <c r="DL101" s="1">
        <v>2.5990000000000002</v>
      </c>
      <c r="DM101" s="1">
        <v>2.6280000000000001</v>
      </c>
      <c r="DN101" s="1">
        <v>2.6619999999999999</v>
      </c>
      <c r="DO101" s="1">
        <v>2.6869999999999998</v>
      </c>
      <c r="DP101" s="1">
        <v>2.7149999999999999</v>
      </c>
      <c r="DQ101" s="1">
        <v>2.7370000000000001</v>
      </c>
      <c r="DR101" s="1">
        <v>2.7610000000000001</v>
      </c>
      <c r="DS101" s="1">
        <v>2.7789999999999999</v>
      </c>
      <c r="DT101" s="1">
        <v>2.8</v>
      </c>
      <c r="DU101" s="1">
        <v>2.8170000000000002</v>
      </c>
      <c r="DV101" s="1">
        <v>2.835</v>
      </c>
      <c r="DW101" s="1">
        <v>2.8490000000000002</v>
      </c>
      <c r="DX101" s="1">
        <v>2.8650000000000002</v>
      </c>
      <c r="DY101" s="1">
        <v>2.867</v>
      </c>
      <c r="DZ101" s="1">
        <v>2.8690000000000002</v>
      </c>
      <c r="EA101" s="1">
        <v>2.87</v>
      </c>
      <c r="EB101" s="1">
        <v>2.871</v>
      </c>
      <c r="EC101" s="1">
        <v>2.8719999999999999</v>
      </c>
    </row>
    <row r="102" spans="1:133" x14ac:dyDescent="0.25">
      <c r="A102" s="1">
        <v>878</v>
      </c>
      <c r="B102" s="1">
        <v>33.67</v>
      </c>
      <c r="C102" s="1">
        <v>-2.5620000000000002E-6</v>
      </c>
      <c r="D102" s="1">
        <v>-1.149E-5</v>
      </c>
      <c r="E102" s="1">
        <v>-1.766E-5</v>
      </c>
      <c r="F102" s="1">
        <v>-2.9989999999999999E-5</v>
      </c>
      <c r="G102" s="1">
        <v>-4.163E-5</v>
      </c>
      <c r="H102" s="1">
        <v>-5.5529999999999999E-5</v>
      </c>
      <c r="I102" s="1">
        <v>-6.923E-5</v>
      </c>
      <c r="J102" s="1">
        <v>-8.373E-5</v>
      </c>
      <c r="K102" s="1">
        <v>-1.002E-4</v>
      </c>
      <c r="L102" s="1">
        <v>-1.161E-4</v>
      </c>
      <c r="M102" s="1">
        <v>-1.3239999999999999E-4</v>
      </c>
      <c r="N102" s="1">
        <v>-1.505E-4</v>
      </c>
      <c r="O102" s="1">
        <v>-1.6770000000000001E-4</v>
      </c>
      <c r="P102" s="1">
        <v>-1.853E-4</v>
      </c>
      <c r="Q102" s="1">
        <v>-2.0320000000000001E-4</v>
      </c>
      <c r="R102" s="1">
        <v>-2.2139999999999999E-4</v>
      </c>
      <c r="S102" s="1">
        <v>-2.4110000000000001E-4</v>
      </c>
      <c r="T102" s="1">
        <v>-2.586E-4</v>
      </c>
      <c r="U102" s="1">
        <v>-2.786E-4</v>
      </c>
      <c r="V102" s="1">
        <v>-2.9770000000000003E-4</v>
      </c>
      <c r="W102" s="1">
        <v>-3.166E-4</v>
      </c>
      <c r="X102" s="1">
        <v>-3.3560000000000003E-4</v>
      </c>
      <c r="Y102" s="1">
        <v>-3.545E-4</v>
      </c>
      <c r="Z102" s="1">
        <v>-3.7350000000000003E-4</v>
      </c>
      <c r="AA102" s="1">
        <v>-3.9209999999999999E-4</v>
      </c>
      <c r="AB102" s="1">
        <v>-4.1330000000000002E-4</v>
      </c>
      <c r="AC102" s="1">
        <v>-4.2910000000000002E-4</v>
      </c>
      <c r="AD102" s="1">
        <v>-4.4999999999999999E-4</v>
      </c>
      <c r="AE102" s="1">
        <v>-4.6519999999999998E-4</v>
      </c>
      <c r="AF102" s="1">
        <v>-4.8539999999999998E-4</v>
      </c>
      <c r="AG102" s="1">
        <v>-4.9980000000000001E-4</v>
      </c>
      <c r="AH102" s="1">
        <v>-5.1909999999999999E-4</v>
      </c>
      <c r="AI102" s="1">
        <v>-5.3249999999999999E-4</v>
      </c>
      <c r="AJ102" s="1">
        <v>-5.507E-4</v>
      </c>
      <c r="AK102" s="1">
        <v>-5.6280000000000002E-4</v>
      </c>
      <c r="AL102" s="1">
        <v>-5.7970000000000005E-4</v>
      </c>
      <c r="AM102" s="1">
        <v>-5.9029999999999998E-4</v>
      </c>
      <c r="AN102" s="1">
        <v>-6.0559999999999998E-4</v>
      </c>
      <c r="AO102" s="1">
        <v>-6.1450000000000003E-4</v>
      </c>
      <c r="AP102" s="1">
        <v>-6.2799999999999998E-4</v>
      </c>
      <c r="AQ102" s="1">
        <v>-6.3480000000000003E-4</v>
      </c>
      <c r="AR102" s="1">
        <v>-6.4590000000000003E-4</v>
      </c>
      <c r="AS102" s="1">
        <v>-6.5019999999999998E-4</v>
      </c>
      <c r="AT102" s="1">
        <v>-6.5850000000000001E-4</v>
      </c>
      <c r="AU102" s="1">
        <v>-6.5979999999999999E-4</v>
      </c>
      <c r="AV102" s="1">
        <v>-6.6489999999999995E-4</v>
      </c>
      <c r="AW102" s="1">
        <v>-6.6270000000000001E-4</v>
      </c>
      <c r="AX102" s="1">
        <v>-6.6399999999999999E-4</v>
      </c>
      <c r="AY102" s="1">
        <v>-6.5749999999999999E-4</v>
      </c>
      <c r="AZ102" s="1">
        <v>-6.5439999999999997E-4</v>
      </c>
      <c r="BA102" s="1">
        <v>-6.4300000000000002E-4</v>
      </c>
      <c r="BB102" s="1">
        <v>-6.3460000000000003E-4</v>
      </c>
      <c r="BC102" s="1">
        <v>-6.1740000000000005E-4</v>
      </c>
      <c r="BD102" s="1">
        <v>-6.0280000000000002E-4</v>
      </c>
      <c r="BE102" s="1">
        <v>-5.7859999999999997E-4</v>
      </c>
      <c r="BF102" s="1">
        <v>-5.5679999999999998E-4</v>
      </c>
      <c r="BG102" s="1">
        <v>-5.243E-4</v>
      </c>
      <c r="BH102" s="1">
        <v>-4.9379999999999997E-4</v>
      </c>
      <c r="BI102" s="1">
        <v>-4.5140000000000002E-4</v>
      </c>
      <c r="BJ102" s="1">
        <v>-4.104E-4</v>
      </c>
      <c r="BK102" s="1">
        <v>-3.5579999999999997E-4</v>
      </c>
      <c r="BL102" s="1">
        <v>-3.0219999999999997E-4</v>
      </c>
      <c r="BM102" s="1">
        <v>-2.3269999999999999E-4</v>
      </c>
      <c r="BN102" s="1">
        <v>-1.6339999999999999E-4</v>
      </c>
      <c r="BO102" s="1">
        <v>-7.5430000000000001E-5</v>
      </c>
      <c r="BP102" s="1">
        <v>1.345E-5</v>
      </c>
      <c r="BQ102" s="1">
        <v>1.249E-4</v>
      </c>
      <c r="BR102" s="1">
        <v>2.388E-4</v>
      </c>
      <c r="BS102" s="1">
        <v>3.8059999999999998E-4</v>
      </c>
      <c r="BT102" s="1">
        <v>5.2709999999999996E-4</v>
      </c>
      <c r="BU102" s="1">
        <v>7.0859999999999999E-4</v>
      </c>
      <c r="BV102" s="1">
        <v>8.989E-4</v>
      </c>
      <c r="BW102" s="1">
        <v>1.134E-3</v>
      </c>
      <c r="BX102" s="1">
        <v>1.384E-3</v>
      </c>
      <c r="BY102" s="1">
        <v>1.6930000000000001E-3</v>
      </c>
      <c r="BZ102" s="1">
        <v>2.029E-3</v>
      </c>
      <c r="CA102" s="1">
        <v>2.4420000000000002E-3</v>
      </c>
      <c r="CB102" s="1">
        <v>2.9039999999999999E-3</v>
      </c>
      <c r="CC102" s="1">
        <v>3.47E-3</v>
      </c>
      <c r="CD102" s="1">
        <v>4.1250000000000002E-3</v>
      </c>
      <c r="CE102" s="1">
        <v>4.9259999999999998E-3</v>
      </c>
      <c r="CF102" s="1">
        <v>5.8910000000000004E-3</v>
      </c>
      <c r="CG102" s="1">
        <v>7.0679999999999996E-3</v>
      </c>
      <c r="CH102" s="1">
        <v>8.5599999999999999E-3</v>
      </c>
      <c r="CI102" s="1">
        <v>1.038E-2</v>
      </c>
      <c r="CJ102" s="1">
        <v>1.2840000000000001E-2</v>
      </c>
      <c r="CK102" s="1">
        <v>1.585E-2</v>
      </c>
      <c r="CL102" s="1">
        <v>2.0240000000000001E-2</v>
      </c>
      <c r="CM102" s="1">
        <v>2.5729999999999999E-2</v>
      </c>
      <c r="CN102" s="1">
        <v>3.4590000000000003E-2</v>
      </c>
      <c r="CO102" s="1">
        <v>4.6100000000000002E-2</v>
      </c>
      <c r="CP102" s="1">
        <v>6.7400000000000002E-2</v>
      </c>
      <c r="CQ102" s="1">
        <v>9.6030000000000004E-2</v>
      </c>
      <c r="CR102" s="1">
        <v>0.14860000000000001</v>
      </c>
      <c r="CS102" s="1">
        <v>0.21390000000000001</v>
      </c>
      <c r="CT102" s="1">
        <v>0.31690000000000002</v>
      </c>
      <c r="CU102" s="1">
        <v>0.4269</v>
      </c>
      <c r="CV102" s="1">
        <v>0.5615</v>
      </c>
      <c r="CW102" s="1">
        <v>0.76639999999999997</v>
      </c>
      <c r="CX102" s="1">
        <v>1.1970000000000001</v>
      </c>
      <c r="CY102" s="1">
        <v>1.363</v>
      </c>
      <c r="CZ102" s="1">
        <v>1.5980000000000001</v>
      </c>
      <c r="DA102" s="1">
        <v>1.7210000000000001</v>
      </c>
      <c r="DB102" s="1">
        <v>1.8859999999999999</v>
      </c>
      <c r="DC102" s="1">
        <v>1.974</v>
      </c>
      <c r="DD102" s="1">
        <v>2.097</v>
      </c>
      <c r="DE102" s="1">
        <v>2.1629999999999998</v>
      </c>
      <c r="DF102" s="1">
        <v>2.2570000000000001</v>
      </c>
      <c r="DG102" s="1">
        <v>2.3079999999999998</v>
      </c>
      <c r="DH102" s="1">
        <v>2.3820000000000001</v>
      </c>
      <c r="DI102" s="1">
        <v>2.4239999999999999</v>
      </c>
      <c r="DJ102" s="1">
        <v>2.4820000000000002</v>
      </c>
      <c r="DK102" s="1">
        <v>2.5169999999999999</v>
      </c>
      <c r="DL102" s="1">
        <v>2.5640000000000001</v>
      </c>
      <c r="DM102" s="1">
        <v>2.5939999999999999</v>
      </c>
      <c r="DN102" s="1">
        <v>2.6320000000000001</v>
      </c>
      <c r="DO102" s="1">
        <v>2.6579999999999999</v>
      </c>
      <c r="DP102" s="1">
        <v>2.6890000000000001</v>
      </c>
      <c r="DQ102" s="1">
        <v>2.7120000000000002</v>
      </c>
      <c r="DR102" s="1">
        <v>2.738</v>
      </c>
      <c r="DS102" s="1">
        <v>2.758</v>
      </c>
      <c r="DT102" s="1">
        <v>2.78</v>
      </c>
      <c r="DU102" s="1">
        <v>2.798</v>
      </c>
      <c r="DV102" s="1">
        <v>2.8170000000000002</v>
      </c>
      <c r="DW102" s="1">
        <v>2.8319999999999999</v>
      </c>
      <c r="DX102" s="1">
        <v>2.85</v>
      </c>
      <c r="DY102" s="1">
        <v>2.8519999999999999</v>
      </c>
      <c r="DZ102" s="1">
        <v>2.8530000000000002</v>
      </c>
      <c r="EA102" s="1">
        <v>2.855</v>
      </c>
      <c r="EB102" s="1">
        <v>2.8559999999999999</v>
      </c>
      <c r="EC102" s="1">
        <v>2.8570000000000002</v>
      </c>
    </row>
    <row r="103" spans="1:133" x14ac:dyDescent="0.25">
      <c r="A103" s="1">
        <v>879</v>
      </c>
      <c r="B103" s="1">
        <v>34</v>
      </c>
      <c r="C103" s="1">
        <v>-2.8499999999999998E-6</v>
      </c>
      <c r="D103" s="1">
        <v>-1.169E-5</v>
      </c>
      <c r="E103" s="1">
        <v>-1.7730000000000001E-5</v>
      </c>
      <c r="F103" s="1">
        <v>-2.9730000000000002E-5</v>
      </c>
      <c r="G103" s="1">
        <v>-4.1100000000000003E-5</v>
      </c>
      <c r="H103" s="1">
        <v>-5.4610000000000001E-5</v>
      </c>
      <c r="I103" s="1">
        <v>-6.7979999999999996E-5</v>
      </c>
      <c r="J103" s="1">
        <v>-8.2059999999999997E-5</v>
      </c>
      <c r="K103" s="1">
        <v>-9.8159999999999995E-5</v>
      </c>
      <c r="L103" s="1">
        <v>-1.136E-4</v>
      </c>
      <c r="M103" s="1">
        <v>-1.294E-4</v>
      </c>
      <c r="N103" s="1">
        <v>-1.471E-4</v>
      </c>
      <c r="O103" s="1">
        <v>-1.639E-4</v>
      </c>
      <c r="P103" s="1">
        <v>-1.8100000000000001E-4</v>
      </c>
      <c r="Q103" s="1">
        <v>-1.985E-4</v>
      </c>
      <c r="R103" s="1">
        <v>-2.163E-4</v>
      </c>
      <c r="S103" s="1">
        <v>-2.3560000000000001E-4</v>
      </c>
      <c r="T103" s="1">
        <v>-2.5270000000000002E-4</v>
      </c>
      <c r="U103" s="1">
        <v>-2.7230000000000001E-4</v>
      </c>
      <c r="V103" s="1">
        <v>-2.9090000000000002E-4</v>
      </c>
      <c r="W103" s="1">
        <v>-3.0959999999999999E-4</v>
      </c>
      <c r="X103" s="1">
        <v>-3.2820000000000001E-4</v>
      </c>
      <c r="Y103" s="1">
        <v>-3.4689999999999998E-4</v>
      </c>
      <c r="Z103" s="1">
        <v>-3.6539999999999999E-4</v>
      </c>
      <c r="AA103" s="1">
        <v>-3.8400000000000001E-4</v>
      </c>
      <c r="AB103" s="1">
        <v>-4.0479999999999997E-4</v>
      </c>
      <c r="AC103" s="1">
        <v>-4.2059999999999998E-4</v>
      </c>
      <c r="AD103" s="1">
        <v>-4.4119999999999999E-4</v>
      </c>
      <c r="AE103" s="1">
        <v>-4.5639999999999998E-4</v>
      </c>
      <c r="AF103" s="1">
        <v>-4.7639999999999998E-4</v>
      </c>
      <c r="AG103" s="1">
        <v>-4.9100000000000001E-4</v>
      </c>
      <c r="AH103" s="1">
        <v>-5.1020000000000004E-4</v>
      </c>
      <c r="AI103" s="1">
        <v>-5.239E-4</v>
      </c>
      <c r="AJ103" s="1">
        <v>-5.4199999999999995E-4</v>
      </c>
      <c r="AK103" s="1">
        <v>-5.5469999999999998E-4</v>
      </c>
      <c r="AL103" s="1">
        <v>-5.7149999999999996E-4</v>
      </c>
      <c r="AM103" s="1">
        <v>-5.8290000000000002E-4</v>
      </c>
      <c r="AN103" s="1">
        <v>-5.9820000000000001E-4</v>
      </c>
      <c r="AO103" s="1">
        <v>-6.0820000000000004E-4</v>
      </c>
      <c r="AP103" s="1">
        <v>-6.2169999999999999E-4</v>
      </c>
      <c r="AQ103" s="1">
        <v>-6.2989999999999997E-4</v>
      </c>
      <c r="AR103" s="1">
        <v>-6.4110000000000002E-4</v>
      </c>
      <c r="AS103" s="1">
        <v>-6.4709999999999995E-4</v>
      </c>
      <c r="AT103" s="1">
        <v>-6.556E-4</v>
      </c>
      <c r="AU103" s="1">
        <v>-6.5910000000000003E-4</v>
      </c>
      <c r="AV103" s="1">
        <v>-6.6439999999999999E-4</v>
      </c>
      <c r="AW103" s="1">
        <v>-6.6489999999999995E-4</v>
      </c>
      <c r="AX103" s="1">
        <v>-6.6640000000000004E-4</v>
      </c>
      <c r="AY103" s="1">
        <v>-6.6339999999999997E-4</v>
      </c>
      <c r="AZ103" s="1">
        <v>-6.6029999999999995E-4</v>
      </c>
      <c r="BA103" s="1">
        <v>-6.533E-4</v>
      </c>
      <c r="BB103" s="1">
        <v>-6.4490000000000001E-4</v>
      </c>
      <c r="BC103" s="1">
        <v>-6.3299999999999999E-4</v>
      </c>
      <c r="BD103" s="1">
        <v>-6.1839999999999996E-4</v>
      </c>
      <c r="BE103" s="1">
        <v>-6.0079999999999997E-4</v>
      </c>
      <c r="BF103" s="1">
        <v>-5.7879999999999997E-4</v>
      </c>
      <c r="BG103" s="1">
        <v>-5.5440000000000003E-4</v>
      </c>
      <c r="BH103" s="1">
        <v>-5.2360000000000004E-4</v>
      </c>
      <c r="BI103" s="1">
        <v>-4.9120000000000001E-4</v>
      </c>
      <c r="BJ103" s="1">
        <v>-4.4979999999999998E-4</v>
      </c>
      <c r="BK103" s="1">
        <v>-4.0759999999999999E-4</v>
      </c>
      <c r="BL103" s="1">
        <v>-3.5340000000000002E-4</v>
      </c>
      <c r="BM103" s="1">
        <v>-2.9930000000000001E-4</v>
      </c>
      <c r="BN103" s="1">
        <v>-2.2939999999999999E-4</v>
      </c>
      <c r="BO103" s="1">
        <v>-1.607E-4</v>
      </c>
      <c r="BP103" s="1">
        <v>-7.1240000000000002E-5</v>
      </c>
      <c r="BQ103" s="1">
        <v>1.596E-5</v>
      </c>
      <c r="BR103" s="1">
        <v>1.2999999999999999E-4</v>
      </c>
      <c r="BS103" s="1">
        <v>2.408E-4</v>
      </c>
      <c r="BT103" s="1">
        <v>3.8660000000000002E-4</v>
      </c>
      <c r="BU103" s="1">
        <v>5.2820000000000005E-4</v>
      </c>
      <c r="BV103" s="1">
        <v>7.157E-4</v>
      </c>
      <c r="BW103" s="1">
        <v>8.9860000000000005E-4</v>
      </c>
      <c r="BX103" s="1">
        <v>1.142E-3</v>
      </c>
      <c r="BY103" s="1">
        <v>1.382E-3</v>
      </c>
      <c r="BZ103" s="1">
        <v>1.7030000000000001E-3</v>
      </c>
      <c r="CA103" s="1">
        <v>2.0219999999999999E-3</v>
      </c>
      <c r="CB103" s="1">
        <v>2.4550000000000002E-3</v>
      </c>
      <c r="CC103" s="1">
        <v>2.8909999999999999E-3</v>
      </c>
      <c r="CD103" s="1">
        <v>3.4880000000000002E-3</v>
      </c>
      <c r="CE103" s="1">
        <v>4.1019999999999997E-3</v>
      </c>
      <c r="CF103" s="1">
        <v>4.9540000000000001E-3</v>
      </c>
      <c r="CG103" s="1">
        <v>5.8479999999999999E-3</v>
      </c>
      <c r="CH103" s="1">
        <v>7.1170000000000001E-3</v>
      </c>
      <c r="CI103" s="1">
        <v>8.4799999999999997E-3</v>
      </c>
      <c r="CJ103" s="1">
        <v>1.047E-2</v>
      </c>
      <c r="CK103" s="1">
        <v>1.268E-2</v>
      </c>
      <c r="CL103" s="1">
        <v>1.6049999999999998E-2</v>
      </c>
      <c r="CM103" s="1">
        <v>1.9900000000000001E-2</v>
      </c>
      <c r="CN103" s="1">
        <v>2.6200000000000001E-2</v>
      </c>
      <c r="CO103" s="1">
        <v>3.3750000000000002E-2</v>
      </c>
      <c r="CP103" s="1">
        <v>4.743E-2</v>
      </c>
      <c r="CQ103" s="1">
        <v>6.4879999999999993E-2</v>
      </c>
      <c r="CR103" s="1">
        <v>9.9169999999999994E-2</v>
      </c>
      <c r="CS103" s="1">
        <v>0.1424</v>
      </c>
      <c r="CT103" s="1">
        <v>0.2223</v>
      </c>
      <c r="CU103" s="1">
        <v>0.3054</v>
      </c>
      <c r="CV103" s="1">
        <v>0.44009999999999999</v>
      </c>
      <c r="CW103" s="1">
        <v>0.54920000000000002</v>
      </c>
      <c r="CX103" s="1">
        <v>0.77929999999999999</v>
      </c>
      <c r="CY103" s="1">
        <v>1.1890000000000001</v>
      </c>
      <c r="CZ103" s="1">
        <v>1.385</v>
      </c>
      <c r="DA103" s="1">
        <v>1.5820000000000001</v>
      </c>
      <c r="DB103" s="1">
        <v>1.7410000000000001</v>
      </c>
      <c r="DC103" s="1">
        <v>1.87</v>
      </c>
      <c r="DD103" s="1">
        <v>1.9930000000000001</v>
      </c>
      <c r="DE103" s="1">
        <v>2.0819999999999999</v>
      </c>
      <c r="DF103" s="1">
        <v>2.1779999999999999</v>
      </c>
      <c r="DG103" s="1">
        <v>2.2450000000000001</v>
      </c>
      <c r="DH103" s="1">
        <v>2.3210000000000002</v>
      </c>
      <c r="DI103" s="1">
        <v>2.3719999999999999</v>
      </c>
      <c r="DJ103" s="1">
        <v>2.4329999999999998</v>
      </c>
      <c r="DK103" s="1">
        <v>2.4750000000000001</v>
      </c>
      <c r="DL103" s="1">
        <v>2.524</v>
      </c>
      <c r="DM103" s="1">
        <v>2.5590000000000002</v>
      </c>
      <c r="DN103" s="1">
        <v>2.5990000000000002</v>
      </c>
      <c r="DO103" s="1">
        <v>2.6280000000000001</v>
      </c>
      <c r="DP103" s="1">
        <v>2.6619999999999999</v>
      </c>
      <c r="DQ103" s="1">
        <v>2.6869999999999998</v>
      </c>
      <c r="DR103" s="1">
        <v>2.7149999999999999</v>
      </c>
      <c r="DS103" s="1">
        <v>2.7370000000000001</v>
      </c>
      <c r="DT103" s="1">
        <v>2.7610000000000001</v>
      </c>
      <c r="DU103" s="1">
        <v>2.7789999999999999</v>
      </c>
      <c r="DV103" s="1">
        <v>2.8</v>
      </c>
      <c r="DW103" s="1">
        <v>2.8159999999999998</v>
      </c>
      <c r="DX103" s="1">
        <v>2.8340000000000001</v>
      </c>
      <c r="DY103" s="1">
        <v>2.8370000000000002</v>
      </c>
      <c r="DZ103" s="1">
        <v>2.839</v>
      </c>
      <c r="EA103" s="1">
        <v>2.84</v>
      </c>
      <c r="EB103" s="1">
        <v>2.8410000000000002</v>
      </c>
      <c r="EC103" s="1">
        <v>2.8420000000000001</v>
      </c>
    </row>
    <row r="104" spans="1:133" x14ac:dyDescent="0.25">
      <c r="A104" s="1">
        <v>880</v>
      </c>
      <c r="B104" s="1">
        <v>34.33</v>
      </c>
      <c r="C104" s="1">
        <v>-3.0900000000000001E-6</v>
      </c>
      <c r="D104" s="1">
        <v>-1.187E-5</v>
      </c>
      <c r="E104" s="1">
        <v>-1.7730000000000001E-5</v>
      </c>
      <c r="F104" s="1">
        <v>-2.9439999999999999E-5</v>
      </c>
      <c r="G104" s="1">
        <v>-4.0479999999999999E-5</v>
      </c>
      <c r="H104" s="1">
        <v>-5.3659999999999998E-5</v>
      </c>
      <c r="I104" s="1">
        <v>-6.6639999999999999E-5</v>
      </c>
      <c r="J104" s="1">
        <v>-8.0359999999999996E-5</v>
      </c>
      <c r="K104" s="1">
        <v>-9.5989999999999994E-5</v>
      </c>
      <c r="L104" s="1">
        <v>-1.11E-4</v>
      </c>
      <c r="M104" s="1">
        <v>-1.2640000000000001E-4</v>
      </c>
      <c r="N104" s="1">
        <v>-1.4359999999999999E-4</v>
      </c>
      <c r="O104" s="1">
        <v>-1.6000000000000001E-4</v>
      </c>
      <c r="P104" s="1">
        <v>-1.7670000000000001E-4</v>
      </c>
      <c r="Q104" s="1">
        <v>-1.9369999999999999E-4</v>
      </c>
      <c r="R104" s="1">
        <v>-2.1110000000000001E-4</v>
      </c>
      <c r="S104" s="1">
        <v>-2.299E-4</v>
      </c>
      <c r="T104" s="1">
        <v>-2.4669999999999998E-4</v>
      </c>
      <c r="U104" s="1">
        <v>-2.6580000000000001E-4</v>
      </c>
      <c r="V104" s="1">
        <v>-2.8410000000000002E-4</v>
      </c>
      <c r="W104" s="1">
        <v>-3.0229999999999998E-4</v>
      </c>
      <c r="X104" s="1">
        <v>-3.2069999999999999E-4</v>
      </c>
      <c r="Y104" s="1">
        <v>-3.389E-4</v>
      </c>
      <c r="Z104" s="1">
        <v>-3.5730000000000001E-4</v>
      </c>
      <c r="AA104" s="1">
        <v>-3.7550000000000002E-4</v>
      </c>
      <c r="AB104" s="1">
        <v>-3.9609999999999998E-4</v>
      </c>
      <c r="AC104" s="1">
        <v>-4.1159999999999998E-4</v>
      </c>
      <c r="AD104" s="1">
        <v>-4.3209999999999999E-4</v>
      </c>
      <c r="AE104" s="1">
        <v>-4.4710000000000003E-4</v>
      </c>
      <c r="AF104" s="1">
        <v>-4.6710000000000002E-4</v>
      </c>
      <c r="AG104" s="1">
        <v>-4.8149999999999999E-4</v>
      </c>
      <c r="AH104" s="1">
        <v>-5.0089999999999998E-4</v>
      </c>
      <c r="AI104" s="1">
        <v>-5.1449999999999998E-4</v>
      </c>
      <c r="AJ104" s="1">
        <v>-5.329E-4</v>
      </c>
      <c r="AK104" s="1">
        <v>-5.4549999999999998E-4</v>
      </c>
      <c r="AL104" s="1">
        <v>-5.6289999999999997E-4</v>
      </c>
      <c r="AM104" s="1">
        <v>-5.7419999999999997E-4</v>
      </c>
      <c r="AN104" s="1">
        <v>-5.9029999999999998E-4</v>
      </c>
      <c r="AO104" s="1">
        <v>-6.0030000000000001E-4</v>
      </c>
      <c r="AP104" s="1">
        <v>-6.1479999999999998E-4</v>
      </c>
      <c r="AQ104" s="1">
        <v>-6.2299999999999996E-4</v>
      </c>
      <c r="AR104" s="1">
        <v>-6.3560000000000005E-4</v>
      </c>
      <c r="AS104" s="1">
        <v>-6.4170000000000004E-4</v>
      </c>
      <c r="AT104" s="1">
        <v>-6.5200000000000002E-4</v>
      </c>
      <c r="AU104" s="1">
        <v>-6.5550000000000005E-4</v>
      </c>
      <c r="AV104" s="1">
        <v>-6.6299999999999996E-4</v>
      </c>
      <c r="AW104" s="1">
        <v>-6.6359999999999998E-4</v>
      </c>
      <c r="AX104" s="1">
        <v>-6.6790000000000003E-4</v>
      </c>
      <c r="AY104" s="1">
        <v>-6.6489999999999995E-4</v>
      </c>
      <c r="AZ104" s="1">
        <v>-6.6540000000000002E-4</v>
      </c>
      <c r="BA104" s="1">
        <v>-6.5819999999999995E-4</v>
      </c>
      <c r="BB104" s="1">
        <v>-6.5419999999999996E-4</v>
      </c>
      <c r="BC104" s="1">
        <v>-6.422E-4</v>
      </c>
      <c r="BD104" s="1">
        <v>-6.3290000000000004E-4</v>
      </c>
      <c r="BE104" s="1">
        <v>-6.1499999999999999E-4</v>
      </c>
      <c r="BF104" s="1">
        <v>-5.9960000000000005E-4</v>
      </c>
      <c r="BG104" s="1">
        <v>-5.7479999999999999E-4</v>
      </c>
      <c r="BH104" s="1">
        <v>-5.5210000000000003E-4</v>
      </c>
      <c r="BI104" s="1">
        <v>-5.1900000000000004E-4</v>
      </c>
      <c r="BJ104" s="1">
        <v>-4.8759999999999998E-4</v>
      </c>
      <c r="BK104" s="1">
        <v>-4.4450000000000002E-4</v>
      </c>
      <c r="BL104" s="1">
        <v>-4.0269999999999998E-4</v>
      </c>
      <c r="BM104" s="1">
        <v>-3.4749999999999999E-4</v>
      </c>
      <c r="BN104" s="1">
        <v>-2.9300000000000002E-4</v>
      </c>
      <c r="BO104" s="1">
        <v>-2.229E-4</v>
      </c>
      <c r="BP104" s="1">
        <v>-1.528E-4</v>
      </c>
      <c r="BQ104" s="1">
        <v>-6.4129999999999998E-5</v>
      </c>
      <c r="BR104" s="1">
        <v>2.5579999999999999E-5</v>
      </c>
      <c r="BS104" s="1">
        <v>1.3770000000000001E-4</v>
      </c>
      <c r="BT104" s="1">
        <v>2.5240000000000001E-4</v>
      </c>
      <c r="BU104" s="1">
        <v>3.948E-4</v>
      </c>
      <c r="BV104" s="1">
        <v>5.4219999999999995E-4</v>
      </c>
      <c r="BW104" s="1">
        <v>7.2429999999999999E-4</v>
      </c>
      <c r="BX104" s="1">
        <v>9.1529999999999997E-4</v>
      </c>
      <c r="BY104" s="1">
        <v>1.1509999999999999E-3</v>
      </c>
      <c r="BZ104" s="1">
        <v>1.402E-3</v>
      </c>
      <c r="CA104" s="1">
        <v>1.7110000000000001E-3</v>
      </c>
      <c r="CB104" s="1">
        <v>2.0479999999999999E-3</v>
      </c>
      <c r="CC104" s="1">
        <v>2.4610000000000001E-3</v>
      </c>
      <c r="CD104" s="1">
        <v>2.9239999999999999E-3</v>
      </c>
      <c r="CE104" s="1">
        <v>3.4910000000000002E-3</v>
      </c>
      <c r="CF104" s="1">
        <v>4.1460000000000004E-3</v>
      </c>
      <c r="CG104" s="1">
        <v>4.947E-3</v>
      </c>
      <c r="CH104" s="1">
        <v>5.9119999999999997E-3</v>
      </c>
      <c r="CI104" s="1">
        <v>7.0899999999999999E-3</v>
      </c>
      <c r="CJ104" s="1">
        <v>8.5819999999999994E-3</v>
      </c>
      <c r="CK104" s="1">
        <v>1.04E-2</v>
      </c>
      <c r="CL104" s="1">
        <v>1.286E-2</v>
      </c>
      <c r="CM104" s="1">
        <v>1.5869999999999999E-2</v>
      </c>
      <c r="CN104" s="1">
        <v>2.026E-2</v>
      </c>
      <c r="CO104" s="1">
        <v>2.5749999999999999E-2</v>
      </c>
      <c r="CP104" s="1">
        <v>3.4610000000000002E-2</v>
      </c>
      <c r="CQ104" s="1">
        <v>4.6120000000000001E-2</v>
      </c>
      <c r="CR104" s="1">
        <v>6.7419999999999994E-2</v>
      </c>
      <c r="CS104" s="1">
        <v>9.6060000000000006E-2</v>
      </c>
      <c r="CT104" s="1">
        <v>0.14860000000000001</v>
      </c>
      <c r="CU104" s="1">
        <v>0.21390000000000001</v>
      </c>
      <c r="CV104" s="1">
        <v>0.317</v>
      </c>
      <c r="CW104" s="1">
        <v>0.4269</v>
      </c>
      <c r="CX104" s="1">
        <v>0.56159999999999999</v>
      </c>
      <c r="CY104" s="1">
        <v>0.76649999999999996</v>
      </c>
      <c r="CZ104" s="1">
        <v>1.198</v>
      </c>
      <c r="DA104" s="1">
        <v>1.363</v>
      </c>
      <c r="DB104" s="1">
        <v>1.5980000000000001</v>
      </c>
      <c r="DC104" s="1">
        <v>1.7210000000000001</v>
      </c>
      <c r="DD104" s="1">
        <v>1.8859999999999999</v>
      </c>
      <c r="DE104" s="1">
        <v>1.974</v>
      </c>
      <c r="DF104" s="1">
        <v>2.097</v>
      </c>
      <c r="DG104" s="1">
        <v>2.1629999999999998</v>
      </c>
      <c r="DH104" s="1">
        <v>2.2570000000000001</v>
      </c>
      <c r="DI104" s="1">
        <v>2.3079999999999998</v>
      </c>
      <c r="DJ104" s="1">
        <v>2.3820000000000001</v>
      </c>
      <c r="DK104" s="1">
        <v>2.4239999999999999</v>
      </c>
      <c r="DL104" s="1">
        <v>2.4820000000000002</v>
      </c>
      <c r="DM104" s="1">
        <v>2.5169999999999999</v>
      </c>
      <c r="DN104" s="1">
        <v>2.5640000000000001</v>
      </c>
      <c r="DO104" s="1">
        <v>2.593</v>
      </c>
      <c r="DP104" s="1">
        <v>2.6320000000000001</v>
      </c>
      <c r="DQ104" s="1">
        <v>2.657</v>
      </c>
      <c r="DR104" s="1">
        <v>2.6890000000000001</v>
      </c>
      <c r="DS104" s="1">
        <v>2.7120000000000002</v>
      </c>
      <c r="DT104" s="1">
        <v>2.738</v>
      </c>
      <c r="DU104" s="1">
        <v>2.758</v>
      </c>
      <c r="DV104" s="1">
        <v>2.78</v>
      </c>
      <c r="DW104" s="1">
        <v>2.798</v>
      </c>
      <c r="DX104" s="1">
        <v>2.8170000000000002</v>
      </c>
      <c r="DY104" s="1">
        <v>2.819</v>
      </c>
      <c r="DZ104" s="1">
        <v>2.8210000000000002</v>
      </c>
      <c r="EA104" s="1">
        <v>2.823</v>
      </c>
      <c r="EB104" s="1">
        <v>2.8239999999999998</v>
      </c>
      <c r="EC104" s="1">
        <v>2.8250000000000002</v>
      </c>
    </row>
    <row r="105" spans="1:133" x14ac:dyDescent="0.25">
      <c r="A105" s="1">
        <v>881</v>
      </c>
      <c r="B105" s="1">
        <v>34.67</v>
      </c>
      <c r="C105" s="1">
        <v>-3.3110000000000001E-6</v>
      </c>
      <c r="D105" s="1">
        <v>-1.198E-5</v>
      </c>
      <c r="E105" s="1">
        <v>-1.77E-5</v>
      </c>
      <c r="F105" s="1">
        <v>-2.9079999999999999E-5</v>
      </c>
      <c r="G105" s="1">
        <v>-3.9839999999999998E-5</v>
      </c>
      <c r="H105" s="1">
        <v>-5.2630000000000003E-5</v>
      </c>
      <c r="I105" s="1">
        <v>-6.5270000000000004E-5</v>
      </c>
      <c r="J105" s="1">
        <v>-7.8579999999999996E-5</v>
      </c>
      <c r="K105" s="1">
        <v>-9.3800000000000003E-5</v>
      </c>
      <c r="L105" s="1">
        <v>-1.0840000000000001E-4</v>
      </c>
      <c r="M105" s="1">
        <v>-1.2339999999999999E-4</v>
      </c>
      <c r="N105" s="1">
        <v>-1.4009999999999999E-4</v>
      </c>
      <c r="O105" s="1">
        <v>-1.56E-4</v>
      </c>
      <c r="P105" s="1">
        <v>-1.7229999999999999E-4</v>
      </c>
      <c r="Q105" s="1">
        <v>-1.8890000000000001E-4</v>
      </c>
      <c r="R105" s="1">
        <v>-2.0579999999999999E-4</v>
      </c>
      <c r="S105" s="1">
        <v>-2.243E-4</v>
      </c>
      <c r="T105" s="1">
        <v>-2.4049999999999999E-4</v>
      </c>
      <c r="U105" s="1">
        <v>-2.5930000000000001E-4</v>
      </c>
      <c r="V105" s="1">
        <v>-2.7710000000000001E-4</v>
      </c>
      <c r="W105" s="1">
        <v>-2.9500000000000001E-4</v>
      </c>
      <c r="X105" s="1">
        <v>-3.1290000000000002E-4</v>
      </c>
      <c r="Y105" s="1">
        <v>-3.3100000000000002E-4</v>
      </c>
      <c r="Z105" s="1">
        <v>-3.4890000000000002E-4</v>
      </c>
      <c r="AA105" s="1">
        <v>-3.6689999999999997E-4</v>
      </c>
      <c r="AB105" s="1">
        <v>-3.8709999999999998E-4</v>
      </c>
      <c r="AC105" s="1">
        <v>-4.0259999999999997E-4</v>
      </c>
      <c r="AD105" s="1">
        <v>-4.2269999999999997E-4</v>
      </c>
      <c r="AE105" s="1">
        <v>-4.3780000000000002E-4</v>
      </c>
      <c r="AF105" s="1">
        <v>-4.574E-4</v>
      </c>
      <c r="AG105" s="1">
        <v>-4.7199999999999998E-4</v>
      </c>
      <c r="AH105" s="1">
        <v>-4.9109999999999996E-4</v>
      </c>
      <c r="AI105" s="1">
        <v>-5.0500000000000002E-4</v>
      </c>
      <c r="AJ105" s="1">
        <v>-5.2320000000000003E-4</v>
      </c>
      <c r="AK105" s="1">
        <v>-5.3620000000000002E-4</v>
      </c>
      <c r="AL105" s="1">
        <v>-5.5340000000000001E-4</v>
      </c>
      <c r="AM105" s="1">
        <v>-5.6539999999999997E-4</v>
      </c>
      <c r="AN105" s="1">
        <v>-5.8140000000000004E-4</v>
      </c>
      <c r="AO105" s="1">
        <v>-5.9219999999999997E-4</v>
      </c>
      <c r="AP105" s="1">
        <v>-6.0669999999999995E-4</v>
      </c>
      <c r="AQ105" s="1">
        <v>-6.1609999999999996E-4</v>
      </c>
      <c r="AR105" s="1">
        <v>-6.2870000000000005E-4</v>
      </c>
      <c r="AS105" s="1">
        <v>-6.3619999999999996E-4</v>
      </c>
      <c r="AT105" s="1">
        <v>-6.4650000000000005E-4</v>
      </c>
      <c r="AU105" s="1">
        <v>-6.5189999999999996E-4</v>
      </c>
      <c r="AV105" s="1">
        <v>-6.5950000000000004E-4</v>
      </c>
      <c r="AW105" s="1">
        <v>-6.6239999999999995E-4</v>
      </c>
      <c r="AX105" s="1">
        <v>-6.6680000000000005E-4</v>
      </c>
      <c r="AY105" s="1">
        <v>-6.667E-4</v>
      </c>
      <c r="AZ105" s="1">
        <v>-6.6719999999999995E-4</v>
      </c>
      <c r="BA105" s="1">
        <v>-6.6359999999999998E-4</v>
      </c>
      <c r="BB105" s="1">
        <v>-6.5970000000000004E-4</v>
      </c>
      <c r="BC105" s="1">
        <v>-6.5200000000000002E-4</v>
      </c>
      <c r="BD105" s="1">
        <v>-6.4280000000000001E-4</v>
      </c>
      <c r="BE105" s="1">
        <v>-6.3020000000000003E-4</v>
      </c>
      <c r="BF105" s="1">
        <v>-6.1479999999999998E-4</v>
      </c>
      <c r="BG105" s="1">
        <v>-5.9650000000000002E-4</v>
      </c>
      <c r="BH105" s="1">
        <v>-5.7370000000000001E-4</v>
      </c>
      <c r="BI105" s="1">
        <v>-5.486E-4</v>
      </c>
      <c r="BJ105" s="1">
        <v>-5.1699999999999999E-4</v>
      </c>
      <c r="BK105" s="1">
        <v>-4.839E-4</v>
      </c>
      <c r="BL105" s="1">
        <v>-4.417E-4</v>
      </c>
      <c r="BM105" s="1">
        <v>-3.9879999999999999E-4</v>
      </c>
      <c r="BN105" s="1">
        <v>-3.4380000000000001E-4</v>
      </c>
      <c r="BO105" s="1">
        <v>-2.8909999999999998E-4</v>
      </c>
      <c r="BP105" s="1">
        <v>-2.1829999999999999E-4</v>
      </c>
      <c r="BQ105" s="1">
        <v>-1.4889999999999999E-4</v>
      </c>
      <c r="BR105" s="1">
        <v>-5.8690000000000002E-5</v>
      </c>
      <c r="BS105" s="1">
        <v>2.9159999999999999E-5</v>
      </c>
      <c r="BT105" s="1">
        <v>1.44E-4</v>
      </c>
      <c r="BU105" s="1">
        <v>2.5549999999999998E-4</v>
      </c>
      <c r="BV105" s="1">
        <v>4.0200000000000001E-4</v>
      </c>
      <c r="BW105" s="1">
        <v>5.4429999999999995E-4</v>
      </c>
      <c r="BX105" s="1">
        <v>7.3249999999999997E-4</v>
      </c>
      <c r="BY105" s="1">
        <v>9.1609999999999999E-4</v>
      </c>
      <c r="BZ105" s="1">
        <v>1.16E-3</v>
      </c>
      <c r="CA105" s="1">
        <v>1.4E-3</v>
      </c>
      <c r="CB105" s="1">
        <v>1.722E-3</v>
      </c>
      <c r="CC105" s="1">
        <v>2.0430000000000001E-3</v>
      </c>
      <c r="CD105" s="1">
        <v>2.4759999999999999E-3</v>
      </c>
      <c r="CE105" s="1">
        <v>2.9120000000000001E-3</v>
      </c>
      <c r="CF105" s="1">
        <v>3.5100000000000001E-3</v>
      </c>
      <c r="CG105" s="1">
        <v>4.1240000000000001E-3</v>
      </c>
      <c r="CH105" s="1">
        <v>4.9769999999999997E-3</v>
      </c>
      <c r="CI105" s="1">
        <v>5.8710000000000004E-3</v>
      </c>
      <c r="CJ105" s="1">
        <v>7.1399999999999996E-3</v>
      </c>
      <c r="CK105" s="1">
        <v>8.5030000000000001E-3</v>
      </c>
      <c r="CL105" s="1">
        <v>1.0500000000000001E-2</v>
      </c>
      <c r="CM105" s="1">
        <v>1.2699999999999999E-2</v>
      </c>
      <c r="CN105" s="1">
        <v>1.6070000000000001E-2</v>
      </c>
      <c r="CO105" s="1">
        <v>1.992E-2</v>
      </c>
      <c r="CP105" s="1">
        <v>2.622E-2</v>
      </c>
      <c r="CQ105" s="1">
        <v>3.3770000000000001E-2</v>
      </c>
      <c r="CR105" s="1">
        <v>4.7449999999999999E-2</v>
      </c>
      <c r="CS105" s="1">
        <v>6.4909999999999995E-2</v>
      </c>
      <c r="CT105" s="1">
        <v>9.9210000000000007E-2</v>
      </c>
      <c r="CU105" s="1">
        <v>0.1424</v>
      </c>
      <c r="CV105" s="1">
        <v>0.2223</v>
      </c>
      <c r="CW105" s="1">
        <v>0.30549999999999999</v>
      </c>
      <c r="CX105" s="1">
        <v>0.44019999999999998</v>
      </c>
      <c r="CY105" s="1">
        <v>0.54930000000000001</v>
      </c>
      <c r="CZ105" s="1">
        <v>0.77939999999999998</v>
      </c>
      <c r="DA105" s="1">
        <v>1.1890000000000001</v>
      </c>
      <c r="DB105" s="1">
        <v>1.385</v>
      </c>
      <c r="DC105" s="1">
        <v>1.5820000000000001</v>
      </c>
      <c r="DD105" s="1">
        <v>1.7410000000000001</v>
      </c>
      <c r="DE105" s="1">
        <v>1.87</v>
      </c>
      <c r="DF105" s="1">
        <v>1.9930000000000001</v>
      </c>
      <c r="DG105" s="1">
        <v>2.0819999999999999</v>
      </c>
      <c r="DH105" s="1">
        <v>2.1779999999999999</v>
      </c>
      <c r="DI105" s="1">
        <v>2.2450000000000001</v>
      </c>
      <c r="DJ105" s="1">
        <v>2.3210000000000002</v>
      </c>
      <c r="DK105" s="1">
        <v>2.3719999999999999</v>
      </c>
      <c r="DL105" s="1">
        <v>2.4329999999999998</v>
      </c>
      <c r="DM105" s="1">
        <v>2.4750000000000001</v>
      </c>
      <c r="DN105" s="1">
        <v>2.524</v>
      </c>
      <c r="DO105" s="1">
        <v>2.5590000000000002</v>
      </c>
      <c r="DP105" s="1">
        <v>2.5990000000000002</v>
      </c>
      <c r="DQ105" s="1">
        <v>2.6280000000000001</v>
      </c>
      <c r="DR105" s="1">
        <v>2.6619999999999999</v>
      </c>
      <c r="DS105" s="1">
        <v>2.6869999999999998</v>
      </c>
      <c r="DT105" s="1">
        <v>2.7149999999999999</v>
      </c>
      <c r="DU105" s="1">
        <v>2.7360000000000002</v>
      </c>
      <c r="DV105" s="1">
        <v>2.76</v>
      </c>
      <c r="DW105" s="1">
        <v>2.7789999999999999</v>
      </c>
      <c r="DX105" s="1">
        <v>2.8</v>
      </c>
      <c r="DY105" s="1">
        <v>2.802</v>
      </c>
      <c r="DZ105" s="1">
        <v>2.8039999999999998</v>
      </c>
      <c r="EA105" s="1">
        <v>2.806</v>
      </c>
      <c r="EB105" s="1">
        <v>2.8069999999999999</v>
      </c>
      <c r="EC105" s="1">
        <v>2.8090000000000002</v>
      </c>
    </row>
    <row r="106" spans="1:133" x14ac:dyDescent="0.25">
      <c r="A106" s="1">
        <v>882</v>
      </c>
      <c r="B106" s="1">
        <v>35</v>
      </c>
      <c r="C106" s="1">
        <v>-3.4910000000000001E-6</v>
      </c>
      <c r="D106" s="1">
        <v>-1.205E-5</v>
      </c>
      <c r="E106" s="1">
        <v>-1.7609999999999999E-5</v>
      </c>
      <c r="F106" s="1">
        <v>-2.8690000000000001E-5</v>
      </c>
      <c r="G106" s="1">
        <v>-3.913E-5</v>
      </c>
      <c r="H106" s="1">
        <v>-5.1570000000000003E-5</v>
      </c>
      <c r="I106" s="1">
        <v>-6.3830000000000004E-5</v>
      </c>
      <c r="J106" s="1">
        <v>-7.6769999999999999E-5</v>
      </c>
      <c r="K106" s="1">
        <v>-9.1539999999999994E-5</v>
      </c>
      <c r="L106" s="1">
        <v>-1.0569999999999999E-4</v>
      </c>
      <c r="M106" s="1">
        <v>-1.203E-4</v>
      </c>
      <c r="N106" s="1">
        <v>-1.3650000000000001E-4</v>
      </c>
      <c r="O106" s="1">
        <v>-1.5200000000000001E-4</v>
      </c>
      <c r="P106" s="1">
        <v>-1.6780000000000001E-4</v>
      </c>
      <c r="Q106" s="1">
        <v>-1.84E-4</v>
      </c>
      <c r="R106" s="1">
        <v>-2.0049999999999999E-4</v>
      </c>
      <c r="S106" s="1">
        <v>-2.184E-4</v>
      </c>
      <c r="T106" s="1">
        <v>-2.3440000000000001E-4</v>
      </c>
      <c r="U106" s="1">
        <v>-2.5270000000000002E-4</v>
      </c>
      <c r="V106" s="1">
        <v>-2.7010000000000001E-4</v>
      </c>
      <c r="W106" s="1">
        <v>-2.876E-4</v>
      </c>
      <c r="X106" s="1">
        <v>-3.0519999999999999E-4</v>
      </c>
      <c r="Y106" s="1">
        <v>-3.2279999999999999E-4</v>
      </c>
      <c r="Z106" s="1">
        <v>-3.4049999999999998E-4</v>
      </c>
      <c r="AA106" s="1">
        <v>-3.5809999999999998E-4</v>
      </c>
      <c r="AB106" s="1">
        <v>-3.7800000000000003E-4</v>
      </c>
      <c r="AC106" s="1">
        <v>-3.9320000000000002E-4</v>
      </c>
      <c r="AD106" s="1">
        <v>-4.1310000000000001E-4</v>
      </c>
      <c r="AE106" s="1">
        <v>-4.2789999999999999E-4</v>
      </c>
      <c r="AF106" s="1">
        <v>-4.4749999999999998E-4</v>
      </c>
      <c r="AG106" s="1">
        <v>-4.6190000000000001E-4</v>
      </c>
      <c r="AH106" s="1">
        <v>-4.8099999999999998E-4</v>
      </c>
      <c r="AI106" s="1">
        <v>-4.9470000000000004E-4</v>
      </c>
      <c r="AJ106" s="1">
        <v>-5.1320000000000001E-4</v>
      </c>
      <c r="AK106" s="1">
        <v>-5.2610000000000005E-4</v>
      </c>
      <c r="AL106" s="1">
        <v>-5.4370000000000004E-4</v>
      </c>
      <c r="AM106" s="1">
        <v>-5.555E-4</v>
      </c>
      <c r="AN106" s="1">
        <v>-5.7209999999999997E-4</v>
      </c>
      <c r="AO106" s="1">
        <v>-5.8290000000000002E-4</v>
      </c>
      <c r="AP106" s="1">
        <v>-5.9820000000000001E-4</v>
      </c>
      <c r="AQ106" s="1">
        <v>-6.0749999999999997E-4</v>
      </c>
      <c r="AR106" s="1">
        <v>-6.2120000000000003E-4</v>
      </c>
      <c r="AS106" s="1">
        <v>-6.288E-4</v>
      </c>
      <c r="AT106" s="1">
        <v>-6.4050000000000001E-4</v>
      </c>
      <c r="AU106" s="1">
        <v>-6.4590000000000003E-4</v>
      </c>
      <c r="AV106" s="1">
        <v>-6.5539999999999999E-4</v>
      </c>
      <c r="AW106" s="1">
        <v>-6.5830000000000001E-4</v>
      </c>
      <c r="AX106" s="1">
        <v>-6.6489999999999995E-4</v>
      </c>
      <c r="AY106" s="1">
        <v>-6.648E-4</v>
      </c>
      <c r="AZ106" s="1">
        <v>-6.6830000000000004E-4</v>
      </c>
      <c r="BA106" s="1">
        <v>-6.646E-4</v>
      </c>
      <c r="BB106" s="1">
        <v>-6.6430000000000005E-4</v>
      </c>
      <c r="BC106" s="1">
        <v>-6.5649999999999997E-4</v>
      </c>
      <c r="BD106" s="1">
        <v>-6.5160000000000001E-4</v>
      </c>
      <c r="BE106" s="1">
        <v>-6.3889999999999997E-4</v>
      </c>
      <c r="BF106" s="1">
        <v>-6.288E-4</v>
      </c>
      <c r="BG106" s="1">
        <v>-6.1030000000000004E-4</v>
      </c>
      <c r="BH106" s="1">
        <v>-5.9400000000000002E-4</v>
      </c>
      <c r="BI106" s="1">
        <v>-5.6860000000000005E-4</v>
      </c>
      <c r="BJ106" s="1">
        <v>-5.4500000000000002E-4</v>
      </c>
      <c r="BK106" s="1">
        <v>-5.1130000000000001E-4</v>
      </c>
      <c r="BL106" s="1">
        <v>-4.7899999999999999E-4</v>
      </c>
      <c r="BM106" s="1">
        <v>-4.3530000000000001E-4</v>
      </c>
      <c r="BN106" s="1">
        <v>-3.927E-4</v>
      </c>
      <c r="BO106" s="1">
        <v>-3.368E-4</v>
      </c>
      <c r="BP106" s="1">
        <v>-2.8150000000000001E-4</v>
      </c>
      <c r="BQ106" s="1">
        <v>-2.108E-4</v>
      </c>
      <c r="BR106" s="1">
        <v>-1.3980000000000001E-4</v>
      </c>
      <c r="BS106" s="1">
        <v>-5.0510000000000003E-5</v>
      </c>
      <c r="BT106" s="1">
        <v>4.002E-5</v>
      </c>
      <c r="BU106" s="1">
        <v>1.528E-4</v>
      </c>
      <c r="BV106" s="1">
        <v>2.6830000000000002E-4</v>
      </c>
      <c r="BW106" s="1">
        <v>4.1130000000000002E-4</v>
      </c>
      <c r="BX106" s="1">
        <v>5.5949999999999999E-4</v>
      </c>
      <c r="BY106" s="1">
        <v>7.4220000000000004E-4</v>
      </c>
      <c r="BZ106" s="1">
        <v>9.3409999999999999E-4</v>
      </c>
      <c r="CA106" s="1">
        <v>1.17E-3</v>
      </c>
      <c r="CB106" s="1">
        <v>1.4220000000000001E-3</v>
      </c>
      <c r="CC106" s="1">
        <v>1.732E-3</v>
      </c>
      <c r="CD106" s="1">
        <v>2.0690000000000001E-3</v>
      </c>
      <c r="CE106" s="1">
        <v>2.483E-3</v>
      </c>
      <c r="CF106" s="1">
        <v>2.9459999999999998E-3</v>
      </c>
      <c r="CG106" s="1">
        <v>3.5130000000000001E-3</v>
      </c>
      <c r="CH106" s="1">
        <v>4.169E-3</v>
      </c>
      <c r="CI106" s="1">
        <v>4.9709999999999997E-3</v>
      </c>
      <c r="CJ106" s="1">
        <v>5.9360000000000003E-3</v>
      </c>
      <c r="CK106" s="1">
        <v>7.1139999999999997E-3</v>
      </c>
      <c r="CL106" s="1">
        <v>8.6060000000000008E-3</v>
      </c>
      <c r="CM106" s="1">
        <v>1.043E-2</v>
      </c>
      <c r="CN106" s="1">
        <v>1.2880000000000001E-2</v>
      </c>
      <c r="CO106" s="1">
        <v>1.5890000000000001E-2</v>
      </c>
      <c r="CP106" s="1">
        <v>2.0279999999999999E-2</v>
      </c>
      <c r="CQ106" s="1">
        <v>2.5770000000000001E-2</v>
      </c>
      <c r="CR106" s="1">
        <v>3.4630000000000001E-2</v>
      </c>
      <c r="CS106" s="1">
        <v>4.614E-2</v>
      </c>
      <c r="CT106" s="1">
        <v>6.7449999999999996E-2</v>
      </c>
      <c r="CU106" s="1">
        <v>9.6089999999999995E-2</v>
      </c>
      <c r="CV106" s="1">
        <v>0.1487</v>
      </c>
      <c r="CW106" s="1">
        <v>0.214</v>
      </c>
      <c r="CX106" s="1">
        <v>0.31709999999999999</v>
      </c>
      <c r="CY106" s="1">
        <v>0.42699999999999999</v>
      </c>
      <c r="CZ106" s="1">
        <v>0.56169999999999998</v>
      </c>
      <c r="DA106" s="1">
        <v>0.76659999999999995</v>
      </c>
      <c r="DB106" s="1">
        <v>1.198</v>
      </c>
      <c r="DC106" s="1">
        <v>1.363</v>
      </c>
      <c r="DD106" s="1">
        <v>1.5980000000000001</v>
      </c>
      <c r="DE106" s="1">
        <v>1.7210000000000001</v>
      </c>
      <c r="DF106" s="1">
        <v>1.8859999999999999</v>
      </c>
      <c r="DG106" s="1">
        <v>1.974</v>
      </c>
      <c r="DH106" s="1">
        <v>2.097</v>
      </c>
      <c r="DI106" s="1">
        <v>2.1629999999999998</v>
      </c>
      <c r="DJ106" s="1">
        <v>2.2570000000000001</v>
      </c>
      <c r="DK106" s="1">
        <v>2.3079999999999998</v>
      </c>
      <c r="DL106" s="1">
        <v>2.3820000000000001</v>
      </c>
      <c r="DM106" s="1">
        <v>2.423</v>
      </c>
      <c r="DN106" s="1">
        <v>2.4820000000000002</v>
      </c>
      <c r="DO106" s="1">
        <v>2.5169999999999999</v>
      </c>
      <c r="DP106" s="1">
        <v>2.5640000000000001</v>
      </c>
      <c r="DQ106" s="1">
        <v>2.593</v>
      </c>
      <c r="DR106" s="1">
        <v>2.6320000000000001</v>
      </c>
      <c r="DS106" s="1">
        <v>2.657</v>
      </c>
      <c r="DT106" s="1">
        <v>2.6890000000000001</v>
      </c>
      <c r="DU106" s="1">
        <v>2.7109999999999999</v>
      </c>
      <c r="DV106" s="1">
        <v>2.738</v>
      </c>
      <c r="DW106" s="1">
        <v>2.758</v>
      </c>
      <c r="DX106" s="1">
        <v>2.78</v>
      </c>
      <c r="DY106" s="1">
        <v>2.7829999999999999</v>
      </c>
      <c r="DZ106" s="1">
        <v>2.7850000000000001</v>
      </c>
      <c r="EA106" s="1">
        <v>2.7869999999999999</v>
      </c>
      <c r="EB106" s="1">
        <v>2.7879999999999998</v>
      </c>
      <c r="EC106" s="1">
        <v>2.7890000000000001</v>
      </c>
    </row>
    <row r="107" spans="1:133" x14ac:dyDescent="0.25">
      <c r="A107" s="1">
        <v>883</v>
      </c>
      <c r="B107" s="1">
        <v>35.33</v>
      </c>
      <c r="C107" s="1">
        <v>-3.6540000000000001E-6</v>
      </c>
      <c r="D107" s="1">
        <v>-1.208E-5</v>
      </c>
      <c r="E107" s="1">
        <v>-1.749E-5</v>
      </c>
      <c r="F107" s="1">
        <v>-2.8240000000000001E-5</v>
      </c>
      <c r="G107" s="1">
        <v>-3.8389999999999997E-5</v>
      </c>
      <c r="H107" s="1">
        <v>-5.0460000000000001E-5</v>
      </c>
      <c r="I107" s="1">
        <v>-6.2370000000000001E-5</v>
      </c>
      <c r="J107" s="1">
        <v>-7.4909999999999999E-5</v>
      </c>
      <c r="K107" s="1">
        <v>-8.9259999999999996E-5</v>
      </c>
      <c r="L107" s="1">
        <v>-1.03E-4</v>
      </c>
      <c r="M107" s="1">
        <v>-1.172E-4</v>
      </c>
      <c r="N107" s="1">
        <v>-1.329E-4</v>
      </c>
      <c r="O107" s="1">
        <v>-1.4799999999999999E-4</v>
      </c>
      <c r="P107" s="1">
        <v>-1.6330000000000001E-4</v>
      </c>
      <c r="Q107" s="1">
        <v>-1.7909999999999999E-4</v>
      </c>
      <c r="R107" s="1">
        <v>-1.951E-4</v>
      </c>
      <c r="S107" s="1">
        <v>-2.1259999999999999E-4</v>
      </c>
      <c r="T107" s="1">
        <v>-2.2809999999999999E-4</v>
      </c>
      <c r="U107" s="1">
        <v>-2.4600000000000002E-4</v>
      </c>
      <c r="V107" s="1">
        <v>-2.63E-4</v>
      </c>
      <c r="W107" s="1">
        <v>-2.8009999999999998E-4</v>
      </c>
      <c r="X107" s="1">
        <v>-2.9730000000000002E-4</v>
      </c>
      <c r="Y107" s="1">
        <v>-3.146E-4</v>
      </c>
      <c r="Z107" s="1">
        <v>-3.3179999999999999E-4</v>
      </c>
      <c r="AA107" s="1">
        <v>-3.4919999999999998E-4</v>
      </c>
      <c r="AB107" s="1">
        <v>-3.6870000000000002E-4</v>
      </c>
      <c r="AC107" s="1">
        <v>-3.838E-4</v>
      </c>
      <c r="AD107" s="1">
        <v>-4.0329999999999999E-4</v>
      </c>
      <c r="AE107" s="1">
        <v>-4.1810000000000003E-4</v>
      </c>
      <c r="AF107" s="1">
        <v>-4.373E-4</v>
      </c>
      <c r="AG107" s="1">
        <v>-4.5169999999999997E-4</v>
      </c>
      <c r="AH107" s="1">
        <v>-4.705E-4</v>
      </c>
      <c r="AI107" s="1">
        <v>-4.8440000000000001E-4</v>
      </c>
      <c r="AJ107" s="1">
        <v>-5.0259999999999997E-4</v>
      </c>
      <c r="AK107" s="1">
        <v>-5.1579999999999996E-4</v>
      </c>
      <c r="AL107" s="1">
        <v>-5.3319999999999995E-4</v>
      </c>
      <c r="AM107" s="1">
        <v>-5.4560000000000003E-4</v>
      </c>
      <c r="AN107" s="1">
        <v>-5.62E-4</v>
      </c>
      <c r="AO107" s="1">
        <v>-5.7350000000000001E-4</v>
      </c>
      <c r="AP107" s="1">
        <v>-5.8870000000000005E-4</v>
      </c>
      <c r="AQ107" s="1">
        <v>-5.9889999999999997E-4</v>
      </c>
      <c r="AR107" s="1">
        <v>-6.1249999999999998E-4</v>
      </c>
      <c r="AS107" s="1">
        <v>-6.2120000000000003E-4</v>
      </c>
      <c r="AT107" s="1">
        <v>-6.3299999999999999E-4</v>
      </c>
      <c r="AU107" s="1">
        <v>-6.399E-4</v>
      </c>
      <c r="AV107" s="1">
        <v>-6.4939999999999996E-4</v>
      </c>
      <c r="AW107" s="1">
        <v>-6.5419999999999996E-4</v>
      </c>
      <c r="AX107" s="1">
        <v>-6.6089999999999996E-4</v>
      </c>
      <c r="AY107" s="1">
        <v>-6.6310000000000002E-4</v>
      </c>
      <c r="AZ107" s="1">
        <v>-6.667E-4</v>
      </c>
      <c r="BA107" s="1">
        <v>-6.6589999999999998E-4</v>
      </c>
      <c r="BB107" s="1">
        <v>-6.6569999999999997E-4</v>
      </c>
      <c r="BC107" s="1">
        <v>-6.6140000000000003E-4</v>
      </c>
      <c r="BD107" s="1">
        <v>-6.5669999999999997E-4</v>
      </c>
      <c r="BE107" s="1">
        <v>-6.4829999999999998E-4</v>
      </c>
      <c r="BF107" s="1">
        <v>-6.3829999999999996E-4</v>
      </c>
      <c r="BG107" s="1">
        <v>-6.2509999999999996E-4</v>
      </c>
      <c r="BH107" s="1">
        <v>-6.0880000000000005E-4</v>
      </c>
      <c r="BI107" s="1">
        <v>-5.8989999999999997E-4</v>
      </c>
      <c r="BJ107" s="1">
        <v>-5.6619999999999999E-4</v>
      </c>
      <c r="BK107" s="1">
        <v>-5.4049999999999996E-4</v>
      </c>
      <c r="BL107" s="1">
        <v>-5.0810000000000004E-4</v>
      </c>
      <c r="BM107" s="1">
        <v>-4.7429999999999998E-4</v>
      </c>
      <c r="BN107" s="1">
        <v>-4.3130000000000002E-4</v>
      </c>
      <c r="BO107" s="1">
        <v>-3.8779999999999999E-4</v>
      </c>
      <c r="BP107" s="1">
        <v>-3.3189999999999999E-4</v>
      </c>
      <c r="BQ107" s="1">
        <v>-2.765E-4</v>
      </c>
      <c r="BR107" s="1">
        <v>-2.05E-4</v>
      </c>
      <c r="BS107" s="1">
        <v>-1.349E-4</v>
      </c>
      <c r="BT107" s="1">
        <v>-4.384E-5</v>
      </c>
      <c r="BU107" s="1">
        <v>4.4650000000000001E-5</v>
      </c>
      <c r="BV107" s="1">
        <v>1.6029999999999999E-4</v>
      </c>
      <c r="BW107" s="1">
        <v>2.7240000000000001E-4</v>
      </c>
      <c r="BX107" s="1">
        <v>4.1980000000000001E-4</v>
      </c>
      <c r="BY107" s="1">
        <v>5.6269999999999996E-4</v>
      </c>
      <c r="BZ107" s="1">
        <v>7.517E-4</v>
      </c>
      <c r="CA107" s="1">
        <v>9.3579999999999998E-4</v>
      </c>
      <c r="CB107" s="1">
        <v>1.181E-3</v>
      </c>
      <c r="CC107" s="1">
        <v>1.4220000000000001E-3</v>
      </c>
      <c r="CD107" s="1">
        <v>1.7440000000000001E-3</v>
      </c>
      <c r="CE107" s="1">
        <v>2.065E-3</v>
      </c>
      <c r="CF107" s="1">
        <v>2.4989999999999999E-3</v>
      </c>
      <c r="CG107" s="1">
        <v>2.9359999999999998E-3</v>
      </c>
      <c r="CH107" s="1">
        <v>3.5339999999999998E-3</v>
      </c>
      <c r="CI107" s="1">
        <v>4.1479999999999998E-3</v>
      </c>
      <c r="CJ107" s="1">
        <v>5.0010000000000002E-3</v>
      </c>
      <c r="CK107" s="1">
        <v>5.8950000000000001E-3</v>
      </c>
      <c r="CL107" s="1">
        <v>7.1650000000000004E-3</v>
      </c>
      <c r="CM107" s="1">
        <v>8.5269999999999999E-3</v>
      </c>
      <c r="CN107" s="1">
        <v>1.052E-2</v>
      </c>
      <c r="CO107" s="1">
        <v>1.272E-2</v>
      </c>
      <c r="CP107" s="1">
        <v>1.609E-2</v>
      </c>
      <c r="CQ107" s="1">
        <v>1.9939999999999999E-2</v>
      </c>
      <c r="CR107" s="1">
        <v>2.6239999999999999E-2</v>
      </c>
      <c r="CS107" s="1">
        <v>3.3790000000000001E-2</v>
      </c>
      <c r="CT107" s="1">
        <v>4.7469999999999998E-2</v>
      </c>
      <c r="CU107" s="1">
        <v>6.4930000000000002E-2</v>
      </c>
      <c r="CV107" s="1">
        <v>9.9239999999999995E-2</v>
      </c>
      <c r="CW107" s="1">
        <v>0.14249999999999999</v>
      </c>
      <c r="CX107" s="1">
        <v>0.22239999999999999</v>
      </c>
      <c r="CY107" s="1">
        <v>0.30549999999999999</v>
      </c>
      <c r="CZ107" s="1">
        <v>0.44030000000000002</v>
      </c>
      <c r="DA107" s="1">
        <v>0.5494</v>
      </c>
      <c r="DB107" s="1">
        <v>0.77949999999999997</v>
      </c>
      <c r="DC107" s="1">
        <v>1.1890000000000001</v>
      </c>
      <c r="DD107" s="1">
        <v>1.385</v>
      </c>
      <c r="DE107" s="1">
        <v>1.5820000000000001</v>
      </c>
      <c r="DF107" s="1">
        <v>1.7410000000000001</v>
      </c>
      <c r="DG107" s="1">
        <v>1.87</v>
      </c>
      <c r="DH107" s="1">
        <v>1.992</v>
      </c>
      <c r="DI107" s="1">
        <v>2.0819999999999999</v>
      </c>
      <c r="DJ107" s="1">
        <v>2.1779999999999999</v>
      </c>
      <c r="DK107" s="1">
        <v>2.2450000000000001</v>
      </c>
      <c r="DL107" s="1">
        <v>2.3210000000000002</v>
      </c>
      <c r="DM107" s="1">
        <v>2.3719999999999999</v>
      </c>
      <c r="DN107" s="1">
        <v>2.4329999999999998</v>
      </c>
      <c r="DO107" s="1">
        <v>2.4750000000000001</v>
      </c>
      <c r="DP107" s="1">
        <v>2.524</v>
      </c>
      <c r="DQ107" s="1">
        <v>2.5590000000000002</v>
      </c>
      <c r="DR107" s="1">
        <v>2.5990000000000002</v>
      </c>
      <c r="DS107" s="1">
        <v>2.6280000000000001</v>
      </c>
      <c r="DT107" s="1">
        <v>2.6619999999999999</v>
      </c>
      <c r="DU107" s="1">
        <v>2.6869999999999998</v>
      </c>
      <c r="DV107" s="1">
        <v>2.7149999999999999</v>
      </c>
      <c r="DW107" s="1">
        <v>2.7360000000000002</v>
      </c>
      <c r="DX107" s="1">
        <v>2.76</v>
      </c>
      <c r="DY107" s="1">
        <v>2.7629999999999999</v>
      </c>
      <c r="DZ107" s="1">
        <v>2.766</v>
      </c>
      <c r="EA107" s="1">
        <v>2.7669999999999999</v>
      </c>
      <c r="EB107" s="1">
        <v>2.7690000000000001</v>
      </c>
      <c r="EC107" s="1">
        <v>2.77</v>
      </c>
    </row>
    <row r="108" spans="1:133" x14ac:dyDescent="0.25">
      <c r="A108" s="1">
        <v>884</v>
      </c>
      <c r="B108" s="1">
        <v>35.67</v>
      </c>
      <c r="C108" s="1">
        <v>-3.783E-6</v>
      </c>
      <c r="D108" s="1">
        <v>-1.208E-5</v>
      </c>
      <c r="E108" s="1">
        <v>-1.732E-5</v>
      </c>
      <c r="F108" s="1">
        <v>-2.777E-5</v>
      </c>
      <c r="G108" s="1">
        <v>-3.7610000000000001E-5</v>
      </c>
      <c r="H108" s="1">
        <v>-4.9329999999999997E-5</v>
      </c>
      <c r="I108" s="1">
        <v>-6.0859999999999997E-5</v>
      </c>
      <c r="J108" s="1">
        <v>-7.3040000000000005E-5</v>
      </c>
      <c r="K108" s="1">
        <v>-8.6929999999999996E-5</v>
      </c>
      <c r="L108" s="1">
        <v>-1.003E-4</v>
      </c>
      <c r="M108" s="1">
        <v>-1.1400000000000001E-4</v>
      </c>
      <c r="N108" s="1">
        <v>-1.293E-4</v>
      </c>
      <c r="O108" s="1">
        <v>-1.439E-4</v>
      </c>
      <c r="P108" s="1">
        <v>-1.5890000000000001E-4</v>
      </c>
      <c r="Q108" s="1">
        <v>-1.741E-4</v>
      </c>
      <c r="R108" s="1">
        <v>-1.8980000000000001E-4</v>
      </c>
      <c r="S108" s="1">
        <v>-2.0680000000000001E-4</v>
      </c>
      <c r="T108" s="1">
        <v>-2.219E-4</v>
      </c>
      <c r="U108" s="1">
        <v>-2.3929999999999999E-4</v>
      </c>
      <c r="V108" s="1">
        <v>-2.5589999999999999E-4</v>
      </c>
      <c r="W108" s="1">
        <v>-2.7250000000000001E-4</v>
      </c>
      <c r="X108" s="1">
        <v>-2.8939999999999999E-4</v>
      </c>
      <c r="Y108" s="1">
        <v>-3.0620000000000002E-4</v>
      </c>
      <c r="Z108" s="1">
        <v>-3.232E-4</v>
      </c>
      <c r="AA108" s="1">
        <v>-3.4019999999999998E-4</v>
      </c>
      <c r="AB108" s="1">
        <v>-3.5940000000000001E-4</v>
      </c>
      <c r="AC108" s="1">
        <v>-3.7409999999999999E-4</v>
      </c>
      <c r="AD108" s="1">
        <v>-3.9340000000000002E-4</v>
      </c>
      <c r="AE108" s="1">
        <v>-4.0789999999999999E-4</v>
      </c>
      <c r="AF108" s="1">
        <v>-4.2700000000000002E-4</v>
      </c>
      <c r="AG108" s="1">
        <v>-4.4109999999999999E-4</v>
      </c>
      <c r="AH108" s="1">
        <v>-4.5990000000000001E-4</v>
      </c>
      <c r="AI108" s="1">
        <v>-4.7360000000000002E-4</v>
      </c>
      <c r="AJ108" s="1">
        <v>-4.9189999999999998E-4</v>
      </c>
      <c r="AK108" s="1">
        <v>-5.0489999999999997E-4</v>
      </c>
      <c r="AL108" s="1">
        <v>-5.2260000000000002E-4</v>
      </c>
      <c r="AM108" s="1">
        <v>-5.3479999999999999E-4</v>
      </c>
      <c r="AN108" s="1">
        <v>-5.5159999999999996E-4</v>
      </c>
      <c r="AO108" s="1">
        <v>-5.6300000000000002E-4</v>
      </c>
      <c r="AP108" s="1">
        <v>-5.7879999999999997E-4</v>
      </c>
      <c r="AQ108" s="1">
        <v>-5.8889999999999995E-4</v>
      </c>
      <c r="AR108" s="1">
        <v>-6.0340000000000003E-4</v>
      </c>
      <c r="AS108" s="1">
        <v>-6.1209999999999997E-4</v>
      </c>
      <c r="AT108" s="1">
        <v>-6.2500000000000001E-4</v>
      </c>
      <c r="AU108" s="1">
        <v>-6.3190000000000002E-4</v>
      </c>
      <c r="AV108" s="1">
        <v>-6.4289999999999996E-4</v>
      </c>
      <c r="AW108" s="1">
        <v>-6.4760000000000002E-4</v>
      </c>
      <c r="AX108" s="1">
        <v>-6.5629999999999996E-4</v>
      </c>
      <c r="AY108" s="1">
        <v>-6.5850000000000001E-4</v>
      </c>
      <c r="AZ108" s="1">
        <v>-6.6439999999999999E-4</v>
      </c>
      <c r="BA108" s="1">
        <v>-6.6359999999999998E-4</v>
      </c>
      <c r="BB108" s="1">
        <v>-6.6629999999999999E-4</v>
      </c>
      <c r="BC108" s="1">
        <v>-6.6200000000000005E-4</v>
      </c>
      <c r="BD108" s="1">
        <v>-6.6080000000000002E-4</v>
      </c>
      <c r="BE108" s="1">
        <v>-6.5240000000000003E-4</v>
      </c>
      <c r="BF108" s="1">
        <v>-6.4670000000000005E-4</v>
      </c>
      <c r="BG108" s="1">
        <v>-6.334E-4</v>
      </c>
      <c r="BH108" s="1">
        <v>-6.2239999999999995E-4</v>
      </c>
      <c r="BI108" s="1">
        <v>-6.0329999999999997E-4</v>
      </c>
      <c r="BJ108" s="1">
        <v>-5.8620000000000005E-4</v>
      </c>
      <c r="BK108" s="1">
        <v>-5.6010000000000001E-4</v>
      </c>
      <c r="BL108" s="1">
        <v>-5.3569999999999996E-4</v>
      </c>
      <c r="BM108" s="1">
        <v>-5.0129999999999999E-4</v>
      </c>
      <c r="BN108" s="1">
        <v>-4.683E-4</v>
      </c>
      <c r="BO108" s="1">
        <v>-4.239E-4</v>
      </c>
      <c r="BP108" s="1">
        <v>-3.8039999999999998E-4</v>
      </c>
      <c r="BQ108" s="1">
        <v>-3.2390000000000001E-4</v>
      </c>
      <c r="BR108" s="1">
        <v>-2.677E-4</v>
      </c>
      <c r="BS108" s="1">
        <v>-1.964E-4</v>
      </c>
      <c r="BT108" s="1">
        <v>-1.2459999999999999E-4</v>
      </c>
      <c r="BU108" s="1">
        <v>-3.4629999999999999E-5</v>
      </c>
      <c r="BV108" s="1">
        <v>5.6730000000000001E-5</v>
      </c>
      <c r="BW108" s="1">
        <v>1.7009999999999999E-4</v>
      </c>
      <c r="BX108" s="1">
        <v>2.8650000000000003E-4</v>
      </c>
      <c r="BY108" s="1">
        <v>4.3009999999999999E-4</v>
      </c>
      <c r="BZ108" s="1">
        <v>5.7910000000000004E-4</v>
      </c>
      <c r="CA108" s="1">
        <v>7.6239999999999999E-4</v>
      </c>
      <c r="CB108" s="1">
        <v>9.5509999999999996E-4</v>
      </c>
      <c r="CC108" s="1">
        <v>1.1919999999999999E-3</v>
      </c>
      <c r="CD108" s="1">
        <v>1.444E-3</v>
      </c>
      <c r="CE108" s="1">
        <v>1.755E-3</v>
      </c>
      <c r="CF108" s="1">
        <v>2.0929999999999998E-3</v>
      </c>
      <c r="CG108" s="1">
        <v>2.5070000000000001E-3</v>
      </c>
      <c r="CH108" s="1">
        <v>2.9710000000000001E-3</v>
      </c>
      <c r="CI108" s="1">
        <v>3.5379999999999999E-3</v>
      </c>
      <c r="CJ108" s="1">
        <v>4.1949999999999999E-3</v>
      </c>
      <c r="CK108" s="1">
        <v>4.9959999999999996E-3</v>
      </c>
      <c r="CL108" s="1">
        <v>5.9620000000000003E-3</v>
      </c>
      <c r="CM108" s="1">
        <v>7.1399999999999996E-3</v>
      </c>
      <c r="CN108" s="1">
        <v>8.6309999999999998E-3</v>
      </c>
      <c r="CO108" s="1">
        <v>1.0449999999999999E-2</v>
      </c>
      <c r="CP108" s="1">
        <v>1.291E-2</v>
      </c>
      <c r="CQ108" s="1">
        <v>1.592E-2</v>
      </c>
      <c r="CR108" s="1">
        <v>2.0310000000000002E-2</v>
      </c>
      <c r="CS108" s="1">
        <v>2.579E-2</v>
      </c>
      <c r="CT108" s="1">
        <v>3.465E-2</v>
      </c>
      <c r="CU108" s="1">
        <v>4.616E-2</v>
      </c>
      <c r="CV108" s="1">
        <v>6.7479999999999998E-2</v>
      </c>
      <c r="CW108" s="1">
        <v>9.6119999999999997E-2</v>
      </c>
      <c r="CX108" s="1">
        <v>0.14879999999999999</v>
      </c>
      <c r="CY108" s="1">
        <v>0.214</v>
      </c>
      <c r="CZ108" s="1">
        <v>0.31709999999999999</v>
      </c>
      <c r="DA108" s="1">
        <v>0.42709999999999998</v>
      </c>
      <c r="DB108" s="1">
        <v>0.56179999999999997</v>
      </c>
      <c r="DC108" s="1">
        <v>0.76659999999999995</v>
      </c>
      <c r="DD108" s="1">
        <v>1.198</v>
      </c>
      <c r="DE108" s="1">
        <v>1.363</v>
      </c>
      <c r="DF108" s="1">
        <v>1.5980000000000001</v>
      </c>
      <c r="DG108" s="1">
        <v>1.7210000000000001</v>
      </c>
      <c r="DH108" s="1">
        <v>1.8859999999999999</v>
      </c>
      <c r="DI108" s="1">
        <v>1.974</v>
      </c>
      <c r="DJ108" s="1">
        <v>2.097</v>
      </c>
      <c r="DK108" s="1">
        <v>2.1629999999999998</v>
      </c>
      <c r="DL108" s="1">
        <v>2.2570000000000001</v>
      </c>
      <c r="DM108" s="1">
        <v>2.3079999999999998</v>
      </c>
      <c r="DN108" s="1">
        <v>2.3820000000000001</v>
      </c>
      <c r="DO108" s="1">
        <v>2.423</v>
      </c>
      <c r="DP108" s="1">
        <v>2.4820000000000002</v>
      </c>
      <c r="DQ108" s="1">
        <v>2.5169999999999999</v>
      </c>
      <c r="DR108" s="1">
        <v>2.5640000000000001</v>
      </c>
      <c r="DS108" s="1">
        <v>2.593</v>
      </c>
      <c r="DT108" s="1">
        <v>2.6320000000000001</v>
      </c>
      <c r="DU108" s="1">
        <v>2.657</v>
      </c>
      <c r="DV108" s="1">
        <v>2.6890000000000001</v>
      </c>
      <c r="DW108" s="1">
        <v>2.7109999999999999</v>
      </c>
      <c r="DX108" s="1">
        <v>2.738</v>
      </c>
      <c r="DY108" s="1">
        <v>2.7410000000000001</v>
      </c>
      <c r="DZ108" s="1">
        <v>2.7429999999999999</v>
      </c>
      <c r="EA108" s="1">
        <v>2.7450000000000001</v>
      </c>
      <c r="EB108" s="1">
        <v>2.7469999999999999</v>
      </c>
      <c r="EC108" s="1">
        <v>2.7480000000000002</v>
      </c>
    </row>
    <row r="109" spans="1:133" x14ac:dyDescent="0.25">
      <c r="A109" s="1">
        <v>885</v>
      </c>
      <c r="B109" s="1">
        <v>36</v>
      </c>
      <c r="C109" s="1">
        <v>-3.8959999999999996E-6</v>
      </c>
      <c r="D109" s="1">
        <v>-1.204E-5</v>
      </c>
      <c r="E109" s="1">
        <v>-1.713E-5</v>
      </c>
      <c r="F109" s="1">
        <v>-2.726E-5</v>
      </c>
      <c r="G109" s="1">
        <v>-3.68E-5</v>
      </c>
      <c r="H109" s="1">
        <v>-4.8149999999999998E-5</v>
      </c>
      <c r="I109" s="1">
        <v>-5.9339999999999998E-5</v>
      </c>
      <c r="J109" s="1">
        <v>-7.1119999999999997E-5</v>
      </c>
      <c r="K109" s="1">
        <v>-8.4599999999999996E-5</v>
      </c>
      <c r="L109" s="1">
        <v>-9.7510000000000007E-5</v>
      </c>
      <c r="M109" s="1">
        <v>-1.108E-4</v>
      </c>
      <c r="N109" s="1">
        <v>-1.2569999999999999E-4</v>
      </c>
      <c r="O109" s="1">
        <v>-1.3990000000000001E-4</v>
      </c>
      <c r="P109" s="1">
        <v>-1.5430000000000001E-4</v>
      </c>
      <c r="Q109" s="1">
        <v>-1.6919999999999999E-4</v>
      </c>
      <c r="R109" s="1">
        <v>-1.8440000000000001E-4</v>
      </c>
      <c r="S109" s="1">
        <v>-2.009E-4</v>
      </c>
      <c r="T109" s="1">
        <v>-2.1560000000000001E-4</v>
      </c>
      <c r="U109" s="1">
        <v>-2.3259999999999999E-4</v>
      </c>
      <c r="V109" s="1">
        <v>-2.4869999999999997E-4</v>
      </c>
      <c r="W109" s="1">
        <v>-2.6499999999999999E-4</v>
      </c>
      <c r="X109" s="1">
        <v>-2.8140000000000001E-4</v>
      </c>
      <c r="Y109" s="1">
        <v>-2.9789999999999998E-4</v>
      </c>
      <c r="Z109" s="1">
        <v>-3.145E-4</v>
      </c>
      <c r="AA109" s="1">
        <v>-3.3110000000000002E-4</v>
      </c>
      <c r="AB109" s="1">
        <v>-3.4989999999999999E-4</v>
      </c>
      <c r="AC109" s="1">
        <v>-3.6440000000000002E-4</v>
      </c>
      <c r="AD109" s="1">
        <v>-3.8329999999999999E-4</v>
      </c>
      <c r="AE109" s="1">
        <v>-3.9770000000000002E-4</v>
      </c>
      <c r="AF109" s="1">
        <v>-4.1639999999999998E-4</v>
      </c>
      <c r="AG109" s="1">
        <v>-4.306E-4</v>
      </c>
      <c r="AH109" s="1">
        <v>-4.4900000000000002E-4</v>
      </c>
      <c r="AI109" s="1">
        <v>-4.6279999999999997E-4</v>
      </c>
      <c r="AJ109" s="1">
        <v>-4.8079999999999998E-4</v>
      </c>
      <c r="AK109" s="1">
        <v>-4.9399999999999997E-4</v>
      </c>
      <c r="AL109" s="1">
        <v>-5.1139999999999996E-4</v>
      </c>
      <c r="AM109" s="1">
        <v>-5.239E-4</v>
      </c>
      <c r="AN109" s="1">
        <v>-5.4060000000000002E-4</v>
      </c>
      <c r="AO109" s="1">
        <v>-5.5239999999999998E-4</v>
      </c>
      <c r="AP109" s="1">
        <v>-5.6809999999999999E-4</v>
      </c>
      <c r="AQ109" s="1">
        <v>-5.7890000000000003E-4</v>
      </c>
      <c r="AR109" s="1">
        <v>-5.934E-4</v>
      </c>
      <c r="AS109" s="1">
        <v>-6.0300000000000002E-4</v>
      </c>
      <c r="AT109" s="1">
        <v>-6.1580000000000001E-4</v>
      </c>
      <c r="AU109" s="1">
        <v>-6.2390000000000004E-4</v>
      </c>
      <c r="AV109" s="1">
        <v>-6.3489999999999998E-4</v>
      </c>
      <c r="AW109" s="1">
        <v>-6.4110000000000002E-4</v>
      </c>
      <c r="AX109" s="1">
        <v>-6.4979999999999997E-4</v>
      </c>
      <c r="AY109" s="1">
        <v>-6.5399999999999996E-4</v>
      </c>
      <c r="AZ109" s="1">
        <v>-6.5990000000000005E-4</v>
      </c>
      <c r="BA109" s="1">
        <v>-6.6149999999999998E-4</v>
      </c>
      <c r="BB109" s="1">
        <v>-6.6430000000000005E-4</v>
      </c>
      <c r="BC109" s="1">
        <v>-6.6290000000000001E-4</v>
      </c>
      <c r="BD109" s="1">
        <v>-6.6180000000000004E-4</v>
      </c>
      <c r="BE109" s="1">
        <v>-6.5689999999999998E-4</v>
      </c>
      <c r="BF109" s="1">
        <v>-6.514E-4</v>
      </c>
      <c r="BG109" s="1">
        <v>-6.4230000000000005E-4</v>
      </c>
      <c r="BH109" s="1">
        <v>-6.3150000000000001E-4</v>
      </c>
      <c r="BI109" s="1">
        <v>-6.177E-4</v>
      </c>
      <c r="BJ109" s="1">
        <v>-6.0059999999999996E-4</v>
      </c>
      <c r="BK109" s="1">
        <v>-5.8100000000000003E-4</v>
      </c>
      <c r="BL109" s="1">
        <v>-5.5650000000000003E-4</v>
      </c>
      <c r="BM109" s="1">
        <v>-5.3019999999999999E-4</v>
      </c>
      <c r="BN109" s="1">
        <v>-4.9689999999999999E-4</v>
      </c>
      <c r="BO109" s="1">
        <v>-4.6250000000000002E-4</v>
      </c>
      <c r="BP109" s="1">
        <v>-4.1859999999999998E-4</v>
      </c>
      <c r="BQ109" s="1">
        <v>-3.745E-4</v>
      </c>
      <c r="BR109" s="1">
        <v>-3.1780000000000003E-4</v>
      </c>
      <c r="BS109" s="1">
        <v>-2.6180000000000002E-4</v>
      </c>
      <c r="BT109" s="1">
        <v>-1.894E-4</v>
      </c>
      <c r="BU109" s="1">
        <v>-1.187E-4</v>
      </c>
      <c r="BV109" s="1">
        <v>-2.675E-5</v>
      </c>
      <c r="BW109" s="1">
        <v>6.2390000000000004E-5</v>
      </c>
      <c r="BX109" s="1">
        <v>1.7890000000000001E-4</v>
      </c>
      <c r="BY109" s="1">
        <v>2.9169999999999999E-4</v>
      </c>
      <c r="BZ109" s="1">
        <v>4.3980000000000001E-4</v>
      </c>
      <c r="CA109" s="1">
        <v>5.8339999999999998E-4</v>
      </c>
      <c r="CB109" s="1">
        <v>7.7320000000000004E-4</v>
      </c>
      <c r="CC109" s="1">
        <v>9.5790000000000003E-4</v>
      </c>
      <c r="CD109" s="1">
        <v>1.204E-3</v>
      </c>
      <c r="CE109" s="1">
        <v>1.4450000000000001E-3</v>
      </c>
      <c r="CF109" s="1">
        <v>1.768E-3</v>
      </c>
      <c r="CG109" s="1">
        <v>2.0890000000000001E-3</v>
      </c>
      <c r="CH109" s="1">
        <v>2.5240000000000002E-3</v>
      </c>
      <c r="CI109" s="1">
        <v>2.9610000000000001E-3</v>
      </c>
      <c r="CJ109" s="1">
        <v>3.5599999999999998E-3</v>
      </c>
      <c r="CK109" s="1">
        <v>4.1739999999999998E-3</v>
      </c>
      <c r="CL109" s="1">
        <v>5.0280000000000004E-3</v>
      </c>
      <c r="CM109" s="1">
        <v>5.9220000000000002E-3</v>
      </c>
      <c r="CN109" s="1">
        <v>7.1910000000000003E-3</v>
      </c>
      <c r="CO109" s="1">
        <v>8.5540000000000008E-3</v>
      </c>
      <c r="CP109" s="1">
        <v>1.055E-2</v>
      </c>
      <c r="CQ109" s="1">
        <v>1.2749999999999999E-2</v>
      </c>
      <c r="CR109" s="1">
        <v>1.6119999999999999E-2</v>
      </c>
      <c r="CS109" s="1">
        <v>1.9970000000000002E-2</v>
      </c>
      <c r="CT109" s="1">
        <v>2.6270000000000002E-2</v>
      </c>
      <c r="CU109" s="1">
        <v>3.381E-2</v>
      </c>
      <c r="CV109" s="1">
        <v>4.7489999999999997E-2</v>
      </c>
      <c r="CW109" s="1">
        <v>6.4960000000000004E-2</v>
      </c>
      <c r="CX109" s="1">
        <v>9.9279999999999993E-2</v>
      </c>
      <c r="CY109" s="1">
        <v>0.1426</v>
      </c>
      <c r="CZ109" s="1">
        <v>0.2225</v>
      </c>
      <c r="DA109" s="1">
        <v>0.30559999999999998</v>
      </c>
      <c r="DB109" s="1">
        <v>0.44040000000000001</v>
      </c>
      <c r="DC109" s="1">
        <v>0.54949999999999999</v>
      </c>
      <c r="DD109" s="1">
        <v>0.77949999999999997</v>
      </c>
      <c r="DE109" s="1">
        <v>1.1890000000000001</v>
      </c>
      <c r="DF109" s="1">
        <v>1.385</v>
      </c>
      <c r="DG109" s="1">
        <v>1.5820000000000001</v>
      </c>
      <c r="DH109" s="1">
        <v>1.7410000000000001</v>
      </c>
      <c r="DI109" s="1">
        <v>1.869</v>
      </c>
      <c r="DJ109" s="1">
        <v>1.992</v>
      </c>
      <c r="DK109" s="1">
        <v>2.0819999999999999</v>
      </c>
      <c r="DL109" s="1">
        <v>2.1779999999999999</v>
      </c>
      <c r="DM109" s="1">
        <v>2.2440000000000002</v>
      </c>
      <c r="DN109" s="1">
        <v>2.3210000000000002</v>
      </c>
      <c r="DO109" s="1">
        <v>2.3719999999999999</v>
      </c>
      <c r="DP109" s="1">
        <v>2.4329999999999998</v>
      </c>
      <c r="DQ109" s="1">
        <v>2.4750000000000001</v>
      </c>
      <c r="DR109" s="1">
        <v>2.524</v>
      </c>
      <c r="DS109" s="1">
        <v>2.5579999999999998</v>
      </c>
      <c r="DT109" s="1">
        <v>2.5990000000000002</v>
      </c>
      <c r="DU109" s="1">
        <v>2.6280000000000001</v>
      </c>
      <c r="DV109" s="1">
        <v>2.6619999999999999</v>
      </c>
      <c r="DW109" s="1">
        <v>2.6869999999999998</v>
      </c>
      <c r="DX109" s="1">
        <v>2.7149999999999999</v>
      </c>
      <c r="DY109" s="1">
        <v>2.718</v>
      </c>
      <c r="DZ109" s="1">
        <v>2.7210000000000001</v>
      </c>
      <c r="EA109" s="1">
        <v>2.7229999999999999</v>
      </c>
      <c r="EB109" s="1">
        <v>2.7240000000000002</v>
      </c>
      <c r="EC109" s="1">
        <v>2.7250000000000001</v>
      </c>
    </row>
    <row r="110" spans="1:133" x14ac:dyDescent="0.25">
      <c r="A110" s="1">
        <v>886</v>
      </c>
      <c r="B110" s="1">
        <v>36.33</v>
      </c>
      <c r="C110" s="1">
        <v>-3.9809999999999997E-6</v>
      </c>
      <c r="D110" s="1">
        <v>-1.198E-5</v>
      </c>
      <c r="E110" s="1">
        <v>-1.6900000000000001E-5</v>
      </c>
      <c r="F110" s="1">
        <v>-2.6720000000000002E-5</v>
      </c>
      <c r="G110" s="1">
        <v>-3.5960000000000001E-5</v>
      </c>
      <c r="H110" s="1">
        <v>-4.6959999999999998E-5</v>
      </c>
      <c r="I110" s="1">
        <v>-5.7790000000000001E-5</v>
      </c>
      <c r="J110" s="1">
        <v>-6.9209999999999996E-5</v>
      </c>
      <c r="K110" s="1">
        <v>-8.2239999999999999E-5</v>
      </c>
      <c r="L110" s="1">
        <v>-9.4759999999999994E-5</v>
      </c>
      <c r="M110" s="1">
        <v>-1.076E-4</v>
      </c>
      <c r="N110" s="1">
        <v>-1.22E-4</v>
      </c>
      <c r="O110" s="1">
        <v>-1.3579999999999999E-4</v>
      </c>
      <c r="P110" s="1">
        <v>-1.4980000000000001E-4</v>
      </c>
      <c r="Q110" s="1">
        <v>-1.6420000000000001E-4</v>
      </c>
      <c r="R110" s="1">
        <v>-1.7899999999999999E-4</v>
      </c>
      <c r="S110" s="1">
        <v>-1.95E-4</v>
      </c>
      <c r="T110" s="1">
        <v>-2.0929999999999999E-4</v>
      </c>
      <c r="U110" s="1">
        <v>-2.2580000000000001E-4</v>
      </c>
      <c r="V110" s="1">
        <v>-2.4159999999999999E-4</v>
      </c>
      <c r="W110" s="1">
        <v>-2.5740000000000002E-4</v>
      </c>
      <c r="X110" s="1">
        <v>-2.7339999999999998E-4</v>
      </c>
      <c r="Y110" s="1">
        <v>-2.8949999999999999E-4</v>
      </c>
      <c r="Z110" s="1">
        <v>-3.0580000000000001E-4</v>
      </c>
      <c r="AA110" s="1">
        <v>-3.2200000000000002E-4</v>
      </c>
      <c r="AB110" s="1">
        <v>-3.4039999999999998E-4</v>
      </c>
      <c r="AC110" s="1">
        <v>-3.546E-4</v>
      </c>
      <c r="AD110" s="1">
        <v>-3.7320000000000002E-4</v>
      </c>
      <c r="AE110" s="1">
        <v>-3.8729999999999998E-4</v>
      </c>
      <c r="AF110" s="1">
        <v>-4.058E-4</v>
      </c>
      <c r="AG110" s="1">
        <v>-4.1970000000000001E-4</v>
      </c>
      <c r="AH110" s="1">
        <v>-4.3800000000000002E-4</v>
      </c>
      <c r="AI110" s="1">
        <v>-4.5150000000000002E-4</v>
      </c>
      <c r="AJ110" s="1">
        <v>-4.6949999999999997E-4</v>
      </c>
      <c r="AK110" s="1">
        <v>-4.8250000000000002E-4</v>
      </c>
      <c r="AL110" s="1">
        <v>-5.0000000000000001E-4</v>
      </c>
      <c r="AM110" s="1">
        <v>-5.1239999999999999E-4</v>
      </c>
      <c r="AN110" s="1">
        <v>-5.2930000000000002E-4</v>
      </c>
      <c r="AO110" s="1">
        <v>-5.4100000000000003E-4</v>
      </c>
      <c r="AP110" s="1">
        <v>-5.5719999999999999E-4</v>
      </c>
      <c r="AQ110" s="1">
        <v>-5.6789999999999998E-4</v>
      </c>
      <c r="AR110" s="1">
        <v>-5.8299999999999997E-4</v>
      </c>
      <c r="AS110" s="1">
        <v>-5.9250000000000004E-4</v>
      </c>
      <c r="AT110" s="1">
        <v>-6.0619999999999999E-4</v>
      </c>
      <c r="AU110" s="1">
        <v>-6.1430000000000002E-4</v>
      </c>
      <c r="AV110" s="1">
        <v>-6.2640000000000005E-4</v>
      </c>
      <c r="AW110" s="1">
        <v>-6.3270000000000004E-4</v>
      </c>
      <c r="AX110" s="1">
        <v>-6.4289999999999996E-4</v>
      </c>
      <c r="AY110" s="1">
        <v>-6.4700000000000001E-4</v>
      </c>
      <c r="AZ110" s="1">
        <v>-6.5479999999999998E-4</v>
      </c>
      <c r="BA110" s="1">
        <v>-6.5649999999999997E-4</v>
      </c>
      <c r="BB110" s="1">
        <v>-6.6149999999999998E-4</v>
      </c>
      <c r="BC110" s="1">
        <v>-6.602E-4</v>
      </c>
      <c r="BD110" s="1">
        <v>-6.6200000000000005E-4</v>
      </c>
      <c r="BE110" s="1">
        <v>-6.5709999999999998E-4</v>
      </c>
      <c r="BF110" s="1">
        <v>-6.5510000000000004E-4</v>
      </c>
      <c r="BG110" s="1">
        <v>-6.4610000000000004E-4</v>
      </c>
      <c r="BH110" s="1">
        <v>-6.3960000000000004E-4</v>
      </c>
      <c r="BI110" s="1">
        <v>-6.2560000000000003E-4</v>
      </c>
      <c r="BJ110" s="1">
        <v>-6.1390000000000001E-4</v>
      </c>
      <c r="BK110" s="1">
        <v>-5.9409999999999997E-4</v>
      </c>
      <c r="BL110" s="1">
        <v>-5.7620000000000002E-4</v>
      </c>
      <c r="BM110" s="1">
        <v>-5.4940000000000002E-4</v>
      </c>
      <c r="BN110" s="1">
        <v>-5.2419999999999995E-4</v>
      </c>
      <c r="BO110" s="1">
        <v>-4.8919999999999996E-4</v>
      </c>
      <c r="BP110" s="1">
        <v>-4.5530000000000001E-4</v>
      </c>
      <c r="BQ110" s="1">
        <v>-4.103E-4</v>
      </c>
      <c r="BR110" s="1">
        <v>-3.659E-4</v>
      </c>
      <c r="BS110" s="1">
        <v>-3.0880000000000002E-4</v>
      </c>
      <c r="BT110" s="1">
        <v>-2.5179999999999999E-4</v>
      </c>
      <c r="BU110" s="1">
        <v>-1.7980000000000001E-4</v>
      </c>
      <c r="BV110" s="1">
        <v>-1.071E-4</v>
      </c>
      <c r="BW110" s="1">
        <v>-1.6529999999999999E-5</v>
      </c>
      <c r="BX110" s="1">
        <v>7.5679999999999994E-5</v>
      </c>
      <c r="BY110" s="1">
        <v>1.897E-4</v>
      </c>
      <c r="BZ110" s="1">
        <v>3.0689999999999998E-4</v>
      </c>
      <c r="CA110" s="1">
        <v>4.5120000000000002E-4</v>
      </c>
      <c r="CB110" s="1">
        <v>6.0099999999999997E-4</v>
      </c>
      <c r="CC110" s="1">
        <v>7.8490000000000005E-4</v>
      </c>
      <c r="CD110" s="1">
        <v>9.7830000000000009E-4</v>
      </c>
      <c r="CE110" s="1">
        <v>1.2160000000000001E-3</v>
      </c>
      <c r="CF110" s="1">
        <v>1.469E-3</v>
      </c>
      <c r="CG110" s="1">
        <v>1.7799999999999999E-3</v>
      </c>
      <c r="CH110" s="1">
        <v>2.1180000000000001E-3</v>
      </c>
      <c r="CI110" s="1">
        <v>2.5330000000000001E-3</v>
      </c>
      <c r="CJ110" s="1">
        <v>2.9979999999999998E-3</v>
      </c>
      <c r="CK110" s="1">
        <v>3.565E-3</v>
      </c>
      <c r="CL110" s="1">
        <v>4.2220000000000001E-3</v>
      </c>
      <c r="CM110" s="1">
        <v>5.0239999999999998E-3</v>
      </c>
      <c r="CN110" s="1">
        <v>5.9890000000000004E-3</v>
      </c>
      <c r="CO110" s="1">
        <v>7.1669999999999998E-3</v>
      </c>
      <c r="CP110" s="1">
        <v>8.6580000000000008E-3</v>
      </c>
      <c r="CQ110" s="1">
        <v>1.048E-2</v>
      </c>
      <c r="CR110" s="1">
        <v>1.2930000000000001E-2</v>
      </c>
      <c r="CS110" s="1">
        <v>1.5939999999999999E-2</v>
      </c>
      <c r="CT110" s="1">
        <v>2.0330000000000001E-2</v>
      </c>
      <c r="CU110" s="1">
        <v>2.581E-2</v>
      </c>
      <c r="CV110" s="1">
        <v>3.4669999999999999E-2</v>
      </c>
      <c r="CW110" s="1">
        <v>4.6179999999999999E-2</v>
      </c>
      <c r="CX110" s="1">
        <v>6.7510000000000001E-2</v>
      </c>
      <c r="CY110" s="1">
        <v>9.6159999999999995E-2</v>
      </c>
      <c r="CZ110" s="1">
        <v>0.14879999999999999</v>
      </c>
      <c r="DA110" s="1">
        <v>0.21410000000000001</v>
      </c>
      <c r="DB110" s="1">
        <v>0.31719999999999998</v>
      </c>
      <c r="DC110" s="1">
        <v>0.42720000000000002</v>
      </c>
      <c r="DD110" s="1">
        <v>0.56179999999999997</v>
      </c>
      <c r="DE110" s="1">
        <v>0.76670000000000005</v>
      </c>
      <c r="DF110" s="1">
        <v>1.198</v>
      </c>
      <c r="DG110" s="1">
        <v>1.363</v>
      </c>
      <c r="DH110" s="1">
        <v>1.5980000000000001</v>
      </c>
      <c r="DI110" s="1">
        <v>1.7210000000000001</v>
      </c>
      <c r="DJ110" s="1">
        <v>1.8859999999999999</v>
      </c>
      <c r="DK110" s="1">
        <v>1.974</v>
      </c>
      <c r="DL110" s="1">
        <v>2.097</v>
      </c>
      <c r="DM110" s="1">
        <v>2.1629999999999998</v>
      </c>
      <c r="DN110" s="1">
        <v>2.2570000000000001</v>
      </c>
      <c r="DO110" s="1">
        <v>2.3079999999999998</v>
      </c>
      <c r="DP110" s="1">
        <v>2.3809999999999998</v>
      </c>
      <c r="DQ110" s="1">
        <v>2.423</v>
      </c>
      <c r="DR110" s="1">
        <v>2.4820000000000002</v>
      </c>
      <c r="DS110" s="1">
        <v>2.5169999999999999</v>
      </c>
      <c r="DT110" s="1">
        <v>2.5640000000000001</v>
      </c>
      <c r="DU110" s="1">
        <v>2.593</v>
      </c>
      <c r="DV110" s="1">
        <v>2.6320000000000001</v>
      </c>
      <c r="DW110" s="1">
        <v>2.657</v>
      </c>
      <c r="DX110" s="1">
        <v>2.6890000000000001</v>
      </c>
      <c r="DY110" s="1">
        <v>2.6920000000000002</v>
      </c>
      <c r="DZ110" s="1">
        <v>2.6949999999999998</v>
      </c>
      <c r="EA110" s="1">
        <v>2.6970000000000001</v>
      </c>
      <c r="EB110" s="1">
        <v>2.698</v>
      </c>
      <c r="EC110" s="1">
        <v>2.7</v>
      </c>
    </row>
    <row r="111" spans="1:133" x14ac:dyDescent="0.25">
      <c r="A111" s="1">
        <v>887</v>
      </c>
      <c r="B111" s="1">
        <v>36.67</v>
      </c>
      <c r="C111" s="1">
        <v>-4.0520000000000003E-6</v>
      </c>
      <c r="D111" s="1">
        <v>-1.188E-5</v>
      </c>
      <c r="E111" s="1">
        <v>-1.666E-5</v>
      </c>
      <c r="F111" s="1">
        <v>-2.616E-5</v>
      </c>
      <c r="G111" s="1">
        <v>-3.5110000000000001E-5</v>
      </c>
      <c r="H111" s="1">
        <v>-4.5750000000000001E-5</v>
      </c>
      <c r="I111" s="1">
        <v>-5.6230000000000002E-5</v>
      </c>
      <c r="J111" s="1">
        <v>-6.7260000000000003E-5</v>
      </c>
      <c r="K111" s="1">
        <v>-7.9889999999999996E-5</v>
      </c>
      <c r="L111" s="1">
        <v>-9.1990000000000005E-5</v>
      </c>
      <c r="M111" s="1">
        <v>-1.0450000000000001E-4</v>
      </c>
      <c r="N111" s="1">
        <v>-1.184E-4</v>
      </c>
      <c r="O111" s="1">
        <v>-1.317E-4</v>
      </c>
      <c r="P111" s="1">
        <v>-1.4530000000000001E-4</v>
      </c>
      <c r="Q111" s="1">
        <v>-1.593E-4</v>
      </c>
      <c r="R111" s="1">
        <v>-1.7359999999999999E-4</v>
      </c>
      <c r="S111" s="1">
        <v>-1.8919999999999999E-4</v>
      </c>
      <c r="T111" s="1">
        <v>-2.031E-4</v>
      </c>
      <c r="U111" s="1">
        <v>-2.1910000000000001E-4</v>
      </c>
      <c r="V111" s="1">
        <v>-2.3440000000000001E-4</v>
      </c>
      <c r="W111" s="1">
        <v>-2.499E-4</v>
      </c>
      <c r="X111" s="1">
        <v>-2.654E-4</v>
      </c>
      <c r="Y111" s="1">
        <v>-2.812E-4</v>
      </c>
      <c r="Z111" s="1">
        <v>-2.9700000000000001E-4</v>
      </c>
      <c r="AA111" s="1">
        <v>-3.1290000000000002E-4</v>
      </c>
      <c r="AB111" s="1">
        <v>-3.3080000000000002E-4</v>
      </c>
      <c r="AC111" s="1">
        <v>-3.4479999999999998E-4</v>
      </c>
      <c r="AD111" s="1">
        <v>-3.6299999999999999E-4</v>
      </c>
      <c r="AE111" s="1">
        <v>-3.769E-4</v>
      </c>
      <c r="AF111" s="1">
        <v>-3.9510000000000001E-4</v>
      </c>
      <c r="AG111" s="1">
        <v>-4.0880000000000002E-4</v>
      </c>
      <c r="AH111" s="1">
        <v>-4.2680000000000002E-4</v>
      </c>
      <c r="AI111" s="1">
        <v>-4.4030000000000002E-4</v>
      </c>
      <c r="AJ111" s="1">
        <v>-4.5800000000000002E-4</v>
      </c>
      <c r="AK111" s="1">
        <v>-4.7110000000000001E-4</v>
      </c>
      <c r="AL111" s="1">
        <v>-4.883E-4</v>
      </c>
      <c r="AM111" s="1">
        <v>-5.0089999999999998E-4</v>
      </c>
      <c r="AN111" s="1">
        <v>-5.176E-4</v>
      </c>
      <c r="AO111" s="1">
        <v>-5.2959999999999997E-4</v>
      </c>
      <c r="AP111" s="1">
        <v>-5.4560000000000003E-4</v>
      </c>
      <c r="AQ111" s="1">
        <v>-5.5679999999999998E-4</v>
      </c>
      <c r="AR111" s="1">
        <v>-5.7180000000000002E-4</v>
      </c>
      <c r="AS111" s="1">
        <v>-5.8200000000000005E-4</v>
      </c>
      <c r="AT111" s="1">
        <v>-5.9570000000000001E-4</v>
      </c>
      <c r="AU111" s="1">
        <v>-6.0470000000000001E-4</v>
      </c>
      <c r="AV111" s="1">
        <v>-6.1680000000000003E-4</v>
      </c>
      <c r="AW111" s="1">
        <v>-6.2419999999999999E-4</v>
      </c>
      <c r="AX111" s="1">
        <v>-6.3440000000000002E-4</v>
      </c>
      <c r="AY111" s="1">
        <v>-6.401E-4</v>
      </c>
      <c r="AZ111" s="1">
        <v>-6.4800000000000003E-4</v>
      </c>
      <c r="BA111" s="1">
        <v>-6.5149999999999995E-4</v>
      </c>
      <c r="BB111" s="1">
        <v>-6.5669999999999997E-4</v>
      </c>
      <c r="BC111" s="1">
        <v>-6.5769999999999999E-4</v>
      </c>
      <c r="BD111" s="1">
        <v>-6.5959999999999999E-4</v>
      </c>
      <c r="BE111" s="1">
        <v>-6.5760000000000005E-4</v>
      </c>
      <c r="BF111" s="1">
        <v>-6.558E-4</v>
      </c>
      <c r="BG111" s="1">
        <v>-6.5019999999999998E-4</v>
      </c>
      <c r="BH111" s="1">
        <v>-6.4389999999999998E-4</v>
      </c>
      <c r="BI111" s="1">
        <v>-6.3429999999999997E-4</v>
      </c>
      <c r="BJ111" s="1">
        <v>-6.2259999999999995E-4</v>
      </c>
      <c r="BK111" s="1">
        <v>-6.0809999999999998E-4</v>
      </c>
      <c r="BL111" s="1">
        <v>-5.9020000000000003E-4</v>
      </c>
      <c r="BM111" s="1">
        <v>-5.6999999999999998E-4</v>
      </c>
      <c r="BN111" s="1">
        <v>-5.4469999999999996E-4</v>
      </c>
      <c r="BO111" s="1">
        <v>-5.1780000000000001E-4</v>
      </c>
      <c r="BP111" s="1">
        <v>-4.8359999999999999E-4</v>
      </c>
      <c r="BQ111" s="1">
        <v>-4.4860000000000001E-4</v>
      </c>
      <c r="BR111" s="1">
        <v>-4.0390000000000001E-4</v>
      </c>
      <c r="BS111" s="1">
        <v>-3.591E-4</v>
      </c>
      <c r="BT111" s="1">
        <v>-3.0150000000000001E-4</v>
      </c>
      <c r="BU111" s="1">
        <v>-2.4479999999999999E-4</v>
      </c>
      <c r="BV111" s="1">
        <v>-1.716E-4</v>
      </c>
      <c r="BW111" s="1">
        <v>-1.002E-4</v>
      </c>
      <c r="BX111" s="1">
        <v>-7.4669999999999998E-6</v>
      </c>
      <c r="BY111" s="1">
        <v>8.2340000000000001E-5</v>
      </c>
      <c r="BZ111" s="1">
        <v>1.997E-4</v>
      </c>
      <c r="CA111" s="1">
        <v>3.1310000000000002E-4</v>
      </c>
      <c r="CB111" s="1">
        <v>4.6210000000000001E-4</v>
      </c>
      <c r="CC111" s="1">
        <v>6.0630000000000005E-4</v>
      </c>
      <c r="CD111" s="1">
        <v>7.9690000000000002E-4</v>
      </c>
      <c r="CE111" s="1">
        <v>9.8219999999999991E-4</v>
      </c>
      <c r="CF111" s="1">
        <v>1.2290000000000001E-3</v>
      </c>
      <c r="CG111" s="1">
        <v>1.4710000000000001E-3</v>
      </c>
      <c r="CH111" s="1">
        <v>1.7949999999999999E-3</v>
      </c>
      <c r="CI111" s="1">
        <v>2.1159999999999998E-3</v>
      </c>
      <c r="CJ111" s="1">
        <v>2.5509999999999999E-3</v>
      </c>
      <c r="CK111" s="1">
        <v>2.9889999999999999E-3</v>
      </c>
      <c r="CL111" s="1">
        <v>3.588E-3</v>
      </c>
      <c r="CM111" s="1">
        <v>4.2030000000000001E-3</v>
      </c>
      <c r="CN111" s="1">
        <v>5.0559999999999997E-3</v>
      </c>
      <c r="CO111" s="1">
        <v>5.9509999999999997E-3</v>
      </c>
      <c r="CP111" s="1">
        <v>7.2199999999999999E-3</v>
      </c>
      <c r="CQ111" s="1">
        <v>8.5819999999999994E-3</v>
      </c>
      <c r="CR111" s="1">
        <v>1.0580000000000001E-2</v>
      </c>
      <c r="CS111" s="1">
        <v>1.278E-2</v>
      </c>
      <c r="CT111" s="1">
        <v>1.6140000000000002E-2</v>
      </c>
      <c r="CU111" s="1">
        <v>1.9990000000000001E-2</v>
      </c>
      <c r="CV111" s="1">
        <v>2.6290000000000001E-2</v>
      </c>
      <c r="CW111" s="1">
        <v>3.3829999999999999E-2</v>
      </c>
      <c r="CX111" s="1">
        <v>4.7509999999999997E-2</v>
      </c>
      <c r="CY111" s="1">
        <v>6.4979999999999996E-2</v>
      </c>
      <c r="CZ111" s="1">
        <v>9.9320000000000006E-2</v>
      </c>
      <c r="DA111" s="1">
        <v>0.1426</v>
      </c>
      <c r="DB111" s="1">
        <v>0.2225</v>
      </c>
      <c r="DC111" s="1">
        <v>0.30570000000000003</v>
      </c>
      <c r="DD111" s="1">
        <v>0.4405</v>
      </c>
      <c r="DE111" s="1">
        <v>0.54949999999999999</v>
      </c>
      <c r="DF111" s="1">
        <v>0.77959999999999996</v>
      </c>
      <c r="DG111" s="1">
        <v>1.1890000000000001</v>
      </c>
      <c r="DH111" s="1">
        <v>1.385</v>
      </c>
      <c r="DI111" s="1">
        <v>1.5820000000000001</v>
      </c>
      <c r="DJ111" s="1">
        <v>1.7410000000000001</v>
      </c>
      <c r="DK111" s="1">
        <v>1.869</v>
      </c>
      <c r="DL111" s="1">
        <v>1.992</v>
      </c>
      <c r="DM111" s="1">
        <v>2.0819999999999999</v>
      </c>
      <c r="DN111" s="1">
        <v>2.1779999999999999</v>
      </c>
      <c r="DO111" s="1">
        <v>2.2440000000000002</v>
      </c>
      <c r="DP111" s="1">
        <v>2.3210000000000002</v>
      </c>
      <c r="DQ111" s="1">
        <v>2.3719999999999999</v>
      </c>
      <c r="DR111" s="1">
        <v>2.4329999999999998</v>
      </c>
      <c r="DS111" s="1">
        <v>2.4740000000000002</v>
      </c>
      <c r="DT111" s="1">
        <v>2.524</v>
      </c>
      <c r="DU111" s="1">
        <v>2.5579999999999998</v>
      </c>
      <c r="DV111" s="1">
        <v>2.5990000000000002</v>
      </c>
      <c r="DW111" s="1">
        <v>2.6280000000000001</v>
      </c>
      <c r="DX111" s="1">
        <v>2.6619999999999999</v>
      </c>
      <c r="DY111" s="1">
        <v>2.665</v>
      </c>
      <c r="DZ111" s="1">
        <v>2.6680000000000001</v>
      </c>
      <c r="EA111" s="1">
        <v>2.67</v>
      </c>
      <c r="EB111" s="1">
        <v>2.6720000000000002</v>
      </c>
      <c r="EC111" s="1">
        <v>2.673</v>
      </c>
    </row>
    <row r="112" spans="1:133" x14ac:dyDescent="0.25">
      <c r="A112" s="1">
        <v>888</v>
      </c>
      <c r="B112" s="1">
        <v>37</v>
      </c>
      <c r="C112" s="1">
        <v>-4.0990000000000001E-6</v>
      </c>
      <c r="D112" s="1">
        <v>-1.1759999999999999E-5</v>
      </c>
      <c r="E112" s="1">
        <v>-1.6379999999999999E-5</v>
      </c>
      <c r="F112" s="1">
        <v>-2.5579999999999999E-5</v>
      </c>
      <c r="G112" s="1">
        <v>-3.4230000000000003E-5</v>
      </c>
      <c r="H112" s="1">
        <v>-4.4530000000000002E-5</v>
      </c>
      <c r="I112" s="1">
        <v>-5.465E-5</v>
      </c>
      <c r="J112" s="1">
        <v>-6.533E-5</v>
      </c>
      <c r="K112" s="1">
        <v>-7.7529999999999998E-5</v>
      </c>
      <c r="L112" s="1">
        <v>-8.9240000000000006E-5</v>
      </c>
      <c r="M112" s="1">
        <v>-1.013E-4</v>
      </c>
      <c r="N112" s="1">
        <v>-1.148E-4</v>
      </c>
      <c r="O112" s="1">
        <v>-1.2769999999999999E-4</v>
      </c>
      <c r="P112" s="1">
        <v>-1.4090000000000001E-4</v>
      </c>
      <c r="Q112" s="1">
        <v>-1.5440000000000001E-4</v>
      </c>
      <c r="R112" s="1">
        <v>-1.682E-4</v>
      </c>
      <c r="S112" s="1">
        <v>-1.8340000000000001E-4</v>
      </c>
      <c r="T112" s="1">
        <v>-1.9689999999999999E-4</v>
      </c>
      <c r="U112" s="1">
        <v>-2.1240000000000001E-4</v>
      </c>
      <c r="V112" s="1">
        <v>-2.273E-4</v>
      </c>
      <c r="W112" s="1">
        <v>-2.4230000000000001E-4</v>
      </c>
      <c r="X112" s="1">
        <v>-2.5750000000000002E-4</v>
      </c>
      <c r="Y112" s="1">
        <v>-2.7280000000000002E-4</v>
      </c>
      <c r="Z112" s="1">
        <v>-2.8820000000000001E-4</v>
      </c>
      <c r="AA112" s="1">
        <v>-3.0370000000000001E-4</v>
      </c>
      <c r="AB112" s="1">
        <v>-3.213E-4</v>
      </c>
      <c r="AC112" s="1">
        <v>-3.3500000000000001E-4</v>
      </c>
      <c r="AD112" s="1">
        <v>-3.5280000000000001E-4</v>
      </c>
      <c r="AE112" s="1">
        <v>-3.6640000000000002E-4</v>
      </c>
      <c r="AF112" s="1">
        <v>-3.8430000000000002E-4</v>
      </c>
      <c r="AG112" s="1">
        <v>-3.9770000000000002E-4</v>
      </c>
      <c r="AH112" s="1">
        <v>-4.1550000000000002E-4</v>
      </c>
      <c r="AI112" s="1">
        <v>-4.2880000000000001E-4</v>
      </c>
      <c r="AJ112" s="1">
        <v>-4.4630000000000001E-4</v>
      </c>
      <c r="AK112" s="1">
        <v>-4.5919999999999999E-4</v>
      </c>
      <c r="AL112" s="1">
        <v>-4.7649999999999998E-4</v>
      </c>
      <c r="AM112" s="1">
        <v>-4.8890000000000001E-4</v>
      </c>
      <c r="AN112" s="1">
        <v>-5.0569999999999999E-4</v>
      </c>
      <c r="AO112" s="1">
        <v>-5.176E-4</v>
      </c>
      <c r="AP112" s="1">
        <v>-5.3379999999999996E-4</v>
      </c>
      <c r="AQ112" s="1">
        <v>-5.4500000000000002E-4</v>
      </c>
      <c r="AR112" s="1">
        <v>-5.6030000000000001E-4</v>
      </c>
      <c r="AS112" s="1">
        <v>-5.7050000000000004E-4</v>
      </c>
      <c r="AT112" s="1">
        <v>-5.8480000000000001E-4</v>
      </c>
      <c r="AU112" s="1">
        <v>-5.9380000000000001E-4</v>
      </c>
      <c r="AV112" s="1">
        <v>-6.0669999999999995E-4</v>
      </c>
      <c r="AW112" s="1">
        <v>-6.1419999999999997E-4</v>
      </c>
      <c r="AX112" s="1">
        <v>-6.2560000000000003E-4</v>
      </c>
      <c r="AY112" s="1">
        <v>-6.3119999999999995E-4</v>
      </c>
      <c r="AZ112" s="1">
        <v>-6.4059999999999996E-4</v>
      </c>
      <c r="BA112" s="1">
        <v>-6.4420000000000005E-4</v>
      </c>
      <c r="BB112" s="1">
        <v>-6.512E-4</v>
      </c>
      <c r="BC112" s="1">
        <v>-6.5229999999999997E-4</v>
      </c>
      <c r="BD112" s="1">
        <v>-6.5660000000000002E-4</v>
      </c>
      <c r="BE112" s="1">
        <v>-6.5459999999999997E-4</v>
      </c>
      <c r="BF112" s="1">
        <v>-6.556E-4</v>
      </c>
      <c r="BG112" s="1">
        <v>-6.5010000000000003E-4</v>
      </c>
      <c r="BH112" s="1">
        <v>-6.4729999999999996E-4</v>
      </c>
      <c r="BI112" s="1">
        <v>-6.3759999999999999E-4</v>
      </c>
      <c r="BJ112" s="1">
        <v>-6.3040000000000004E-4</v>
      </c>
      <c r="BK112" s="1">
        <v>-6.1580000000000001E-4</v>
      </c>
      <c r="BL112" s="1">
        <v>-6.0320000000000003E-4</v>
      </c>
      <c r="BM112" s="1">
        <v>-5.8279999999999996E-4</v>
      </c>
      <c r="BN112" s="1">
        <v>-5.641E-4</v>
      </c>
      <c r="BO112" s="1">
        <v>-5.3669999999999998E-4</v>
      </c>
      <c r="BP112" s="1">
        <v>-5.1060000000000005E-4</v>
      </c>
      <c r="BQ112" s="1">
        <v>-4.75E-4</v>
      </c>
      <c r="BR112" s="1">
        <v>-4.4020000000000002E-4</v>
      </c>
      <c r="BS112" s="1">
        <v>-3.946E-4</v>
      </c>
      <c r="BT112" s="1">
        <v>-3.4939999999999998E-4</v>
      </c>
      <c r="BU112" s="1">
        <v>-2.9159999999999999E-4</v>
      </c>
      <c r="BV112" s="1">
        <v>-2.3369999999999999E-4</v>
      </c>
      <c r="BW112" s="1">
        <v>-1.6100000000000001E-4</v>
      </c>
      <c r="BX112" s="1">
        <v>-8.7520000000000002E-5</v>
      </c>
      <c r="BY112" s="1">
        <v>3.7230000000000002E-6</v>
      </c>
      <c r="BZ112" s="1">
        <v>9.679E-5</v>
      </c>
      <c r="CA112" s="1">
        <v>2.1149999999999999E-4</v>
      </c>
      <c r="CB112" s="1">
        <v>3.2949999999999999E-4</v>
      </c>
      <c r="CC112" s="1">
        <v>4.7439999999999998E-4</v>
      </c>
      <c r="CD112" s="1">
        <v>6.2500000000000001E-4</v>
      </c>
      <c r="CE112" s="1">
        <v>8.0959999999999995E-4</v>
      </c>
      <c r="CF112" s="1">
        <v>1.0039999999999999E-3</v>
      </c>
      <c r="CG112" s="1">
        <v>1.242E-3</v>
      </c>
      <c r="CH112" s="1">
        <v>1.4959999999999999E-3</v>
      </c>
      <c r="CI112" s="1">
        <v>1.807E-3</v>
      </c>
      <c r="CJ112" s="1">
        <v>2.1459999999999999E-3</v>
      </c>
      <c r="CK112" s="1">
        <v>2.5609999999999999E-3</v>
      </c>
      <c r="CL112" s="1">
        <v>3.026E-3</v>
      </c>
      <c r="CM112" s="1">
        <v>3.594E-3</v>
      </c>
      <c r="CN112" s="1">
        <v>4.2509999999999996E-3</v>
      </c>
      <c r="CO112" s="1">
        <v>5.0530000000000002E-3</v>
      </c>
      <c r="CP112" s="1">
        <v>6.019E-3</v>
      </c>
      <c r="CQ112" s="1">
        <v>7.1960000000000001E-3</v>
      </c>
      <c r="CR112" s="1">
        <v>8.6870000000000003E-3</v>
      </c>
      <c r="CS112" s="1">
        <v>1.051E-2</v>
      </c>
      <c r="CT112" s="1">
        <v>1.2959999999999999E-2</v>
      </c>
      <c r="CU112" s="1">
        <v>1.5970000000000002E-2</v>
      </c>
      <c r="CV112" s="1">
        <v>2.036E-2</v>
      </c>
      <c r="CW112" s="1">
        <v>2.5829999999999999E-2</v>
      </c>
      <c r="CX112" s="1">
        <v>3.4689999999999999E-2</v>
      </c>
      <c r="CY112" s="1">
        <v>4.6210000000000001E-2</v>
      </c>
      <c r="CZ112" s="1">
        <v>6.7530000000000007E-2</v>
      </c>
      <c r="DA112" s="1">
        <v>9.6189999999999998E-2</v>
      </c>
      <c r="DB112" s="1">
        <v>0.1489</v>
      </c>
      <c r="DC112" s="1">
        <v>0.2142</v>
      </c>
      <c r="DD112" s="1">
        <v>0.31730000000000003</v>
      </c>
      <c r="DE112" s="1">
        <v>0.42720000000000002</v>
      </c>
      <c r="DF112" s="1">
        <v>0.56189999999999996</v>
      </c>
      <c r="DG112" s="1">
        <v>0.76670000000000005</v>
      </c>
      <c r="DH112" s="1">
        <v>1.198</v>
      </c>
      <c r="DI112" s="1">
        <v>1.363</v>
      </c>
      <c r="DJ112" s="1">
        <v>1.5980000000000001</v>
      </c>
      <c r="DK112" s="1">
        <v>1.72</v>
      </c>
      <c r="DL112" s="1">
        <v>1.8859999999999999</v>
      </c>
      <c r="DM112" s="1">
        <v>1.974</v>
      </c>
      <c r="DN112" s="1">
        <v>2.097</v>
      </c>
      <c r="DO112" s="1">
        <v>2.1619999999999999</v>
      </c>
      <c r="DP112" s="1">
        <v>2.2559999999999998</v>
      </c>
      <c r="DQ112" s="1">
        <v>2.3079999999999998</v>
      </c>
      <c r="DR112" s="1">
        <v>2.3809999999999998</v>
      </c>
      <c r="DS112" s="1">
        <v>2.423</v>
      </c>
      <c r="DT112" s="1">
        <v>2.4820000000000002</v>
      </c>
      <c r="DU112" s="1">
        <v>2.5169999999999999</v>
      </c>
      <c r="DV112" s="1">
        <v>2.5640000000000001</v>
      </c>
      <c r="DW112" s="1">
        <v>2.593</v>
      </c>
      <c r="DX112" s="1">
        <v>2.6320000000000001</v>
      </c>
      <c r="DY112" s="1">
        <v>2.6349999999999998</v>
      </c>
      <c r="DZ112" s="1">
        <v>2.6379999999999999</v>
      </c>
      <c r="EA112" s="1">
        <v>2.64</v>
      </c>
      <c r="EB112" s="1">
        <v>2.6419999999999999</v>
      </c>
      <c r="EC112" s="1">
        <v>2.6429999999999998</v>
      </c>
    </row>
    <row r="113" spans="1:133" x14ac:dyDescent="0.25">
      <c r="A113" s="1">
        <v>889</v>
      </c>
      <c r="B113" s="1">
        <v>37.33</v>
      </c>
      <c r="C113" s="1">
        <v>-4.1350000000000002E-6</v>
      </c>
      <c r="D113" s="1">
        <v>-1.1620000000000001E-5</v>
      </c>
      <c r="E113" s="1">
        <v>-1.609E-5</v>
      </c>
      <c r="F113" s="1">
        <v>-2.4980000000000001E-5</v>
      </c>
      <c r="G113" s="1">
        <v>-3.3349999999999997E-5</v>
      </c>
      <c r="H113" s="1">
        <v>-4.3290000000000001E-5</v>
      </c>
      <c r="I113" s="1">
        <v>-5.308E-5</v>
      </c>
      <c r="J113" s="1">
        <v>-6.3380000000000006E-5</v>
      </c>
      <c r="K113" s="1">
        <v>-7.5179999999999995E-5</v>
      </c>
      <c r="L113" s="1">
        <v>-8.6479999999999999E-5</v>
      </c>
      <c r="M113" s="1">
        <v>-9.815E-5</v>
      </c>
      <c r="N113" s="1">
        <v>-1.1120000000000001E-4</v>
      </c>
      <c r="O113" s="1">
        <v>-1.236E-4</v>
      </c>
      <c r="P113" s="1">
        <v>-1.3640000000000001E-4</v>
      </c>
      <c r="Q113" s="1">
        <v>-1.495E-4</v>
      </c>
      <c r="R113" s="1">
        <v>-1.629E-4</v>
      </c>
      <c r="S113" s="1">
        <v>-1.7760000000000001E-4</v>
      </c>
      <c r="T113" s="1">
        <v>-1.906E-4</v>
      </c>
      <c r="U113" s="1">
        <v>-2.0579999999999999E-4</v>
      </c>
      <c r="V113" s="1">
        <v>-2.2020000000000001E-4</v>
      </c>
      <c r="W113" s="1">
        <v>-2.3479999999999999E-4</v>
      </c>
      <c r="X113" s="1">
        <v>-2.496E-4</v>
      </c>
      <c r="Y113" s="1">
        <v>-2.6449999999999998E-4</v>
      </c>
      <c r="Z113" s="1">
        <v>-2.7950000000000002E-4</v>
      </c>
      <c r="AA113" s="1">
        <v>-2.9470000000000001E-4</v>
      </c>
      <c r="AB113" s="1">
        <v>-3.1179999999999999E-4</v>
      </c>
      <c r="AC113" s="1">
        <v>-3.2519999999999999E-4</v>
      </c>
      <c r="AD113" s="1">
        <v>-3.4259999999999998E-4</v>
      </c>
      <c r="AE113" s="1">
        <v>-3.5599999999999998E-4</v>
      </c>
      <c r="AF113" s="1">
        <v>-3.7340000000000002E-4</v>
      </c>
      <c r="AG113" s="1">
        <v>-3.8670000000000002E-4</v>
      </c>
      <c r="AH113" s="1">
        <v>-4.0410000000000001E-4</v>
      </c>
      <c r="AI113" s="1">
        <v>-4.1730000000000001E-4</v>
      </c>
      <c r="AJ113" s="1">
        <v>-4.3449999999999999E-4</v>
      </c>
      <c r="AK113" s="1">
        <v>-4.4749999999999998E-4</v>
      </c>
      <c r="AL113" s="1">
        <v>-4.6440000000000001E-4</v>
      </c>
      <c r="AM113" s="1">
        <v>-4.7689999999999999E-4</v>
      </c>
      <c r="AN113" s="1">
        <v>-4.9350000000000002E-4</v>
      </c>
      <c r="AO113" s="1">
        <v>-5.0560000000000004E-4</v>
      </c>
      <c r="AP113" s="1">
        <v>-5.2159999999999999E-4</v>
      </c>
      <c r="AQ113" s="1">
        <v>-5.331E-4</v>
      </c>
      <c r="AR113" s="1">
        <v>-5.4830000000000005E-4</v>
      </c>
      <c r="AS113" s="1">
        <v>-5.5900000000000004E-4</v>
      </c>
      <c r="AT113" s="1">
        <v>-5.7319999999999995E-4</v>
      </c>
      <c r="AU113" s="1">
        <v>-5.8279999999999996E-4</v>
      </c>
      <c r="AV113" s="1">
        <v>-5.9579999999999995E-4</v>
      </c>
      <c r="AW113" s="1">
        <v>-6.0420000000000005E-4</v>
      </c>
      <c r="AX113" s="1">
        <v>-6.1550000000000005E-4</v>
      </c>
      <c r="AY113" s="1">
        <v>-6.2239999999999995E-4</v>
      </c>
      <c r="AZ113" s="1">
        <v>-6.3179999999999996E-4</v>
      </c>
      <c r="BA113" s="1">
        <v>-6.3690000000000003E-4</v>
      </c>
      <c r="BB113" s="1">
        <v>-6.4409999999999999E-4</v>
      </c>
      <c r="BC113" s="1">
        <v>-6.4700000000000001E-4</v>
      </c>
      <c r="BD113" s="1">
        <v>-6.514E-4</v>
      </c>
      <c r="BE113" s="1">
        <v>-6.5180000000000001E-4</v>
      </c>
      <c r="BF113" s="1">
        <v>-6.5289999999999999E-4</v>
      </c>
      <c r="BG113" s="1">
        <v>-6.5030000000000003E-4</v>
      </c>
      <c r="BH113" s="1">
        <v>-6.4769999999999997E-4</v>
      </c>
      <c r="BI113" s="1">
        <v>-6.4150000000000003E-4</v>
      </c>
      <c r="BJ113" s="1">
        <v>-6.3440000000000002E-4</v>
      </c>
      <c r="BK113" s="1">
        <v>-6.2410000000000005E-4</v>
      </c>
      <c r="BL113" s="1">
        <v>-6.1169999999999996E-4</v>
      </c>
      <c r="BM113" s="1">
        <v>-5.9659999999999997E-4</v>
      </c>
      <c r="BN113" s="1">
        <v>-5.7779999999999995E-4</v>
      </c>
      <c r="BO113" s="1">
        <v>-5.5699999999999999E-4</v>
      </c>
      <c r="BP113" s="1">
        <v>-5.3089999999999995E-4</v>
      </c>
      <c r="BQ113" s="1">
        <v>-5.0330000000000004E-4</v>
      </c>
      <c r="BR113" s="1">
        <v>-4.683E-4</v>
      </c>
      <c r="BS113" s="1">
        <v>-4.326E-4</v>
      </c>
      <c r="BT113" s="1">
        <v>-3.8699999999999997E-4</v>
      </c>
      <c r="BU113" s="1">
        <v>-3.4150000000000001E-4</v>
      </c>
      <c r="BV113" s="1">
        <v>-2.832E-4</v>
      </c>
      <c r="BW113" s="1">
        <v>-2.2580000000000001E-4</v>
      </c>
      <c r="BX113" s="1">
        <v>-1.517E-4</v>
      </c>
      <c r="BY113" s="1">
        <v>-7.9670000000000001E-5</v>
      </c>
      <c r="BZ113" s="1">
        <v>1.393E-5</v>
      </c>
      <c r="CA113" s="1">
        <v>1.044E-4</v>
      </c>
      <c r="CB113" s="1">
        <v>2.2259999999999999E-4</v>
      </c>
      <c r="CC113" s="1">
        <v>3.366E-4</v>
      </c>
      <c r="CD113" s="1">
        <v>4.8650000000000001E-4</v>
      </c>
      <c r="CE113" s="1">
        <v>6.3119999999999995E-4</v>
      </c>
      <c r="CF113" s="1">
        <v>8.2260000000000005E-4</v>
      </c>
      <c r="CG113" s="1">
        <v>1.0089999999999999E-3</v>
      </c>
      <c r="CH113" s="1">
        <v>1.256E-3</v>
      </c>
      <c r="CI113" s="1">
        <v>1.498E-3</v>
      </c>
      <c r="CJ113" s="1">
        <v>1.823E-3</v>
      </c>
      <c r="CK113" s="1">
        <v>2.1450000000000002E-3</v>
      </c>
      <c r="CL113" s="1">
        <v>2.5799999999999998E-3</v>
      </c>
      <c r="CM113" s="1">
        <v>3.019E-3</v>
      </c>
      <c r="CN113" s="1">
        <v>3.6180000000000001E-3</v>
      </c>
      <c r="CO113" s="1">
        <v>4.2329999999999998E-3</v>
      </c>
      <c r="CP113" s="1">
        <v>5.0860000000000002E-3</v>
      </c>
      <c r="CQ113" s="1">
        <v>5.9810000000000002E-3</v>
      </c>
      <c r="CR113" s="1">
        <v>7.2490000000000002E-3</v>
      </c>
      <c r="CS113" s="1">
        <v>8.6110000000000006E-3</v>
      </c>
      <c r="CT113" s="1">
        <v>1.06E-2</v>
      </c>
      <c r="CU113" s="1">
        <v>1.2800000000000001E-2</v>
      </c>
      <c r="CV113" s="1">
        <v>1.617E-2</v>
      </c>
      <c r="CW113" s="1">
        <v>2.002E-2</v>
      </c>
      <c r="CX113" s="1">
        <v>2.631E-2</v>
      </c>
      <c r="CY113" s="1">
        <v>3.3860000000000001E-2</v>
      </c>
      <c r="CZ113" s="1">
        <v>4.7539999999999999E-2</v>
      </c>
      <c r="DA113" s="1">
        <v>6.5009999999999998E-2</v>
      </c>
      <c r="DB113" s="1">
        <v>9.9349999999999994E-2</v>
      </c>
      <c r="DC113" s="1">
        <v>0.14269999999999999</v>
      </c>
      <c r="DD113" s="1">
        <v>0.22259999999999999</v>
      </c>
      <c r="DE113" s="1">
        <v>0.30570000000000003</v>
      </c>
      <c r="DF113" s="1">
        <v>0.4405</v>
      </c>
      <c r="DG113" s="1">
        <v>0.54959999999999998</v>
      </c>
      <c r="DH113" s="1">
        <v>0.77959999999999996</v>
      </c>
      <c r="DI113" s="1">
        <v>1.1890000000000001</v>
      </c>
      <c r="DJ113" s="1">
        <v>1.385</v>
      </c>
      <c r="DK113" s="1">
        <v>1.5820000000000001</v>
      </c>
      <c r="DL113" s="1">
        <v>1.7410000000000001</v>
      </c>
      <c r="DM113" s="1">
        <v>1.869</v>
      </c>
      <c r="DN113" s="1">
        <v>1.992</v>
      </c>
      <c r="DO113" s="1">
        <v>2.0819999999999999</v>
      </c>
      <c r="DP113" s="1">
        <v>2.1779999999999999</v>
      </c>
      <c r="DQ113" s="1">
        <v>2.2440000000000002</v>
      </c>
      <c r="DR113" s="1">
        <v>2.3210000000000002</v>
      </c>
      <c r="DS113" s="1">
        <v>2.3719999999999999</v>
      </c>
      <c r="DT113" s="1">
        <v>2.4329999999999998</v>
      </c>
      <c r="DU113" s="1">
        <v>2.4740000000000002</v>
      </c>
      <c r="DV113" s="1">
        <v>2.524</v>
      </c>
      <c r="DW113" s="1">
        <v>2.5579999999999998</v>
      </c>
      <c r="DX113" s="1">
        <v>2.5990000000000002</v>
      </c>
      <c r="DY113" s="1">
        <v>2.6030000000000002</v>
      </c>
      <c r="DZ113" s="1">
        <v>2.6059999999999999</v>
      </c>
      <c r="EA113" s="1">
        <v>2.6080000000000001</v>
      </c>
      <c r="EB113" s="1">
        <v>2.61</v>
      </c>
      <c r="EC113" s="1">
        <v>2.6110000000000002</v>
      </c>
    </row>
    <row r="114" spans="1:133" x14ac:dyDescent="0.25">
      <c r="A114" s="1">
        <v>890</v>
      </c>
      <c r="B114" s="1">
        <v>37.67</v>
      </c>
      <c r="C114" s="1">
        <v>-4.1500000000000001E-6</v>
      </c>
      <c r="D114" s="1">
        <v>-1.146E-5</v>
      </c>
      <c r="E114" s="1">
        <v>-1.577E-5</v>
      </c>
      <c r="F114" s="1">
        <v>-2.4369999999999999E-5</v>
      </c>
      <c r="G114" s="1">
        <v>-3.2440000000000001E-5</v>
      </c>
      <c r="H114" s="1">
        <v>-4.2049999999999999E-5</v>
      </c>
      <c r="I114" s="1">
        <v>-5.1499999999999998E-5</v>
      </c>
      <c r="J114" s="1">
        <v>-6.1450000000000003E-5</v>
      </c>
      <c r="K114" s="1">
        <v>-7.2830000000000006E-5</v>
      </c>
      <c r="L114" s="1">
        <v>-8.3759999999999998E-5</v>
      </c>
      <c r="M114" s="1">
        <v>-9.501E-5</v>
      </c>
      <c r="N114" s="1">
        <v>-1.076E-4</v>
      </c>
      <c r="O114" s="1">
        <v>-1.197E-4</v>
      </c>
      <c r="P114" s="1">
        <v>-1.3200000000000001E-4</v>
      </c>
      <c r="Q114" s="1">
        <v>-1.4469999999999999E-4</v>
      </c>
      <c r="R114" s="1">
        <v>-1.5770000000000001E-4</v>
      </c>
      <c r="S114" s="1">
        <v>-1.719E-4</v>
      </c>
      <c r="T114" s="1">
        <v>-1.8450000000000001E-4</v>
      </c>
      <c r="U114" s="1">
        <v>-1.9919999999999999E-4</v>
      </c>
      <c r="V114" s="1">
        <v>-2.1320000000000001E-4</v>
      </c>
      <c r="W114" s="1">
        <v>-2.273E-4</v>
      </c>
      <c r="X114" s="1">
        <v>-2.4169999999999999E-4</v>
      </c>
      <c r="Y114" s="1">
        <v>-2.5619999999999999E-4</v>
      </c>
      <c r="Z114" s="1">
        <v>-2.7080000000000002E-4</v>
      </c>
      <c r="AA114" s="1">
        <v>-2.856E-4</v>
      </c>
      <c r="AB114" s="1">
        <v>-3.0229999999999998E-4</v>
      </c>
      <c r="AC114" s="1">
        <v>-3.1530000000000002E-4</v>
      </c>
      <c r="AD114" s="1">
        <v>-3.324E-4</v>
      </c>
      <c r="AE114" s="1">
        <v>-3.4539999999999999E-4</v>
      </c>
      <c r="AF114" s="1">
        <v>-3.6259999999999998E-4</v>
      </c>
      <c r="AG114" s="1">
        <v>-3.7560000000000002E-4</v>
      </c>
      <c r="AH114" s="1">
        <v>-3.9280000000000001E-4</v>
      </c>
      <c r="AI114" s="1">
        <v>-4.057E-4</v>
      </c>
      <c r="AJ114" s="1">
        <v>-4.2269999999999997E-4</v>
      </c>
      <c r="AK114" s="1">
        <v>-4.3540000000000001E-4</v>
      </c>
      <c r="AL114" s="1">
        <v>-4.5229999999999999E-4</v>
      </c>
      <c r="AM114" s="1">
        <v>-4.6460000000000002E-4</v>
      </c>
      <c r="AN114" s="1">
        <v>-4.8119999999999999E-4</v>
      </c>
      <c r="AO114" s="1">
        <v>-4.9310000000000001E-4</v>
      </c>
      <c r="AP114" s="1">
        <v>-5.0920000000000002E-4</v>
      </c>
      <c r="AQ114" s="1">
        <v>-5.2059999999999997E-4</v>
      </c>
      <c r="AR114" s="1">
        <v>-5.3609999999999997E-4</v>
      </c>
      <c r="AS114" s="1">
        <v>-5.4670000000000001E-4</v>
      </c>
      <c r="AT114" s="1">
        <v>-5.6130000000000004E-4</v>
      </c>
      <c r="AU114" s="1">
        <v>-5.7090000000000005E-4</v>
      </c>
      <c r="AV114" s="1">
        <v>-5.8449999999999995E-4</v>
      </c>
      <c r="AW114" s="1">
        <v>-5.9290000000000005E-4</v>
      </c>
      <c r="AX114" s="1">
        <v>-6.0510000000000002E-4</v>
      </c>
      <c r="AY114" s="1">
        <v>-6.1200000000000002E-4</v>
      </c>
      <c r="AZ114" s="1">
        <v>-6.2259999999999995E-4</v>
      </c>
      <c r="BA114" s="1">
        <v>-6.2770000000000002E-4</v>
      </c>
      <c r="BB114" s="1">
        <v>-6.3639999999999996E-4</v>
      </c>
      <c r="BC114" s="1">
        <v>-6.3929999999999998E-4</v>
      </c>
      <c r="BD114" s="1">
        <v>-6.4559999999999997E-4</v>
      </c>
      <c r="BE114" s="1">
        <v>-6.4599999999999998E-4</v>
      </c>
      <c r="BF114" s="1">
        <v>-6.4959999999999996E-4</v>
      </c>
      <c r="BG114" s="1">
        <v>-6.4700000000000001E-4</v>
      </c>
      <c r="BH114" s="1">
        <v>-6.4729999999999996E-4</v>
      </c>
      <c r="BI114" s="1">
        <v>-6.4110000000000002E-4</v>
      </c>
      <c r="BJ114" s="1">
        <v>-6.3759999999999999E-4</v>
      </c>
      <c r="BK114" s="1">
        <v>-6.2719999999999996E-4</v>
      </c>
      <c r="BL114" s="1">
        <v>-6.1919999999999998E-4</v>
      </c>
      <c r="BM114" s="1">
        <v>-6.0389999999999999E-4</v>
      </c>
      <c r="BN114" s="1">
        <v>-5.9060000000000004E-4</v>
      </c>
      <c r="BO114" s="1">
        <v>-5.6950000000000002E-4</v>
      </c>
      <c r="BP114" s="1">
        <v>-5.4989999999999998E-4</v>
      </c>
      <c r="BQ114" s="1">
        <v>-5.2189999999999995E-4</v>
      </c>
      <c r="BR114" s="1">
        <v>-4.95E-4</v>
      </c>
      <c r="BS114" s="1">
        <v>-4.5869999999999998E-4</v>
      </c>
      <c r="BT114" s="1">
        <v>-4.2309999999999998E-4</v>
      </c>
      <c r="BU114" s="1">
        <v>-3.768E-4</v>
      </c>
      <c r="BV114" s="1">
        <v>-3.3080000000000002E-4</v>
      </c>
      <c r="BW114" s="1">
        <v>-2.7230000000000001E-4</v>
      </c>
      <c r="BX114" s="1">
        <v>-2.1359999999999999E-4</v>
      </c>
      <c r="BY114" s="1">
        <v>-1.4019999999999999E-4</v>
      </c>
      <c r="BZ114" s="1">
        <v>-6.5859999999999996E-5</v>
      </c>
      <c r="CA114" s="1">
        <v>2.6040000000000001E-5</v>
      </c>
      <c r="CB114" s="1">
        <v>1.2E-4</v>
      </c>
      <c r="CC114" s="1">
        <v>2.353E-4</v>
      </c>
      <c r="CD114" s="1">
        <v>3.5419999999999999E-4</v>
      </c>
      <c r="CE114" s="1">
        <v>4.9969999999999995E-4</v>
      </c>
      <c r="CF114" s="1">
        <v>6.5110000000000005E-4</v>
      </c>
      <c r="CG114" s="1">
        <v>8.3620000000000005E-4</v>
      </c>
      <c r="CH114" s="1">
        <v>1.031E-3</v>
      </c>
      <c r="CI114" s="1">
        <v>1.2689999999999999E-3</v>
      </c>
      <c r="CJ114" s="1">
        <v>1.524E-3</v>
      </c>
      <c r="CK114" s="1">
        <v>1.836E-3</v>
      </c>
      <c r="CL114" s="1">
        <v>2.176E-3</v>
      </c>
      <c r="CM114" s="1">
        <v>2.591E-3</v>
      </c>
      <c r="CN114" s="1">
        <v>3.0569999999999998E-3</v>
      </c>
      <c r="CO114" s="1">
        <v>3.6250000000000002E-3</v>
      </c>
      <c r="CP114" s="1">
        <v>4.2820000000000002E-3</v>
      </c>
      <c r="CQ114" s="1">
        <v>5.084E-3</v>
      </c>
      <c r="CR114" s="1">
        <v>6.0489999999999997E-3</v>
      </c>
      <c r="CS114" s="1">
        <v>7.2269999999999999E-3</v>
      </c>
      <c r="CT114" s="1">
        <v>8.7170000000000008E-3</v>
      </c>
      <c r="CU114" s="1">
        <v>1.0540000000000001E-2</v>
      </c>
      <c r="CV114" s="1">
        <v>1.299E-2</v>
      </c>
      <c r="CW114" s="1">
        <v>1.5990000000000001E-2</v>
      </c>
      <c r="CX114" s="1">
        <v>2.0379999999999999E-2</v>
      </c>
      <c r="CY114" s="1">
        <v>2.5860000000000001E-2</v>
      </c>
      <c r="CZ114" s="1">
        <v>3.4709999999999998E-2</v>
      </c>
      <c r="DA114" s="1">
        <v>4.623E-2</v>
      </c>
      <c r="DB114" s="1">
        <v>6.7559999999999995E-2</v>
      </c>
      <c r="DC114" s="1">
        <v>9.622E-2</v>
      </c>
      <c r="DD114" s="1">
        <v>0.1489</v>
      </c>
      <c r="DE114" s="1">
        <v>0.2142</v>
      </c>
      <c r="DF114" s="1">
        <v>0.31730000000000003</v>
      </c>
      <c r="DG114" s="1">
        <v>0.42730000000000001</v>
      </c>
      <c r="DH114" s="1">
        <v>0.56200000000000006</v>
      </c>
      <c r="DI114" s="1">
        <v>0.76680000000000004</v>
      </c>
      <c r="DJ114" s="1">
        <v>1.198</v>
      </c>
      <c r="DK114" s="1">
        <v>1.363</v>
      </c>
      <c r="DL114" s="1">
        <v>1.5980000000000001</v>
      </c>
      <c r="DM114" s="1">
        <v>1.72</v>
      </c>
      <c r="DN114" s="1">
        <v>1.8859999999999999</v>
      </c>
      <c r="DO114" s="1">
        <v>1.974</v>
      </c>
      <c r="DP114" s="1">
        <v>2.097</v>
      </c>
      <c r="DQ114" s="1">
        <v>2.1619999999999999</v>
      </c>
      <c r="DR114" s="1">
        <v>2.2559999999999998</v>
      </c>
      <c r="DS114" s="1">
        <v>2.3079999999999998</v>
      </c>
      <c r="DT114" s="1">
        <v>2.3809999999999998</v>
      </c>
      <c r="DU114" s="1">
        <v>2.423</v>
      </c>
      <c r="DV114" s="1">
        <v>2.4820000000000002</v>
      </c>
      <c r="DW114" s="1">
        <v>2.5169999999999999</v>
      </c>
      <c r="DX114" s="1">
        <v>2.5640000000000001</v>
      </c>
      <c r="DY114" s="1">
        <v>2.5680000000000001</v>
      </c>
      <c r="DZ114" s="1">
        <v>2.5710000000000002</v>
      </c>
      <c r="EA114" s="1">
        <v>2.573</v>
      </c>
      <c r="EB114" s="1">
        <v>2.5739999999999998</v>
      </c>
      <c r="EC114" s="1">
        <v>2.5760000000000001</v>
      </c>
    </row>
    <row r="115" spans="1:133" x14ac:dyDescent="0.25">
      <c r="A115" s="1">
        <v>891</v>
      </c>
      <c r="B115" s="1">
        <v>38</v>
      </c>
      <c r="C115" s="1">
        <v>-4.1559999999999997E-6</v>
      </c>
      <c r="D115" s="1">
        <v>-1.1270000000000001E-5</v>
      </c>
      <c r="E115" s="1">
        <v>-1.5440000000000001E-5</v>
      </c>
      <c r="F115" s="1">
        <v>-2.374E-5</v>
      </c>
      <c r="G115" s="1">
        <v>-3.154E-5</v>
      </c>
      <c r="H115" s="1">
        <v>-4.0809999999999997E-5</v>
      </c>
      <c r="I115" s="1">
        <v>-4.9929999999999998E-5</v>
      </c>
      <c r="J115" s="1">
        <v>-5.9519999999999999E-5</v>
      </c>
      <c r="K115" s="1">
        <v>-7.0500000000000006E-5</v>
      </c>
      <c r="L115" s="1">
        <v>-8.1039999999999997E-5</v>
      </c>
      <c r="M115" s="1">
        <v>-9.1910000000000006E-5</v>
      </c>
      <c r="N115" s="1">
        <v>-1.041E-4</v>
      </c>
      <c r="O115" s="1">
        <v>-1.1569999999999999E-4</v>
      </c>
      <c r="P115" s="1">
        <v>-1.2760000000000001E-4</v>
      </c>
      <c r="Q115" s="1">
        <v>-1.3990000000000001E-4</v>
      </c>
      <c r="R115" s="1">
        <v>-1.5239999999999999E-4</v>
      </c>
      <c r="S115" s="1">
        <v>-1.662E-4</v>
      </c>
      <c r="T115" s="1">
        <v>-1.784E-4</v>
      </c>
      <c r="U115" s="1">
        <v>-1.9259999999999999E-4</v>
      </c>
      <c r="V115" s="1">
        <v>-2.062E-4</v>
      </c>
      <c r="W115" s="1">
        <v>-2.2000000000000001E-4</v>
      </c>
      <c r="X115" s="1">
        <v>-2.3389999999999999E-4</v>
      </c>
      <c r="Y115" s="1">
        <v>-2.4800000000000001E-4</v>
      </c>
      <c r="Z115" s="1">
        <v>-2.6219999999999998E-4</v>
      </c>
      <c r="AA115" s="1">
        <v>-2.766E-4</v>
      </c>
      <c r="AB115" s="1">
        <v>-2.9280000000000002E-4</v>
      </c>
      <c r="AC115" s="1">
        <v>-3.056E-4</v>
      </c>
      <c r="AD115" s="1">
        <v>-3.2220000000000003E-4</v>
      </c>
      <c r="AE115" s="1">
        <v>-3.3500000000000001E-4</v>
      </c>
      <c r="AF115" s="1">
        <v>-3.5169999999999998E-4</v>
      </c>
      <c r="AG115" s="1">
        <v>-3.6460000000000003E-4</v>
      </c>
      <c r="AH115" s="1">
        <v>-3.813E-4</v>
      </c>
      <c r="AI115" s="1">
        <v>-3.9409999999999998E-4</v>
      </c>
      <c r="AJ115" s="1">
        <v>-4.1080000000000001E-4</v>
      </c>
      <c r="AK115" s="1">
        <v>-4.2339999999999999E-4</v>
      </c>
      <c r="AL115" s="1">
        <v>-4.4000000000000002E-4</v>
      </c>
      <c r="AM115" s="1">
        <v>-4.5229999999999999E-4</v>
      </c>
      <c r="AN115" s="1">
        <v>-4.6860000000000001E-4</v>
      </c>
      <c r="AO115" s="1">
        <v>-4.8069999999999997E-4</v>
      </c>
      <c r="AP115" s="1">
        <v>-4.9660000000000004E-4</v>
      </c>
      <c r="AQ115" s="1">
        <v>-5.0810000000000004E-4</v>
      </c>
      <c r="AR115" s="1">
        <v>-5.2349999999999999E-4</v>
      </c>
      <c r="AS115" s="1">
        <v>-5.3439999999999998E-4</v>
      </c>
      <c r="AT115" s="1">
        <v>-5.4889999999999995E-4</v>
      </c>
      <c r="AU115" s="1">
        <v>-5.5900000000000004E-4</v>
      </c>
      <c r="AV115" s="1">
        <v>-5.7249999999999998E-4</v>
      </c>
      <c r="AW115" s="1">
        <v>-5.8160000000000004E-4</v>
      </c>
      <c r="AX115" s="1">
        <v>-5.9380000000000001E-4</v>
      </c>
      <c r="AY115" s="1">
        <v>-6.0159999999999999E-4</v>
      </c>
      <c r="AZ115" s="1">
        <v>-6.1229999999999998E-4</v>
      </c>
      <c r="BA115" s="1">
        <v>-6.1859999999999997E-4</v>
      </c>
      <c r="BB115" s="1">
        <v>-6.2730000000000001E-4</v>
      </c>
      <c r="BC115" s="1">
        <v>-6.3170000000000001E-4</v>
      </c>
      <c r="BD115" s="1">
        <v>-6.3809999999999995E-4</v>
      </c>
      <c r="BE115" s="1">
        <v>-6.4050000000000001E-4</v>
      </c>
      <c r="BF115" s="1">
        <v>-6.4409999999999999E-4</v>
      </c>
      <c r="BG115" s="1">
        <v>-6.4389999999999998E-4</v>
      </c>
      <c r="BH115" s="1">
        <v>-6.4429999999999999E-4</v>
      </c>
      <c r="BI115" s="1">
        <v>-6.4110000000000002E-4</v>
      </c>
      <c r="BJ115" s="1">
        <v>-6.3759999999999999E-4</v>
      </c>
      <c r="BK115" s="1">
        <v>-6.3089999999999999E-4</v>
      </c>
      <c r="BL115" s="1">
        <v>-6.2290000000000002E-4</v>
      </c>
      <c r="BM115" s="1">
        <v>-6.1209999999999997E-4</v>
      </c>
      <c r="BN115" s="1">
        <v>-5.9880000000000003E-4</v>
      </c>
      <c r="BO115" s="1">
        <v>-5.8299999999999997E-4</v>
      </c>
      <c r="BP115" s="1">
        <v>-5.6349999999999998E-4</v>
      </c>
      <c r="BQ115" s="1">
        <v>-5.4199999999999995E-4</v>
      </c>
      <c r="BR115" s="1">
        <v>-5.151E-4</v>
      </c>
      <c r="BS115" s="1">
        <v>-4.8680000000000001E-4</v>
      </c>
      <c r="BT115" s="1">
        <v>-4.5100000000000001E-4</v>
      </c>
      <c r="BU115" s="1">
        <v>-4.1459999999999999E-4</v>
      </c>
      <c r="BV115" s="1">
        <v>-3.6820000000000001E-4</v>
      </c>
      <c r="BW115" s="1">
        <v>-3.2210000000000002E-4</v>
      </c>
      <c r="BX115" s="1">
        <v>-2.6279999999999999E-4</v>
      </c>
      <c r="BY115" s="1">
        <v>-2.0479999999999999E-4</v>
      </c>
      <c r="BZ115" s="1">
        <v>-1.2980000000000001E-4</v>
      </c>
      <c r="CA115" s="1">
        <v>-5.7129999999999997E-5</v>
      </c>
      <c r="CB115" s="1">
        <v>3.7329999999999997E-5</v>
      </c>
      <c r="CC115" s="1">
        <v>1.284E-4</v>
      </c>
      <c r="CD115" s="1">
        <v>2.475E-4</v>
      </c>
      <c r="CE115" s="1">
        <v>3.6220000000000002E-4</v>
      </c>
      <c r="CF115" s="1">
        <v>5.128E-4</v>
      </c>
      <c r="CG115" s="1">
        <v>6.5819999999999995E-4</v>
      </c>
      <c r="CH115" s="1">
        <v>8.5030000000000001E-4</v>
      </c>
      <c r="CI115" s="1">
        <v>1.0369999999999999E-3</v>
      </c>
      <c r="CJ115" s="1">
        <v>1.2849999999999999E-3</v>
      </c>
      <c r="CK115" s="1">
        <v>1.5280000000000001E-3</v>
      </c>
      <c r="CL115" s="1">
        <v>1.853E-3</v>
      </c>
      <c r="CM115" s="1">
        <v>2.1749999999999999E-3</v>
      </c>
      <c r="CN115" s="1">
        <v>2.611E-3</v>
      </c>
      <c r="CO115" s="1">
        <v>3.0500000000000002E-3</v>
      </c>
      <c r="CP115" s="1">
        <v>3.6489999999999999E-3</v>
      </c>
      <c r="CQ115" s="1">
        <v>4.2640000000000004E-3</v>
      </c>
      <c r="CR115" s="1">
        <v>5.1180000000000002E-3</v>
      </c>
      <c r="CS115" s="1">
        <v>6.012E-3</v>
      </c>
      <c r="CT115" s="1">
        <v>7.28E-3</v>
      </c>
      <c r="CU115" s="1">
        <v>8.6420000000000004E-3</v>
      </c>
      <c r="CV115" s="1">
        <v>1.0630000000000001E-2</v>
      </c>
      <c r="CW115" s="1">
        <v>1.2829999999999999E-2</v>
      </c>
      <c r="CX115" s="1">
        <v>1.6199999999999999E-2</v>
      </c>
      <c r="CY115" s="1">
        <v>2.0039999999999999E-2</v>
      </c>
      <c r="CZ115" s="1">
        <v>2.6329999999999999E-2</v>
      </c>
      <c r="DA115" s="1">
        <v>3.388E-2</v>
      </c>
      <c r="DB115" s="1">
        <v>4.7559999999999998E-2</v>
      </c>
      <c r="DC115" s="1">
        <v>6.5030000000000004E-2</v>
      </c>
      <c r="DD115" s="1">
        <v>9.9379999999999996E-2</v>
      </c>
      <c r="DE115" s="1">
        <v>0.14269999999999999</v>
      </c>
      <c r="DF115" s="1">
        <v>0.22270000000000001</v>
      </c>
      <c r="DG115" s="1">
        <v>0.30580000000000002</v>
      </c>
      <c r="DH115" s="1">
        <v>0.44059999999999999</v>
      </c>
      <c r="DI115" s="1">
        <v>0.54969999999999997</v>
      </c>
      <c r="DJ115" s="1">
        <v>0.77959999999999996</v>
      </c>
      <c r="DK115" s="1">
        <v>1.1890000000000001</v>
      </c>
      <c r="DL115" s="1">
        <v>1.385</v>
      </c>
      <c r="DM115" s="1">
        <v>1.5820000000000001</v>
      </c>
      <c r="DN115" s="1">
        <v>1.7410000000000001</v>
      </c>
      <c r="DO115" s="1">
        <v>1.869</v>
      </c>
      <c r="DP115" s="1">
        <v>1.992</v>
      </c>
      <c r="DQ115" s="1">
        <v>2.0819999999999999</v>
      </c>
      <c r="DR115" s="1">
        <v>2.1779999999999999</v>
      </c>
      <c r="DS115" s="1">
        <v>2.2440000000000002</v>
      </c>
      <c r="DT115" s="1">
        <v>2.3210000000000002</v>
      </c>
      <c r="DU115" s="1">
        <v>2.3719999999999999</v>
      </c>
      <c r="DV115" s="1">
        <v>2.4329999999999998</v>
      </c>
      <c r="DW115" s="1">
        <v>2.4750000000000001</v>
      </c>
      <c r="DX115" s="1">
        <v>2.524</v>
      </c>
      <c r="DY115" s="1">
        <v>2.5289999999999999</v>
      </c>
      <c r="DZ115" s="1">
        <v>2.532</v>
      </c>
      <c r="EA115" s="1">
        <v>2.5339999999999998</v>
      </c>
      <c r="EB115" s="1">
        <v>2.536</v>
      </c>
      <c r="EC115" s="1">
        <v>2.5369999999999999</v>
      </c>
    </row>
    <row r="116" spans="1:133" x14ac:dyDescent="0.25">
      <c r="A116" s="1">
        <v>892</v>
      </c>
      <c r="B116" s="1">
        <v>38.33</v>
      </c>
      <c r="C116" s="1">
        <v>-4.1459999999999998E-6</v>
      </c>
      <c r="D116" s="1">
        <v>-1.1080000000000001E-5</v>
      </c>
      <c r="E116" s="1">
        <v>-1.5099999999999999E-5</v>
      </c>
      <c r="F116" s="1">
        <v>-2.3110000000000001E-5</v>
      </c>
      <c r="G116" s="1">
        <v>-3.0620000000000002E-5</v>
      </c>
      <c r="H116" s="1">
        <v>-3.9570000000000002E-5</v>
      </c>
      <c r="I116" s="1">
        <v>-4.8350000000000003E-5</v>
      </c>
      <c r="J116" s="1">
        <v>-5.7609999999999999E-5</v>
      </c>
      <c r="K116" s="1">
        <v>-6.8189999999999996E-5</v>
      </c>
      <c r="L116" s="1">
        <v>-7.8360000000000002E-5</v>
      </c>
      <c r="M116" s="1">
        <v>-8.8839999999999996E-5</v>
      </c>
      <c r="N116" s="1">
        <v>-1.0060000000000001E-4</v>
      </c>
      <c r="O116" s="1">
        <v>-1.1179999999999999E-4</v>
      </c>
      <c r="P116" s="1">
        <v>-1.2329999999999999E-4</v>
      </c>
      <c r="Q116" s="1">
        <v>-1.351E-4</v>
      </c>
      <c r="R116" s="1">
        <v>-1.473E-4</v>
      </c>
      <c r="S116" s="1">
        <v>-1.606E-4</v>
      </c>
      <c r="T116" s="1">
        <v>-1.7239999999999999E-4</v>
      </c>
      <c r="U116" s="1">
        <v>-1.862E-4</v>
      </c>
      <c r="V116" s="1">
        <v>-1.9929999999999999E-4</v>
      </c>
      <c r="W116" s="1">
        <v>-2.1259999999999999E-4</v>
      </c>
      <c r="X116" s="1">
        <v>-2.262E-4</v>
      </c>
      <c r="Y116" s="1">
        <v>-2.398E-4</v>
      </c>
      <c r="Z116" s="1">
        <v>-2.5369999999999999E-4</v>
      </c>
      <c r="AA116" s="1">
        <v>-2.676E-4</v>
      </c>
      <c r="AB116" s="1">
        <v>-2.8350000000000001E-4</v>
      </c>
      <c r="AC116" s="1">
        <v>-2.9589999999999998E-4</v>
      </c>
      <c r="AD116" s="1">
        <v>-3.121E-4</v>
      </c>
      <c r="AE116" s="1">
        <v>-3.2459999999999998E-4</v>
      </c>
      <c r="AF116" s="1">
        <v>-3.4099999999999999E-4</v>
      </c>
      <c r="AG116" s="1">
        <v>-3.5349999999999997E-4</v>
      </c>
      <c r="AH116" s="1">
        <v>-3.6999999999999999E-4</v>
      </c>
      <c r="AI116" s="1">
        <v>-3.8249999999999997E-4</v>
      </c>
      <c r="AJ116" s="1">
        <v>-3.9889999999999999E-4</v>
      </c>
      <c r="AK116" s="1">
        <v>-4.1130000000000002E-4</v>
      </c>
      <c r="AL116" s="1">
        <v>-4.2769999999999999E-4</v>
      </c>
      <c r="AM116" s="1">
        <v>-4.3980000000000001E-4</v>
      </c>
      <c r="AN116" s="1">
        <v>-4.5600000000000003E-4</v>
      </c>
      <c r="AO116" s="1">
        <v>-4.6789999999999999E-4</v>
      </c>
      <c r="AP116" s="1">
        <v>-4.838E-4</v>
      </c>
      <c r="AQ116" s="1">
        <v>-4.952E-4</v>
      </c>
      <c r="AR116" s="1">
        <v>-5.107E-4</v>
      </c>
      <c r="AS116" s="1">
        <v>-5.2150000000000005E-4</v>
      </c>
      <c r="AT116" s="1">
        <v>-5.3629999999999997E-4</v>
      </c>
      <c r="AU116" s="1">
        <v>-5.4640000000000005E-4</v>
      </c>
      <c r="AV116" s="1">
        <v>-5.6030000000000001E-4</v>
      </c>
      <c r="AW116" s="1">
        <v>-5.6939999999999996E-4</v>
      </c>
      <c r="AX116" s="1">
        <v>-5.8219999999999995E-4</v>
      </c>
      <c r="AY116" s="1">
        <v>-5.9000000000000003E-4</v>
      </c>
      <c r="AZ116" s="1">
        <v>-6.0159999999999999E-4</v>
      </c>
      <c r="BA116" s="1">
        <v>-6.0789999999999998E-4</v>
      </c>
      <c r="BB116" s="1">
        <v>-6.1779999999999995E-4</v>
      </c>
      <c r="BC116" s="1">
        <v>-6.223E-4</v>
      </c>
      <c r="BD116" s="1">
        <v>-6.3020000000000003E-4</v>
      </c>
      <c r="BE116" s="1">
        <v>-6.3259999999999998E-4</v>
      </c>
      <c r="BF116" s="1">
        <v>-6.3809999999999995E-4</v>
      </c>
      <c r="BG116" s="1">
        <v>-6.3789999999999995E-4</v>
      </c>
      <c r="BH116" s="1">
        <v>-6.4070000000000002E-4</v>
      </c>
      <c r="BI116" s="1">
        <v>-6.3750000000000005E-4</v>
      </c>
      <c r="BJ116" s="1">
        <v>-6.3699999999999998E-4</v>
      </c>
      <c r="BK116" s="1">
        <v>-6.3029999999999998E-4</v>
      </c>
      <c r="BL116" s="1">
        <v>-6.2589999999999998E-4</v>
      </c>
      <c r="BM116" s="1">
        <v>-6.1499999999999999E-4</v>
      </c>
      <c r="BN116" s="1">
        <v>-6.0610000000000004E-4</v>
      </c>
      <c r="BO116" s="1">
        <v>-5.9020000000000003E-4</v>
      </c>
      <c r="BP116" s="1">
        <v>-5.7609999999999996E-4</v>
      </c>
      <c r="BQ116" s="1">
        <v>-5.5429999999999998E-4</v>
      </c>
      <c r="BR116" s="1">
        <v>-5.3399999999999997E-4</v>
      </c>
      <c r="BS116" s="1">
        <v>-5.0529999999999998E-4</v>
      </c>
      <c r="BT116" s="1">
        <v>-4.7760000000000001E-4</v>
      </c>
      <c r="BU116" s="1">
        <v>-4.4059999999999998E-4</v>
      </c>
      <c r="BV116" s="1">
        <v>-4.0410000000000001E-4</v>
      </c>
      <c r="BW116" s="1">
        <v>-3.5720000000000001E-4</v>
      </c>
      <c r="BX116" s="1">
        <v>-3.102E-4</v>
      </c>
      <c r="BY116" s="1">
        <v>-2.5109999999999998E-4</v>
      </c>
      <c r="BZ116" s="1">
        <v>-1.9149999999999999E-4</v>
      </c>
      <c r="CA116" s="1">
        <v>-1.175E-4</v>
      </c>
      <c r="CB116" s="1">
        <v>-4.2280000000000002E-5</v>
      </c>
      <c r="CC116" s="1">
        <v>5.0260000000000003E-5</v>
      </c>
      <c r="CD116" s="1">
        <v>1.45E-4</v>
      </c>
      <c r="CE116" s="1">
        <v>2.61E-4</v>
      </c>
      <c r="CF116" s="1">
        <v>3.8069999999999998E-4</v>
      </c>
      <c r="CG116" s="1">
        <v>5.2680000000000001E-4</v>
      </c>
      <c r="CH116" s="1">
        <v>6.7909999999999997E-4</v>
      </c>
      <c r="CI116" s="1">
        <v>8.6470000000000004E-4</v>
      </c>
      <c r="CJ116" s="1">
        <v>1.06E-3</v>
      </c>
      <c r="CK116" s="1">
        <v>1.299E-3</v>
      </c>
      <c r="CL116" s="1">
        <v>1.555E-3</v>
      </c>
      <c r="CM116" s="1">
        <v>1.867E-3</v>
      </c>
      <c r="CN116" s="1">
        <v>2.2070000000000002E-3</v>
      </c>
      <c r="CO116" s="1">
        <v>2.6229999999999999E-3</v>
      </c>
      <c r="CP116" s="1">
        <v>3.0890000000000002E-3</v>
      </c>
      <c r="CQ116" s="1">
        <v>3.6570000000000001E-3</v>
      </c>
      <c r="CR116" s="1">
        <v>4.3140000000000001E-3</v>
      </c>
      <c r="CS116" s="1">
        <v>5.1159999999999999E-3</v>
      </c>
      <c r="CT116" s="1">
        <v>6.0809999999999996E-3</v>
      </c>
      <c r="CU116" s="1">
        <v>7.2579999999999997E-3</v>
      </c>
      <c r="CV116" s="1">
        <v>8.7469999999999996E-3</v>
      </c>
      <c r="CW116" s="1">
        <v>1.057E-2</v>
      </c>
      <c r="CX116" s="1">
        <v>1.3010000000000001E-2</v>
      </c>
      <c r="CY116" s="1">
        <v>1.602E-2</v>
      </c>
      <c r="CZ116" s="1">
        <v>2.0400000000000001E-2</v>
      </c>
      <c r="DA116" s="1">
        <v>2.588E-2</v>
      </c>
      <c r="DB116" s="1">
        <v>3.4729999999999997E-2</v>
      </c>
      <c r="DC116" s="1">
        <v>4.6249999999999999E-2</v>
      </c>
      <c r="DD116" s="1">
        <v>6.7580000000000001E-2</v>
      </c>
      <c r="DE116" s="1">
        <v>9.6250000000000002E-2</v>
      </c>
      <c r="DF116" s="1">
        <v>0.14899999999999999</v>
      </c>
      <c r="DG116" s="1">
        <v>0.21429999999999999</v>
      </c>
      <c r="DH116" s="1">
        <v>0.31740000000000002</v>
      </c>
      <c r="DI116" s="1">
        <v>0.4274</v>
      </c>
      <c r="DJ116" s="1">
        <v>0.56200000000000006</v>
      </c>
      <c r="DK116" s="1">
        <v>0.76680000000000004</v>
      </c>
      <c r="DL116" s="1">
        <v>1.198</v>
      </c>
      <c r="DM116" s="1">
        <v>1.363</v>
      </c>
      <c r="DN116" s="1">
        <v>1.5980000000000001</v>
      </c>
      <c r="DO116" s="1">
        <v>1.72</v>
      </c>
      <c r="DP116" s="1">
        <v>1.8859999999999999</v>
      </c>
      <c r="DQ116" s="1">
        <v>1.974</v>
      </c>
      <c r="DR116" s="1">
        <v>2.0960000000000001</v>
      </c>
      <c r="DS116" s="1">
        <v>2.1619999999999999</v>
      </c>
      <c r="DT116" s="1">
        <v>2.2559999999999998</v>
      </c>
      <c r="DU116" s="1">
        <v>2.3079999999999998</v>
      </c>
      <c r="DV116" s="1">
        <v>2.3809999999999998</v>
      </c>
      <c r="DW116" s="1">
        <v>2.423</v>
      </c>
      <c r="DX116" s="1">
        <v>2.4820000000000002</v>
      </c>
      <c r="DY116" s="1">
        <v>2.4860000000000002</v>
      </c>
      <c r="DZ116" s="1">
        <v>2.4889999999999999</v>
      </c>
      <c r="EA116" s="1">
        <v>2.4910000000000001</v>
      </c>
      <c r="EB116" s="1">
        <v>2.4929999999999999</v>
      </c>
      <c r="EC116" s="1">
        <v>2.4940000000000002</v>
      </c>
    </row>
    <row r="117" spans="1:133" x14ac:dyDescent="0.25">
      <c r="A117" s="1">
        <v>893</v>
      </c>
      <c r="B117" s="1">
        <v>38.67</v>
      </c>
      <c r="C117" s="1">
        <v>-4.1269999999999996E-6</v>
      </c>
      <c r="D117" s="1">
        <v>-1.0869999999999999E-5</v>
      </c>
      <c r="E117" s="1">
        <v>-1.4749999999999999E-5</v>
      </c>
      <c r="F117" s="1">
        <v>-2.2459999999999998E-5</v>
      </c>
      <c r="G117" s="1">
        <v>-2.9709999999999998E-5</v>
      </c>
      <c r="H117" s="1">
        <v>-3.8319999999999999E-5</v>
      </c>
      <c r="I117" s="1">
        <v>-4.6789999999999998E-5</v>
      </c>
      <c r="J117" s="1">
        <v>-5.5699999999999999E-5</v>
      </c>
      <c r="K117" s="1">
        <v>-6.5909999999999997E-5</v>
      </c>
      <c r="L117" s="1">
        <v>-7.5699999999999997E-5</v>
      </c>
      <c r="M117" s="1">
        <v>-8.5799999999999998E-5</v>
      </c>
      <c r="N117" s="1">
        <v>-9.7109999999999997E-5</v>
      </c>
      <c r="O117" s="1">
        <v>-1.0789999999999999E-4</v>
      </c>
      <c r="P117" s="1">
        <v>-1.1900000000000001E-4</v>
      </c>
      <c r="Q117" s="1">
        <v>-1.305E-4</v>
      </c>
      <c r="R117" s="1">
        <v>-1.4219999999999999E-4</v>
      </c>
      <c r="S117" s="1">
        <v>-1.55E-4</v>
      </c>
      <c r="T117" s="1">
        <v>-1.6650000000000001E-4</v>
      </c>
      <c r="U117" s="1">
        <v>-1.7980000000000001E-4</v>
      </c>
      <c r="V117" s="1">
        <v>-1.9249999999999999E-4</v>
      </c>
      <c r="W117" s="1">
        <v>-2.0540000000000001E-4</v>
      </c>
      <c r="X117" s="1">
        <v>-2.185E-4</v>
      </c>
      <c r="Y117" s="1">
        <v>-2.318E-4</v>
      </c>
      <c r="Z117" s="1">
        <v>-2.452E-4</v>
      </c>
      <c r="AA117" s="1">
        <v>-2.588E-4</v>
      </c>
      <c r="AB117" s="1">
        <v>-2.742E-4</v>
      </c>
      <c r="AC117" s="1">
        <v>-2.8630000000000002E-4</v>
      </c>
      <c r="AD117" s="1">
        <v>-3.0210000000000002E-4</v>
      </c>
      <c r="AE117" s="1">
        <v>-3.143E-4</v>
      </c>
      <c r="AF117" s="1">
        <v>-3.302E-4</v>
      </c>
      <c r="AG117" s="1">
        <v>-3.4259999999999998E-4</v>
      </c>
      <c r="AH117" s="1">
        <v>-3.5859999999999999E-4</v>
      </c>
      <c r="AI117" s="1">
        <v>-3.7090000000000002E-4</v>
      </c>
      <c r="AJ117" s="1">
        <v>-3.8699999999999997E-4</v>
      </c>
      <c r="AK117" s="1">
        <v>-3.993E-4</v>
      </c>
      <c r="AL117" s="1">
        <v>-4.1530000000000001E-4</v>
      </c>
      <c r="AM117" s="1">
        <v>-4.2739999999999998E-4</v>
      </c>
      <c r="AN117" s="1">
        <v>-4.4329999999999999E-4</v>
      </c>
      <c r="AO117" s="1">
        <v>-4.5520000000000001E-4</v>
      </c>
      <c r="AP117" s="1">
        <v>-4.7080000000000001E-4</v>
      </c>
      <c r="AQ117" s="1">
        <v>-4.8240000000000002E-4</v>
      </c>
      <c r="AR117" s="1">
        <v>-4.9759999999999995E-4</v>
      </c>
      <c r="AS117" s="1">
        <v>-5.0869999999999995E-4</v>
      </c>
      <c r="AT117" s="1">
        <v>-5.2329999999999998E-4</v>
      </c>
      <c r="AU117" s="1">
        <v>-5.3370000000000002E-4</v>
      </c>
      <c r="AV117" s="1">
        <v>-5.4759999999999997E-4</v>
      </c>
      <c r="AW117" s="1">
        <v>-5.5710000000000004E-4</v>
      </c>
      <c r="AX117" s="1">
        <v>-5.6990000000000003E-4</v>
      </c>
      <c r="AY117" s="1">
        <v>-5.7850000000000002E-4</v>
      </c>
      <c r="AZ117" s="1">
        <v>-5.9000000000000003E-4</v>
      </c>
      <c r="BA117" s="1">
        <v>-5.9719999999999999E-4</v>
      </c>
      <c r="BB117" s="1">
        <v>-6.0709999999999996E-4</v>
      </c>
      <c r="BC117" s="1">
        <v>-6.1289999999999999E-4</v>
      </c>
      <c r="BD117" s="1">
        <v>-6.2080000000000002E-4</v>
      </c>
      <c r="BE117" s="1">
        <v>-6.2469999999999995E-4</v>
      </c>
      <c r="BF117" s="1">
        <v>-6.3040000000000004E-4</v>
      </c>
      <c r="BG117" s="1">
        <v>-6.3210000000000002E-4</v>
      </c>
      <c r="BH117" s="1">
        <v>-6.3500000000000004E-4</v>
      </c>
      <c r="BI117" s="1">
        <v>-6.3420000000000002E-4</v>
      </c>
      <c r="BJ117" s="1">
        <v>-6.3389999999999996E-4</v>
      </c>
      <c r="BK117" s="1">
        <v>-6.3000000000000003E-4</v>
      </c>
      <c r="BL117" s="1">
        <v>-6.2580000000000003E-4</v>
      </c>
      <c r="BM117" s="1">
        <v>-6.1839999999999996E-4</v>
      </c>
      <c r="BN117" s="1">
        <v>-6.0970000000000002E-4</v>
      </c>
      <c r="BO117" s="1">
        <v>-5.9820000000000001E-4</v>
      </c>
      <c r="BP117" s="1">
        <v>-5.8410000000000005E-4</v>
      </c>
      <c r="BQ117" s="1">
        <v>-5.6769999999999998E-4</v>
      </c>
      <c r="BR117" s="1">
        <v>-5.4739999999999997E-4</v>
      </c>
      <c r="BS117" s="1">
        <v>-5.2519999999999997E-4</v>
      </c>
      <c r="BT117" s="1">
        <v>-4.975E-4</v>
      </c>
      <c r="BU117" s="1">
        <v>-4.685E-4</v>
      </c>
      <c r="BV117" s="1">
        <v>-4.3189999999999998E-4</v>
      </c>
      <c r="BW117" s="1">
        <v>-3.948E-4</v>
      </c>
      <c r="BX117" s="1">
        <v>-3.4759999999999999E-4</v>
      </c>
      <c r="BY117" s="1">
        <v>-3.0069999999999999E-4</v>
      </c>
      <c r="BZ117" s="1">
        <v>-2.4059999999999999E-4</v>
      </c>
      <c r="CA117" s="1">
        <v>-1.819E-4</v>
      </c>
      <c r="CB117" s="1">
        <v>-1.061E-4</v>
      </c>
      <c r="CC117" s="1">
        <v>-3.277E-5</v>
      </c>
      <c r="CD117" s="1">
        <v>6.2529999999999999E-5</v>
      </c>
      <c r="CE117" s="1">
        <v>1.5430000000000001E-4</v>
      </c>
      <c r="CF117" s="1">
        <v>2.742E-4</v>
      </c>
      <c r="CG117" s="1">
        <v>3.8949999999999998E-4</v>
      </c>
      <c r="CH117" s="1">
        <v>5.4089999999999997E-4</v>
      </c>
      <c r="CI117" s="1">
        <v>6.8690000000000005E-4</v>
      </c>
      <c r="CJ117" s="1">
        <v>8.7980000000000003E-4</v>
      </c>
      <c r="CK117" s="1">
        <v>1.067E-3</v>
      </c>
      <c r="CL117" s="1">
        <v>1.315E-3</v>
      </c>
      <c r="CM117" s="1">
        <v>1.5590000000000001E-3</v>
      </c>
      <c r="CN117" s="1">
        <v>1.885E-3</v>
      </c>
      <c r="CO117" s="1">
        <v>2.2070000000000002E-3</v>
      </c>
      <c r="CP117" s="1">
        <v>2.643E-3</v>
      </c>
      <c r="CQ117" s="1">
        <v>3.0820000000000001E-3</v>
      </c>
      <c r="CR117" s="1">
        <v>3.6819999999999999E-3</v>
      </c>
      <c r="CS117" s="1">
        <v>4.2969999999999996E-3</v>
      </c>
      <c r="CT117" s="1">
        <v>5.1500000000000001E-3</v>
      </c>
      <c r="CU117" s="1">
        <v>6.0439999999999999E-3</v>
      </c>
      <c r="CV117" s="1">
        <v>7.3119999999999999E-3</v>
      </c>
      <c r="CW117" s="1">
        <v>8.6719999999999992E-3</v>
      </c>
      <c r="CX117" s="1">
        <v>1.0659999999999999E-2</v>
      </c>
      <c r="CY117" s="1">
        <v>1.286E-2</v>
      </c>
      <c r="CZ117" s="1">
        <v>1.6219999999999998E-2</v>
      </c>
      <c r="DA117" s="1">
        <v>2.0070000000000001E-2</v>
      </c>
      <c r="DB117" s="1">
        <v>2.6360000000000001E-2</v>
      </c>
      <c r="DC117" s="1">
        <v>3.39E-2</v>
      </c>
      <c r="DD117" s="1">
        <v>4.7579999999999997E-2</v>
      </c>
      <c r="DE117" s="1">
        <v>6.5049999999999997E-2</v>
      </c>
      <c r="DF117" s="1">
        <v>9.9409999999999998E-2</v>
      </c>
      <c r="DG117" s="1">
        <v>0.14280000000000001</v>
      </c>
      <c r="DH117" s="1">
        <v>0.22270000000000001</v>
      </c>
      <c r="DI117" s="1">
        <v>0.30590000000000001</v>
      </c>
      <c r="DJ117" s="1">
        <v>0.44059999999999999</v>
      </c>
      <c r="DK117" s="1">
        <v>0.54969999999999997</v>
      </c>
      <c r="DL117" s="1">
        <v>0.77969999999999995</v>
      </c>
      <c r="DM117" s="1">
        <v>1.1890000000000001</v>
      </c>
      <c r="DN117" s="1">
        <v>1.385</v>
      </c>
      <c r="DO117" s="1">
        <v>1.5820000000000001</v>
      </c>
      <c r="DP117" s="1">
        <v>1.7410000000000001</v>
      </c>
      <c r="DQ117" s="1">
        <v>1.869</v>
      </c>
      <c r="DR117" s="1">
        <v>1.992</v>
      </c>
      <c r="DS117" s="1">
        <v>2.0819999999999999</v>
      </c>
      <c r="DT117" s="1">
        <v>2.1779999999999999</v>
      </c>
      <c r="DU117" s="1">
        <v>2.2440000000000002</v>
      </c>
      <c r="DV117" s="1">
        <v>2.3210000000000002</v>
      </c>
      <c r="DW117" s="1">
        <v>2.3719999999999999</v>
      </c>
      <c r="DX117" s="1">
        <v>2.4340000000000002</v>
      </c>
      <c r="DY117" s="1">
        <v>2.4380000000000002</v>
      </c>
      <c r="DZ117" s="1">
        <v>2.4420000000000002</v>
      </c>
      <c r="EA117" s="1">
        <v>2.444</v>
      </c>
      <c r="EB117" s="1">
        <v>2.4460000000000002</v>
      </c>
      <c r="EC117" s="1">
        <v>2.4470000000000001</v>
      </c>
    </row>
    <row r="118" spans="1:133" x14ac:dyDescent="0.25">
      <c r="A118" s="1">
        <v>894</v>
      </c>
      <c r="B118" s="1">
        <v>39</v>
      </c>
      <c r="C118" s="1">
        <v>-4.0940000000000001E-6</v>
      </c>
      <c r="D118" s="1">
        <v>-1.065E-5</v>
      </c>
      <c r="E118" s="1">
        <v>-1.438E-5</v>
      </c>
      <c r="F118" s="1">
        <v>-2.1820000000000001E-5</v>
      </c>
      <c r="G118" s="1">
        <v>-2.8799999999999999E-5</v>
      </c>
      <c r="H118" s="1">
        <v>-3.7100000000000001E-5</v>
      </c>
      <c r="I118" s="1">
        <v>-4.5240000000000001E-5</v>
      </c>
      <c r="J118" s="1">
        <v>-5.3829999999999998E-5</v>
      </c>
      <c r="K118" s="1">
        <v>-6.3639999999999994E-5</v>
      </c>
      <c r="L118" s="1">
        <v>-7.3079999999999998E-5</v>
      </c>
      <c r="M118" s="1">
        <v>-8.2810000000000002E-5</v>
      </c>
      <c r="N118" s="1">
        <v>-9.3700000000000001E-5</v>
      </c>
      <c r="O118" s="1">
        <v>-1.041E-4</v>
      </c>
      <c r="P118" s="1">
        <v>-1.149E-4</v>
      </c>
      <c r="Q118" s="1">
        <v>-1.259E-4</v>
      </c>
      <c r="R118" s="1">
        <v>-1.372E-4</v>
      </c>
      <c r="S118" s="1">
        <v>-1.496E-4</v>
      </c>
      <c r="T118" s="1">
        <v>-1.607E-4</v>
      </c>
      <c r="U118" s="1">
        <v>-1.7349999999999999E-4</v>
      </c>
      <c r="V118" s="1">
        <v>-1.8579999999999999E-4</v>
      </c>
      <c r="W118" s="1">
        <v>-1.983E-4</v>
      </c>
      <c r="X118" s="1">
        <v>-2.1100000000000001E-4</v>
      </c>
      <c r="Y118" s="1">
        <v>-2.2389999999999999E-4</v>
      </c>
      <c r="Z118" s="1">
        <v>-2.3690000000000001E-4</v>
      </c>
      <c r="AA118" s="1">
        <v>-2.5000000000000001E-4</v>
      </c>
      <c r="AB118" s="1">
        <v>-2.6499999999999999E-4</v>
      </c>
      <c r="AC118" s="1">
        <v>-2.7680000000000001E-4</v>
      </c>
      <c r="AD118" s="1">
        <v>-2.921E-4</v>
      </c>
      <c r="AE118" s="1">
        <v>-3.0400000000000002E-4</v>
      </c>
      <c r="AF118" s="1">
        <v>-3.1960000000000002E-4</v>
      </c>
      <c r="AG118" s="1">
        <v>-3.3159999999999998E-4</v>
      </c>
      <c r="AH118" s="1">
        <v>-3.4739999999999999E-4</v>
      </c>
      <c r="AI118" s="1">
        <v>-3.5940000000000001E-4</v>
      </c>
      <c r="AJ118" s="1">
        <v>-3.7520000000000001E-4</v>
      </c>
      <c r="AK118" s="1">
        <v>-3.8719999999999998E-4</v>
      </c>
      <c r="AL118" s="1">
        <v>-4.0299999999999998E-4</v>
      </c>
      <c r="AM118" s="1">
        <v>-4.148E-4</v>
      </c>
      <c r="AN118" s="1">
        <v>-4.306E-4</v>
      </c>
      <c r="AO118" s="1">
        <v>-4.4230000000000002E-4</v>
      </c>
      <c r="AP118" s="1">
        <v>-4.5790000000000002E-4</v>
      </c>
      <c r="AQ118" s="1">
        <v>-4.6920000000000002E-4</v>
      </c>
      <c r="AR118" s="1">
        <v>-4.8450000000000001E-4</v>
      </c>
      <c r="AS118" s="1">
        <v>-4.9540000000000001E-4</v>
      </c>
      <c r="AT118" s="1">
        <v>-5.1029999999999999E-4</v>
      </c>
      <c r="AU118" s="1">
        <v>-5.2050000000000002E-4</v>
      </c>
      <c r="AV118" s="1">
        <v>-5.3470000000000004E-4</v>
      </c>
      <c r="AW118" s="1">
        <v>-5.442E-4</v>
      </c>
      <c r="AX118" s="1">
        <v>-5.5750000000000005E-4</v>
      </c>
      <c r="AY118" s="1">
        <v>-5.6599999999999999E-4</v>
      </c>
      <c r="AZ118" s="1">
        <v>-5.7810000000000001E-4</v>
      </c>
      <c r="BA118" s="1">
        <v>-5.8540000000000003E-4</v>
      </c>
      <c r="BB118" s="1">
        <v>-5.9619999999999996E-4</v>
      </c>
      <c r="BC118" s="1">
        <v>-6.02E-4</v>
      </c>
      <c r="BD118" s="1">
        <v>-6.1109999999999995E-4</v>
      </c>
      <c r="BE118" s="1">
        <v>-6.1510000000000004E-4</v>
      </c>
      <c r="BF118" s="1">
        <v>-6.223E-4</v>
      </c>
      <c r="BG118" s="1">
        <v>-6.2399999999999999E-4</v>
      </c>
      <c r="BH118" s="1">
        <v>-6.2890000000000005E-4</v>
      </c>
      <c r="BI118" s="1">
        <v>-6.2810000000000003E-4</v>
      </c>
      <c r="BJ118" s="1">
        <v>-6.3009999999999997E-4</v>
      </c>
      <c r="BK118" s="1">
        <v>-6.2629999999999999E-4</v>
      </c>
      <c r="BL118" s="1">
        <v>-6.2500000000000001E-4</v>
      </c>
      <c r="BM118" s="1">
        <v>-6.177E-4</v>
      </c>
      <c r="BN118" s="1">
        <v>-6.1249999999999998E-4</v>
      </c>
      <c r="BO118" s="1">
        <v>-6.0099999999999997E-4</v>
      </c>
      <c r="BP118" s="1">
        <v>-5.9130000000000001E-4</v>
      </c>
      <c r="BQ118" s="1">
        <v>-5.7479999999999999E-4</v>
      </c>
      <c r="BR118" s="1">
        <v>-5.5979999999999995E-4</v>
      </c>
      <c r="BS118" s="1">
        <v>-5.375E-4</v>
      </c>
      <c r="BT118" s="1">
        <v>-5.1619999999999997E-4</v>
      </c>
      <c r="BU118" s="1">
        <v>-4.8690000000000002E-4</v>
      </c>
      <c r="BV118" s="1">
        <v>-4.5830000000000003E-4</v>
      </c>
      <c r="BW118" s="1">
        <v>-4.2069999999999998E-4</v>
      </c>
      <c r="BX118" s="1">
        <v>-3.834E-4</v>
      </c>
      <c r="BY118" s="1">
        <v>-3.3579999999999998E-4</v>
      </c>
      <c r="BZ118" s="1">
        <v>-2.8800000000000001E-4</v>
      </c>
      <c r="CA118" s="1">
        <v>-2.2819999999999999E-4</v>
      </c>
      <c r="CB118" s="1">
        <v>-1.6770000000000001E-4</v>
      </c>
      <c r="CC118" s="1">
        <v>-9.31E-5</v>
      </c>
      <c r="CD118" s="1">
        <v>-1.7E-5</v>
      </c>
      <c r="CE118" s="1">
        <v>7.6180000000000006E-5</v>
      </c>
      <c r="CF118" s="1">
        <v>1.718E-4</v>
      </c>
      <c r="CG118" s="1">
        <v>2.8840000000000002E-4</v>
      </c>
      <c r="CH118" s="1">
        <v>4.0890000000000002E-4</v>
      </c>
      <c r="CI118" s="1">
        <v>5.5559999999999995E-4</v>
      </c>
      <c r="CJ118" s="1">
        <v>7.0859999999999999E-4</v>
      </c>
      <c r="CK118" s="1">
        <v>8.9479999999999996E-4</v>
      </c>
      <c r="CL118" s="1">
        <v>1.091E-3</v>
      </c>
      <c r="CM118" s="1">
        <v>1.33E-3</v>
      </c>
      <c r="CN118" s="1">
        <v>1.5870000000000001E-3</v>
      </c>
      <c r="CO118" s="1">
        <v>1.8990000000000001E-3</v>
      </c>
      <c r="CP118" s="1">
        <v>2.2399999999999998E-3</v>
      </c>
      <c r="CQ118" s="1">
        <v>2.6559999999999999E-3</v>
      </c>
      <c r="CR118" s="1">
        <v>3.1220000000000002E-3</v>
      </c>
      <c r="CS118" s="1">
        <v>3.6900000000000001E-3</v>
      </c>
      <c r="CT118" s="1">
        <v>4.3470000000000002E-3</v>
      </c>
      <c r="CU118" s="1">
        <v>5.1489999999999999E-3</v>
      </c>
      <c r="CV118" s="1">
        <v>6.1139999999999996E-3</v>
      </c>
      <c r="CW118" s="1">
        <v>7.2899999999999996E-3</v>
      </c>
      <c r="CX118" s="1">
        <v>8.7779999999999993E-3</v>
      </c>
      <c r="CY118" s="1">
        <v>1.06E-2</v>
      </c>
      <c r="CZ118" s="1">
        <v>1.304E-2</v>
      </c>
      <c r="DA118" s="1">
        <v>1.6049999999999998E-2</v>
      </c>
      <c r="DB118" s="1">
        <v>2.043E-2</v>
      </c>
      <c r="DC118" s="1">
        <v>2.5899999999999999E-2</v>
      </c>
      <c r="DD118" s="1">
        <v>3.4750000000000003E-2</v>
      </c>
      <c r="DE118" s="1">
        <v>4.6269999999999999E-2</v>
      </c>
      <c r="DF118" s="1">
        <v>6.7610000000000003E-2</v>
      </c>
      <c r="DG118" s="1">
        <v>9.6280000000000004E-2</v>
      </c>
      <c r="DH118" s="1">
        <v>0.14899999999999999</v>
      </c>
      <c r="DI118" s="1">
        <v>0.21429999999999999</v>
      </c>
      <c r="DJ118" s="1">
        <v>0.31740000000000002</v>
      </c>
      <c r="DK118" s="1">
        <v>0.4274</v>
      </c>
      <c r="DL118" s="1">
        <v>0.56200000000000006</v>
      </c>
      <c r="DM118" s="1">
        <v>0.76680000000000004</v>
      </c>
      <c r="DN118" s="1">
        <v>1.198</v>
      </c>
      <c r="DO118" s="1">
        <v>1.363</v>
      </c>
      <c r="DP118" s="1">
        <v>1.5980000000000001</v>
      </c>
      <c r="DQ118" s="1">
        <v>1.72</v>
      </c>
      <c r="DR118" s="1">
        <v>1.8859999999999999</v>
      </c>
      <c r="DS118" s="1">
        <v>1.974</v>
      </c>
      <c r="DT118" s="1">
        <v>2.0960000000000001</v>
      </c>
      <c r="DU118" s="1">
        <v>2.1619999999999999</v>
      </c>
      <c r="DV118" s="1">
        <v>2.2559999999999998</v>
      </c>
      <c r="DW118" s="1">
        <v>2.3079999999999998</v>
      </c>
      <c r="DX118" s="1">
        <v>2.3820000000000001</v>
      </c>
      <c r="DY118" s="1">
        <v>2.3860000000000001</v>
      </c>
      <c r="DZ118" s="1">
        <v>2.3889999999999998</v>
      </c>
      <c r="EA118" s="1">
        <v>2.391</v>
      </c>
      <c r="EB118" s="1">
        <v>2.3929999999999998</v>
      </c>
      <c r="EC118" s="1">
        <v>2.3940000000000001</v>
      </c>
    </row>
    <row r="119" spans="1:133" x14ac:dyDescent="0.25">
      <c r="A119" s="1">
        <v>895</v>
      </c>
      <c r="B119" s="1">
        <v>39.33</v>
      </c>
      <c r="C119" s="1">
        <v>-4.0559999999999998E-6</v>
      </c>
      <c r="D119" s="1">
        <v>-1.041E-5</v>
      </c>
      <c r="E119" s="1">
        <v>-1.401E-5</v>
      </c>
      <c r="F119" s="1">
        <v>-2.1169999999999999E-5</v>
      </c>
      <c r="G119" s="1">
        <v>-2.7889999999999999E-5</v>
      </c>
      <c r="H119" s="1">
        <v>-3.587E-5</v>
      </c>
      <c r="I119" s="1">
        <v>-4.3720000000000002E-5</v>
      </c>
      <c r="J119" s="1">
        <v>-5.1969999999999999E-5</v>
      </c>
      <c r="K119" s="1">
        <v>-6.1420000000000005E-5</v>
      </c>
      <c r="L119" s="1">
        <v>-7.0489999999999998E-5</v>
      </c>
      <c r="M119" s="1">
        <v>-7.9859999999999998E-5</v>
      </c>
      <c r="N119" s="1">
        <v>-9.0350000000000001E-5</v>
      </c>
      <c r="O119" s="1">
        <v>-1.004E-4</v>
      </c>
      <c r="P119" s="1">
        <v>-1.1069999999999999E-4</v>
      </c>
      <c r="Q119" s="1">
        <v>-1.2129999999999999E-4</v>
      </c>
      <c r="R119" s="1">
        <v>-1.3219999999999999E-4</v>
      </c>
      <c r="S119" s="1">
        <v>-1.4420000000000001E-4</v>
      </c>
      <c r="T119" s="1">
        <v>-1.549E-4</v>
      </c>
      <c r="U119" s="1">
        <v>-1.673E-4</v>
      </c>
      <c r="V119" s="1">
        <v>-1.7919999999999999E-4</v>
      </c>
      <c r="W119" s="1">
        <v>-1.9129999999999999E-4</v>
      </c>
      <c r="X119" s="1">
        <v>-2.0359999999999999E-4</v>
      </c>
      <c r="Y119" s="1">
        <v>-2.1599999999999999E-4</v>
      </c>
      <c r="Z119" s="1">
        <v>-2.287E-4</v>
      </c>
      <c r="AA119" s="1">
        <v>-2.4140000000000001E-4</v>
      </c>
      <c r="AB119" s="1">
        <v>-2.5589999999999999E-4</v>
      </c>
      <c r="AC119" s="1">
        <v>-2.6739999999999999E-4</v>
      </c>
      <c r="AD119" s="1">
        <v>-2.8229999999999998E-4</v>
      </c>
      <c r="AE119" s="1">
        <v>-2.9389999999999999E-4</v>
      </c>
      <c r="AF119" s="1">
        <v>-3.0909999999999998E-4</v>
      </c>
      <c r="AG119" s="1">
        <v>-3.2079999999999999E-4</v>
      </c>
      <c r="AH119" s="1">
        <v>-3.3609999999999998E-4</v>
      </c>
      <c r="AI119" s="1">
        <v>-3.48E-4</v>
      </c>
      <c r="AJ119" s="1">
        <v>-3.634E-4</v>
      </c>
      <c r="AK119" s="1">
        <v>-3.7520000000000001E-4</v>
      </c>
      <c r="AL119" s="1">
        <v>-3.9070000000000001E-4</v>
      </c>
      <c r="AM119" s="1">
        <v>-4.0240000000000002E-4</v>
      </c>
      <c r="AN119" s="1">
        <v>-4.1780000000000002E-4</v>
      </c>
      <c r="AO119" s="1">
        <v>-4.2949999999999998E-4</v>
      </c>
      <c r="AP119" s="1">
        <v>-4.4480000000000002E-4</v>
      </c>
      <c r="AQ119" s="1">
        <v>-4.5619999999999998E-4</v>
      </c>
      <c r="AR119" s="1">
        <v>-4.7130000000000002E-4</v>
      </c>
      <c r="AS119" s="1">
        <v>-4.8230000000000001E-4</v>
      </c>
      <c r="AT119" s="1">
        <v>-4.9689999999999999E-4</v>
      </c>
      <c r="AU119" s="1">
        <v>-5.0739999999999997E-4</v>
      </c>
      <c r="AV119" s="1">
        <v>-5.2139999999999999E-4</v>
      </c>
      <c r="AW119" s="1">
        <v>-5.3129999999999996E-4</v>
      </c>
      <c r="AX119" s="1">
        <v>-5.4449999999999995E-4</v>
      </c>
      <c r="AY119" s="1">
        <v>-5.5349999999999996E-4</v>
      </c>
      <c r="AZ119" s="1">
        <v>-5.6559999999999998E-4</v>
      </c>
      <c r="BA119" s="1">
        <v>-5.7359999999999996E-4</v>
      </c>
      <c r="BB119" s="1">
        <v>-5.844E-4</v>
      </c>
      <c r="BC119" s="1">
        <v>-5.911E-4</v>
      </c>
      <c r="BD119" s="1">
        <v>-6.0030000000000001E-4</v>
      </c>
      <c r="BE119" s="1">
        <v>-6.0550000000000003E-4</v>
      </c>
      <c r="BF119" s="1">
        <v>-6.1280000000000004E-4</v>
      </c>
      <c r="BG119" s="1">
        <v>-6.1609999999999996E-4</v>
      </c>
      <c r="BH119" s="1">
        <v>-6.2100000000000002E-4</v>
      </c>
      <c r="BI119" s="1">
        <v>-6.2220000000000005E-4</v>
      </c>
      <c r="BJ119" s="1">
        <v>-6.2430000000000005E-4</v>
      </c>
      <c r="BK119" s="1">
        <v>-6.2290000000000002E-4</v>
      </c>
      <c r="BL119" s="1">
        <v>-6.2180000000000004E-4</v>
      </c>
      <c r="BM119" s="1">
        <v>-6.1729999999999999E-4</v>
      </c>
      <c r="BN119" s="1">
        <v>-6.1240000000000003E-4</v>
      </c>
      <c r="BO119" s="1">
        <v>-6.0439999999999995E-4</v>
      </c>
      <c r="BP119" s="1">
        <v>-5.9480000000000004E-4</v>
      </c>
      <c r="BQ119" s="1">
        <v>-5.8270000000000001E-4</v>
      </c>
      <c r="BR119" s="1">
        <v>-5.6780000000000003E-4</v>
      </c>
      <c r="BS119" s="1">
        <v>-5.5080000000000005E-4</v>
      </c>
      <c r="BT119" s="1">
        <v>-5.2959999999999997E-4</v>
      </c>
      <c r="BU119" s="1">
        <v>-5.0679999999999996E-4</v>
      </c>
      <c r="BV119" s="1">
        <v>-4.7820000000000002E-4</v>
      </c>
      <c r="BW119" s="1">
        <v>-4.4860000000000001E-4</v>
      </c>
      <c r="BX119" s="1">
        <v>-4.1110000000000002E-4</v>
      </c>
      <c r="BY119" s="1">
        <v>-3.7340000000000002E-4</v>
      </c>
      <c r="BZ119" s="1">
        <v>-3.2529999999999999E-4</v>
      </c>
      <c r="CA119" s="1">
        <v>-2.7779999999999998E-4</v>
      </c>
      <c r="CB119" s="1">
        <v>-2.1689999999999999E-4</v>
      </c>
      <c r="CC119" s="1">
        <v>-1.5750000000000001E-4</v>
      </c>
      <c r="CD119" s="1">
        <v>-8.085E-5</v>
      </c>
      <c r="CE119" s="1">
        <v>-6.8290000000000002E-6</v>
      </c>
      <c r="CF119" s="1">
        <v>8.9300000000000002E-5</v>
      </c>
      <c r="CG119" s="1">
        <v>1.817E-4</v>
      </c>
      <c r="CH119" s="1">
        <v>3.0239999999999998E-4</v>
      </c>
      <c r="CI119" s="1">
        <v>4.1829999999999998E-4</v>
      </c>
      <c r="CJ119" s="1">
        <v>5.7039999999999999E-4</v>
      </c>
      <c r="CK119" s="1">
        <v>7.1699999999999997E-4</v>
      </c>
      <c r="CL119" s="1">
        <v>9.1060000000000002E-4</v>
      </c>
      <c r="CM119" s="1">
        <v>1.098E-3</v>
      </c>
      <c r="CN119" s="1">
        <v>1.3470000000000001E-3</v>
      </c>
      <c r="CO119" s="1">
        <v>1.591E-3</v>
      </c>
      <c r="CP119" s="1">
        <v>1.9170000000000001E-3</v>
      </c>
      <c r="CQ119" s="1">
        <v>2.2399999999999998E-3</v>
      </c>
      <c r="CR119" s="1">
        <v>2.6770000000000001E-3</v>
      </c>
      <c r="CS119" s="1">
        <v>3.1159999999999998E-3</v>
      </c>
      <c r="CT119" s="1">
        <v>3.7160000000000001E-3</v>
      </c>
      <c r="CU119" s="1">
        <v>4.3299999999999996E-3</v>
      </c>
      <c r="CV119" s="1">
        <v>5.1830000000000001E-3</v>
      </c>
      <c r="CW119" s="1">
        <v>6.0769999999999999E-3</v>
      </c>
      <c r="CX119" s="1">
        <v>7.3429999999999997E-3</v>
      </c>
      <c r="CY119" s="1">
        <v>8.7030000000000007E-3</v>
      </c>
      <c r="CZ119" s="1">
        <v>1.069E-2</v>
      </c>
      <c r="DA119" s="1">
        <v>1.289E-2</v>
      </c>
      <c r="DB119" s="1">
        <v>1.6250000000000001E-2</v>
      </c>
      <c r="DC119" s="1">
        <v>2.009E-2</v>
      </c>
      <c r="DD119" s="1">
        <v>2.6380000000000001E-2</v>
      </c>
      <c r="DE119" s="1">
        <v>3.3919999999999999E-2</v>
      </c>
      <c r="DF119" s="1">
        <v>4.759E-2</v>
      </c>
      <c r="DG119" s="1">
        <v>6.5070000000000003E-2</v>
      </c>
      <c r="DH119" s="1">
        <v>9.9440000000000001E-2</v>
      </c>
      <c r="DI119" s="1">
        <v>0.14280000000000001</v>
      </c>
      <c r="DJ119" s="1">
        <v>0.22270000000000001</v>
      </c>
      <c r="DK119" s="1">
        <v>0.30590000000000001</v>
      </c>
      <c r="DL119" s="1">
        <v>0.44069999999999998</v>
      </c>
      <c r="DM119" s="1">
        <v>0.54969999999999997</v>
      </c>
      <c r="DN119" s="1">
        <v>0.77969999999999995</v>
      </c>
      <c r="DO119" s="1">
        <v>1.1890000000000001</v>
      </c>
      <c r="DP119" s="1">
        <v>1.385</v>
      </c>
      <c r="DQ119" s="1">
        <v>1.5820000000000001</v>
      </c>
      <c r="DR119" s="1">
        <v>1.7410000000000001</v>
      </c>
      <c r="DS119" s="1">
        <v>1.869</v>
      </c>
      <c r="DT119" s="1">
        <v>1.992</v>
      </c>
      <c r="DU119" s="1">
        <v>2.0819999999999999</v>
      </c>
      <c r="DV119" s="1">
        <v>2.1779999999999999</v>
      </c>
      <c r="DW119" s="1">
        <v>2.2440000000000002</v>
      </c>
      <c r="DX119" s="1">
        <v>2.3210000000000002</v>
      </c>
      <c r="DY119" s="1">
        <v>2.3260000000000001</v>
      </c>
      <c r="DZ119" s="1">
        <v>2.33</v>
      </c>
      <c r="EA119" s="1">
        <v>2.3319999999999999</v>
      </c>
      <c r="EB119" s="1">
        <v>2.3330000000000002</v>
      </c>
      <c r="EC119" s="1">
        <v>2.3340000000000001</v>
      </c>
    </row>
    <row r="120" spans="1:133" x14ac:dyDescent="0.25">
      <c r="A120" s="1">
        <v>896</v>
      </c>
      <c r="B120" s="1">
        <v>39.67</v>
      </c>
      <c r="C120" s="1">
        <v>-4.0060000000000003E-6</v>
      </c>
      <c r="D120" s="1">
        <v>-1.0169999999999999E-5</v>
      </c>
      <c r="E120" s="1">
        <v>-1.363E-5</v>
      </c>
      <c r="F120" s="1">
        <v>-2.052E-5</v>
      </c>
      <c r="G120" s="1">
        <v>-2.6979999999999999E-5</v>
      </c>
      <c r="H120" s="1">
        <v>-3.4659999999999997E-5</v>
      </c>
      <c r="I120" s="1">
        <v>-4.2200000000000003E-5</v>
      </c>
      <c r="J120" s="1">
        <v>-5.0139999999999998E-5</v>
      </c>
      <c r="K120" s="1">
        <v>-5.9219999999999999E-5</v>
      </c>
      <c r="L120" s="1">
        <v>-6.7949999999999998E-5</v>
      </c>
      <c r="M120" s="1">
        <v>-7.6959999999999995E-5</v>
      </c>
      <c r="N120" s="1">
        <v>-8.7050000000000002E-5</v>
      </c>
      <c r="O120" s="1">
        <v>-9.6730000000000004E-5</v>
      </c>
      <c r="P120" s="1">
        <v>-1.0670000000000001E-4</v>
      </c>
      <c r="Q120" s="1">
        <v>-1.169E-4</v>
      </c>
      <c r="R120" s="1">
        <v>-1.2740000000000001E-4</v>
      </c>
      <c r="S120" s="1">
        <v>-1.3889999999999999E-4</v>
      </c>
      <c r="T120" s="1">
        <v>-1.493E-4</v>
      </c>
      <c r="U120" s="1">
        <v>-1.6119999999999999E-4</v>
      </c>
      <c r="V120" s="1">
        <v>-1.727E-4</v>
      </c>
      <c r="W120" s="1">
        <v>-1.8440000000000001E-4</v>
      </c>
      <c r="X120" s="1">
        <v>-1.963E-4</v>
      </c>
      <c r="Y120" s="1">
        <v>-2.0829999999999999E-4</v>
      </c>
      <c r="Z120" s="1">
        <v>-2.206E-4</v>
      </c>
      <c r="AA120" s="1">
        <v>-2.329E-4</v>
      </c>
      <c r="AB120" s="1">
        <v>-2.4699999999999999E-4</v>
      </c>
      <c r="AC120" s="1">
        <v>-2.5809999999999999E-4</v>
      </c>
      <c r="AD120" s="1">
        <v>-2.7260000000000001E-4</v>
      </c>
      <c r="AE120" s="1">
        <v>-2.8390000000000002E-4</v>
      </c>
      <c r="AF120" s="1">
        <v>-2.987E-4</v>
      </c>
      <c r="AG120" s="1">
        <v>-3.101E-4</v>
      </c>
      <c r="AH120" s="1">
        <v>-3.2509999999999999E-4</v>
      </c>
      <c r="AI120" s="1">
        <v>-3.366E-4</v>
      </c>
      <c r="AJ120" s="1">
        <v>-3.5169999999999998E-4</v>
      </c>
      <c r="AK120" s="1">
        <v>-3.6319999999999999E-4</v>
      </c>
      <c r="AL120" s="1">
        <v>-3.7839999999999998E-4</v>
      </c>
      <c r="AM120" s="1">
        <v>-3.8989999999999999E-4</v>
      </c>
      <c r="AN120" s="1">
        <v>-4.0519999999999998E-4</v>
      </c>
      <c r="AO120" s="1">
        <v>-4.1659999999999999E-4</v>
      </c>
      <c r="AP120" s="1">
        <v>-4.3179999999999998E-4</v>
      </c>
      <c r="AQ120" s="1">
        <v>-4.4299999999999998E-4</v>
      </c>
      <c r="AR120" s="1">
        <v>-4.5800000000000002E-4</v>
      </c>
      <c r="AS120" s="1">
        <v>-4.6890000000000001E-4</v>
      </c>
      <c r="AT120" s="1">
        <v>-4.8349999999999999E-4</v>
      </c>
      <c r="AU120" s="1">
        <v>-4.9390000000000002E-4</v>
      </c>
      <c r="AV120" s="1">
        <v>-5.0810000000000004E-4</v>
      </c>
      <c r="AW120" s="1">
        <v>-5.1789999999999996E-4</v>
      </c>
      <c r="AX120" s="1">
        <v>-5.3140000000000001E-4</v>
      </c>
      <c r="AY120" s="1">
        <v>-5.4029999999999996E-4</v>
      </c>
      <c r="AZ120" s="1">
        <v>-5.5290000000000005E-4</v>
      </c>
      <c r="BA120" s="1">
        <v>-5.6090000000000003E-4</v>
      </c>
      <c r="BB120" s="1">
        <v>-5.7240000000000004E-4</v>
      </c>
      <c r="BC120" s="1">
        <v>-5.7910000000000004E-4</v>
      </c>
      <c r="BD120" s="1">
        <v>-5.8920000000000001E-4</v>
      </c>
      <c r="BE120" s="1">
        <v>-5.9440000000000003E-4</v>
      </c>
      <c r="BF120" s="1">
        <v>-6.0289999999999996E-4</v>
      </c>
      <c r="BG120" s="1">
        <v>-6.0630000000000005E-4</v>
      </c>
      <c r="BH120" s="1">
        <v>-6.1269999999999999E-4</v>
      </c>
      <c r="BI120" s="1">
        <v>-6.1399999999999996E-4</v>
      </c>
      <c r="BJ120" s="1">
        <v>-6.1799999999999995E-4</v>
      </c>
      <c r="BK120" s="1">
        <v>-6.1669999999999997E-4</v>
      </c>
      <c r="BL120" s="1">
        <v>-6.1799999999999995E-4</v>
      </c>
      <c r="BM120" s="1">
        <v>-6.1359999999999995E-4</v>
      </c>
      <c r="BN120" s="1">
        <v>-6.1149999999999996E-4</v>
      </c>
      <c r="BO120" s="1">
        <v>-6.0360000000000003E-4</v>
      </c>
      <c r="BP120" s="1">
        <v>-5.976E-4</v>
      </c>
      <c r="BQ120" s="1">
        <v>-5.8549999999999997E-4</v>
      </c>
      <c r="BR120" s="1">
        <v>-5.7499999999999999E-4</v>
      </c>
      <c r="BS120" s="1">
        <v>-5.5789999999999995E-4</v>
      </c>
      <c r="BT120" s="1">
        <v>-5.421E-4</v>
      </c>
      <c r="BU120" s="1">
        <v>-5.1909999999999999E-4</v>
      </c>
      <c r="BV120" s="1">
        <v>-4.9700000000000005E-4</v>
      </c>
      <c r="BW120" s="1">
        <v>-4.6700000000000002E-4</v>
      </c>
      <c r="BX120" s="1">
        <v>-4.3760000000000001E-4</v>
      </c>
      <c r="BY120" s="1">
        <v>-3.993E-4</v>
      </c>
      <c r="BZ120" s="1">
        <v>-3.612E-4</v>
      </c>
      <c r="CA120" s="1">
        <v>-3.1290000000000002E-4</v>
      </c>
      <c r="CB120" s="1">
        <v>-2.6429999999999997E-4</v>
      </c>
      <c r="CC120" s="1">
        <v>-2.039E-4</v>
      </c>
      <c r="CD120" s="1">
        <v>-1.4249999999999999E-4</v>
      </c>
      <c r="CE120" s="1">
        <v>-6.7249999999999995E-5</v>
      </c>
      <c r="CF120" s="1">
        <v>9.7040000000000006E-6</v>
      </c>
      <c r="CG120" s="1">
        <v>1.0349999999999999E-4</v>
      </c>
      <c r="CH120" s="1">
        <v>1.9990000000000001E-4</v>
      </c>
      <c r="CI120" s="1">
        <v>3.1710000000000001E-4</v>
      </c>
      <c r="CJ120" s="1">
        <v>4.3839999999999998E-4</v>
      </c>
      <c r="CK120" s="1">
        <v>5.8560000000000003E-4</v>
      </c>
      <c r="CL120" s="1">
        <v>7.3939999999999997E-4</v>
      </c>
      <c r="CM120" s="1">
        <v>9.2599999999999996E-4</v>
      </c>
      <c r="CN120" s="1">
        <v>1.1230000000000001E-3</v>
      </c>
      <c r="CO120" s="1">
        <v>1.3630000000000001E-3</v>
      </c>
      <c r="CP120" s="1">
        <v>1.619E-3</v>
      </c>
      <c r="CQ120" s="1">
        <v>1.9319999999999999E-3</v>
      </c>
      <c r="CR120" s="1">
        <v>2.2729999999999998E-3</v>
      </c>
      <c r="CS120" s="1">
        <v>2.689E-3</v>
      </c>
      <c r="CT120" s="1">
        <v>3.1549999999999998E-3</v>
      </c>
      <c r="CU120" s="1">
        <v>3.7239999999999999E-3</v>
      </c>
      <c r="CV120" s="1">
        <v>4.3810000000000003E-3</v>
      </c>
      <c r="CW120" s="1">
        <v>5.182E-3</v>
      </c>
      <c r="CX120" s="1">
        <v>6.1460000000000004E-3</v>
      </c>
      <c r="CY120" s="1">
        <v>7.3210000000000003E-3</v>
      </c>
      <c r="CZ120" s="1">
        <v>8.8090000000000009E-3</v>
      </c>
      <c r="DA120" s="1">
        <v>1.0619999999999999E-2</v>
      </c>
      <c r="DB120" s="1">
        <v>1.307E-2</v>
      </c>
      <c r="DC120" s="1">
        <v>1.6070000000000001E-2</v>
      </c>
      <c r="DD120" s="1">
        <v>2.0449999999999999E-2</v>
      </c>
      <c r="DE120" s="1">
        <v>2.5919999999999999E-2</v>
      </c>
      <c r="DF120" s="1">
        <v>3.4770000000000002E-2</v>
      </c>
      <c r="DG120" s="1">
        <v>4.6280000000000002E-2</v>
      </c>
      <c r="DH120" s="1">
        <v>6.762E-2</v>
      </c>
      <c r="DI120" s="1">
        <v>9.6299999999999997E-2</v>
      </c>
      <c r="DJ120" s="1">
        <v>0.14899999999999999</v>
      </c>
      <c r="DK120" s="1">
        <v>0.21429999999999999</v>
      </c>
      <c r="DL120" s="1">
        <v>0.3175</v>
      </c>
      <c r="DM120" s="1">
        <v>0.4274</v>
      </c>
      <c r="DN120" s="1">
        <v>0.56210000000000004</v>
      </c>
      <c r="DO120" s="1">
        <v>0.76680000000000004</v>
      </c>
      <c r="DP120" s="1">
        <v>1.198</v>
      </c>
      <c r="DQ120" s="1">
        <v>1.363</v>
      </c>
      <c r="DR120" s="1">
        <v>1.5980000000000001</v>
      </c>
      <c r="DS120" s="1">
        <v>1.72</v>
      </c>
      <c r="DT120" s="1">
        <v>1.8859999999999999</v>
      </c>
      <c r="DU120" s="1">
        <v>1.974</v>
      </c>
      <c r="DV120" s="1">
        <v>2.097</v>
      </c>
      <c r="DW120" s="1">
        <v>2.1629999999999998</v>
      </c>
      <c r="DX120" s="1">
        <v>2.2570000000000001</v>
      </c>
      <c r="DY120" s="1">
        <v>2.2610000000000001</v>
      </c>
      <c r="DZ120" s="1">
        <v>2.2639999999999998</v>
      </c>
      <c r="EA120" s="1">
        <v>2.266</v>
      </c>
      <c r="EB120" s="1">
        <v>2.2669999999999999</v>
      </c>
      <c r="EC120" s="1">
        <v>2.2679999999999998</v>
      </c>
    </row>
    <row r="121" spans="1:133" x14ac:dyDescent="0.25">
      <c r="A121" s="1">
        <v>897</v>
      </c>
      <c r="B121" s="1">
        <v>40</v>
      </c>
      <c r="C121" s="1">
        <v>-3.9509999999999999E-6</v>
      </c>
      <c r="D121" s="1">
        <v>-9.9250000000000007E-6</v>
      </c>
      <c r="E121" s="1">
        <v>-1.325E-5</v>
      </c>
      <c r="F121" s="1">
        <v>-1.9870000000000001E-5</v>
      </c>
      <c r="G121" s="1">
        <v>-2.6089999999999999E-5</v>
      </c>
      <c r="H121" s="1">
        <v>-3.3460000000000002E-5</v>
      </c>
      <c r="I121" s="1">
        <v>-4.0710000000000002E-5</v>
      </c>
      <c r="J121" s="1">
        <v>-4.833E-5</v>
      </c>
      <c r="K121" s="1">
        <v>-5.7070000000000001E-5</v>
      </c>
      <c r="L121" s="1">
        <v>-6.5450000000000005E-5</v>
      </c>
      <c r="M121" s="1">
        <v>-7.4109999999999993E-5</v>
      </c>
      <c r="N121" s="1">
        <v>-8.3809999999999999E-5</v>
      </c>
      <c r="O121" s="1">
        <v>-9.3129999999999998E-5</v>
      </c>
      <c r="P121" s="1">
        <v>-1.027E-4</v>
      </c>
      <c r="Q121" s="1">
        <v>-1.125E-4</v>
      </c>
      <c r="R121" s="1">
        <v>-1.227E-4</v>
      </c>
      <c r="S121" s="1">
        <v>-1.338E-4</v>
      </c>
      <c r="T121" s="1">
        <v>-1.437E-4</v>
      </c>
      <c r="U121" s="1">
        <v>-1.5530000000000001E-4</v>
      </c>
      <c r="V121" s="1">
        <v>-1.6640000000000001E-4</v>
      </c>
      <c r="W121" s="1">
        <v>-1.7760000000000001E-4</v>
      </c>
      <c r="X121" s="1">
        <v>-1.8909999999999999E-4</v>
      </c>
      <c r="Y121" s="1">
        <v>-2.008E-4</v>
      </c>
      <c r="Z121" s="1">
        <v>-2.1259999999999999E-4</v>
      </c>
      <c r="AA121" s="1">
        <v>-2.2460000000000001E-4</v>
      </c>
      <c r="AB121" s="1">
        <v>-2.3819999999999999E-4</v>
      </c>
      <c r="AC121" s="1">
        <v>-2.4899999999999998E-4</v>
      </c>
      <c r="AD121" s="1">
        <v>-2.631E-4</v>
      </c>
      <c r="AE121" s="1">
        <v>-2.7409999999999999E-4</v>
      </c>
      <c r="AF121" s="1">
        <v>-2.8840000000000002E-4</v>
      </c>
      <c r="AG121" s="1">
        <v>-2.9950000000000002E-4</v>
      </c>
      <c r="AH121" s="1">
        <v>-3.1409999999999999E-4</v>
      </c>
      <c r="AI121" s="1">
        <v>-3.2539999999999999E-4</v>
      </c>
      <c r="AJ121" s="1">
        <v>-3.4010000000000003E-4</v>
      </c>
      <c r="AK121" s="1">
        <v>-3.5139999999999998E-4</v>
      </c>
      <c r="AL121" s="1">
        <v>-3.6630000000000001E-4</v>
      </c>
      <c r="AM121" s="1">
        <v>-3.7760000000000002E-4</v>
      </c>
      <c r="AN121" s="1">
        <v>-3.925E-4</v>
      </c>
      <c r="AO121" s="1">
        <v>-4.038E-4</v>
      </c>
      <c r="AP121" s="1">
        <v>-4.1869999999999999E-4</v>
      </c>
      <c r="AQ121" s="1">
        <v>-4.2989999999999999E-4</v>
      </c>
      <c r="AR121" s="1">
        <v>-4.4460000000000002E-4</v>
      </c>
      <c r="AS121" s="1">
        <v>-4.5550000000000001E-4</v>
      </c>
      <c r="AT121" s="1">
        <v>-4.6999999999999999E-4</v>
      </c>
      <c r="AU121" s="1">
        <v>-4.8050000000000002E-4</v>
      </c>
      <c r="AV121" s="1">
        <v>-4.9450000000000004E-4</v>
      </c>
      <c r="AW121" s="1">
        <v>-5.0449999999999996E-4</v>
      </c>
      <c r="AX121" s="1">
        <v>-5.1789999999999996E-4</v>
      </c>
      <c r="AY121" s="1">
        <v>-5.2720000000000002E-4</v>
      </c>
      <c r="AZ121" s="1">
        <v>-5.398E-4</v>
      </c>
      <c r="BA121" s="1">
        <v>-5.4830000000000005E-4</v>
      </c>
      <c r="BB121" s="1">
        <v>-5.597E-4</v>
      </c>
      <c r="BC121" s="1">
        <v>-5.6720000000000002E-4</v>
      </c>
      <c r="BD121" s="1">
        <v>-5.7729999999999999E-4</v>
      </c>
      <c r="BE121" s="1">
        <v>-5.8350000000000003E-4</v>
      </c>
      <c r="BF121" s="1">
        <v>-5.9199999999999997E-4</v>
      </c>
      <c r="BG121" s="1">
        <v>-5.9659999999999997E-4</v>
      </c>
      <c r="BH121" s="1">
        <v>-6.0320000000000003E-4</v>
      </c>
      <c r="BI121" s="1">
        <v>-6.0590000000000004E-4</v>
      </c>
      <c r="BJ121" s="1">
        <v>-6.1010000000000003E-4</v>
      </c>
      <c r="BK121" s="1">
        <v>-6.1070000000000004E-4</v>
      </c>
      <c r="BL121" s="1">
        <v>-6.1209999999999997E-4</v>
      </c>
      <c r="BM121" s="1">
        <v>-6.1010000000000003E-4</v>
      </c>
      <c r="BN121" s="1">
        <v>-6.0829999999999999E-4</v>
      </c>
      <c r="BO121" s="1">
        <v>-6.0320000000000003E-4</v>
      </c>
      <c r="BP121" s="1">
        <v>-5.9750000000000005E-4</v>
      </c>
      <c r="BQ121" s="1">
        <v>-5.8889999999999995E-4</v>
      </c>
      <c r="BR121" s="1">
        <v>-5.7859999999999997E-4</v>
      </c>
      <c r="BS121" s="1">
        <v>-5.6579999999999998E-4</v>
      </c>
      <c r="BT121" s="1">
        <v>-5.5009999999999998E-4</v>
      </c>
      <c r="BU121" s="1">
        <v>-5.3240000000000004E-4</v>
      </c>
      <c r="BV121" s="1">
        <v>-5.1049999999999999E-4</v>
      </c>
      <c r="BW121" s="1">
        <v>-4.8700000000000002E-4</v>
      </c>
      <c r="BX121" s="1">
        <v>-4.5760000000000001E-4</v>
      </c>
      <c r="BY121" s="1">
        <v>-4.2729999999999998E-4</v>
      </c>
      <c r="BZ121" s="1">
        <v>-3.8900000000000002E-4</v>
      </c>
      <c r="CA121" s="1">
        <v>-3.5060000000000001E-4</v>
      </c>
      <c r="CB121" s="1">
        <v>-3.0170000000000002E-4</v>
      </c>
      <c r="CC121" s="1">
        <v>-2.5359999999999998E-4</v>
      </c>
      <c r="CD121" s="1">
        <v>-1.918E-4</v>
      </c>
      <c r="CE121" s="1">
        <v>-1.3180000000000001E-4</v>
      </c>
      <c r="CF121" s="1">
        <v>-5.4299999999999998E-5</v>
      </c>
      <c r="CG121" s="1">
        <v>2.035E-5</v>
      </c>
      <c r="CH121" s="1">
        <v>1.1730000000000001E-4</v>
      </c>
      <c r="CI121" s="1">
        <v>2.1029999999999999E-4</v>
      </c>
      <c r="CJ121" s="1">
        <v>3.3169999999999999E-4</v>
      </c>
      <c r="CK121" s="1">
        <v>4.482E-4</v>
      </c>
      <c r="CL121" s="1">
        <v>6.0099999999999997E-4</v>
      </c>
      <c r="CM121" s="1">
        <v>7.4810000000000002E-4</v>
      </c>
      <c r="CN121" s="1">
        <v>9.4229999999999997E-4</v>
      </c>
      <c r="CO121" s="1">
        <v>1.1299999999999999E-3</v>
      </c>
      <c r="CP121" s="1">
        <v>1.3799999999999999E-3</v>
      </c>
      <c r="CQ121" s="1">
        <v>1.624E-3</v>
      </c>
      <c r="CR121" s="1">
        <v>1.951E-3</v>
      </c>
      <c r="CS121" s="1">
        <v>2.274E-3</v>
      </c>
      <c r="CT121" s="1">
        <v>2.7109999999999999E-3</v>
      </c>
      <c r="CU121" s="1">
        <v>3.15E-3</v>
      </c>
      <c r="CV121" s="1">
        <v>3.7490000000000002E-3</v>
      </c>
      <c r="CW121" s="1">
        <v>4.3639999999999998E-3</v>
      </c>
      <c r="CX121" s="1">
        <v>5.2160000000000002E-3</v>
      </c>
      <c r="CY121" s="1">
        <v>6.1089999999999998E-3</v>
      </c>
      <c r="CZ121" s="1">
        <v>7.3749999999999996E-3</v>
      </c>
      <c r="DA121" s="1">
        <v>8.7340000000000004E-3</v>
      </c>
      <c r="DB121" s="1">
        <v>1.072E-2</v>
      </c>
      <c r="DC121" s="1">
        <v>1.2919999999999999E-2</v>
      </c>
      <c r="DD121" s="1">
        <v>1.627E-2</v>
      </c>
      <c r="DE121" s="1">
        <v>2.0109999999999999E-2</v>
      </c>
      <c r="DF121" s="1">
        <v>2.64E-2</v>
      </c>
      <c r="DG121" s="1">
        <v>3.3930000000000002E-2</v>
      </c>
      <c r="DH121" s="1">
        <v>4.761E-2</v>
      </c>
      <c r="DI121" s="1">
        <v>6.5089999999999995E-2</v>
      </c>
      <c r="DJ121" s="1">
        <v>9.9460000000000007E-2</v>
      </c>
      <c r="DK121" s="1">
        <v>0.14280000000000001</v>
      </c>
      <c r="DL121" s="1">
        <v>0.2228</v>
      </c>
      <c r="DM121" s="1">
        <v>0.30590000000000001</v>
      </c>
      <c r="DN121" s="1">
        <v>0.44069999999999998</v>
      </c>
      <c r="DO121" s="1">
        <v>0.54979999999999996</v>
      </c>
      <c r="DP121" s="1">
        <v>0.77969999999999995</v>
      </c>
      <c r="DQ121" s="1">
        <v>1.1890000000000001</v>
      </c>
      <c r="DR121" s="1">
        <v>1.385</v>
      </c>
      <c r="DS121" s="1">
        <v>1.5820000000000001</v>
      </c>
      <c r="DT121" s="1">
        <v>1.7410000000000001</v>
      </c>
      <c r="DU121" s="1">
        <v>1.869</v>
      </c>
      <c r="DV121" s="1">
        <v>1.992</v>
      </c>
      <c r="DW121" s="1">
        <v>2.0819999999999999</v>
      </c>
      <c r="DX121" s="1">
        <v>2.1789999999999998</v>
      </c>
      <c r="DY121" s="1">
        <v>2.1840000000000002</v>
      </c>
      <c r="DZ121" s="1">
        <v>2.1869999999999998</v>
      </c>
      <c r="EA121" s="1">
        <v>2.1890000000000001</v>
      </c>
      <c r="EB121" s="1">
        <v>2.1909999999999998</v>
      </c>
      <c r="EC121" s="1">
        <v>2.1920000000000002</v>
      </c>
    </row>
    <row r="122" spans="1:133" x14ac:dyDescent="0.25">
      <c r="A122" s="1">
        <v>898</v>
      </c>
      <c r="B122" s="1">
        <v>40.33</v>
      </c>
      <c r="C122" s="1">
        <v>-3.8879999999999999E-6</v>
      </c>
      <c r="D122" s="1">
        <v>-9.6719999999999999E-6</v>
      </c>
      <c r="E122" s="1">
        <v>-1.287E-5</v>
      </c>
      <c r="F122" s="1">
        <v>-1.9230000000000001E-5</v>
      </c>
      <c r="G122" s="1">
        <v>-2.5199999999999999E-5</v>
      </c>
      <c r="H122" s="1">
        <v>-3.2280000000000003E-5</v>
      </c>
      <c r="I122" s="1">
        <v>-3.9239999999999997E-5</v>
      </c>
      <c r="J122" s="1">
        <v>-4.6560000000000001E-5</v>
      </c>
      <c r="K122" s="1">
        <v>-5.4939999999999999E-5</v>
      </c>
      <c r="L122" s="1">
        <v>-6.3E-5</v>
      </c>
      <c r="M122" s="1">
        <v>-7.1320000000000002E-5</v>
      </c>
      <c r="N122" s="1">
        <v>-8.0649999999999995E-5</v>
      </c>
      <c r="O122" s="1">
        <v>-8.9590000000000001E-5</v>
      </c>
      <c r="P122" s="1">
        <v>-9.878E-5</v>
      </c>
      <c r="Q122" s="1">
        <v>-1.083E-4</v>
      </c>
      <c r="R122" s="1">
        <v>-1.18E-4</v>
      </c>
      <c r="S122" s="1">
        <v>-1.2870000000000001E-4</v>
      </c>
      <c r="T122" s="1">
        <v>-1.383E-4</v>
      </c>
      <c r="U122" s="1">
        <v>-1.494E-4</v>
      </c>
      <c r="V122" s="1">
        <v>-1.6009999999999999E-4</v>
      </c>
      <c r="W122" s="1">
        <v>-1.7100000000000001E-4</v>
      </c>
      <c r="X122" s="1">
        <v>-1.8210000000000001E-4</v>
      </c>
      <c r="Y122" s="1">
        <v>-1.9330000000000001E-4</v>
      </c>
      <c r="Z122" s="1">
        <v>-2.0479999999999999E-4</v>
      </c>
      <c r="AA122" s="1">
        <v>-2.164E-4</v>
      </c>
      <c r="AB122" s="1">
        <v>-2.296E-4</v>
      </c>
      <c r="AC122" s="1">
        <v>-2.4000000000000001E-4</v>
      </c>
      <c r="AD122" s="1">
        <v>-2.5369999999999999E-4</v>
      </c>
      <c r="AE122" s="1">
        <v>-2.6429999999999997E-4</v>
      </c>
      <c r="AF122" s="1">
        <v>-2.7829999999999999E-4</v>
      </c>
      <c r="AG122" s="1">
        <v>-2.8909999999999998E-4</v>
      </c>
      <c r="AH122" s="1">
        <v>-3.033E-4</v>
      </c>
      <c r="AI122" s="1">
        <v>-3.143E-4</v>
      </c>
      <c r="AJ122" s="1">
        <v>-3.2870000000000002E-4</v>
      </c>
      <c r="AK122" s="1">
        <v>-3.3970000000000002E-4</v>
      </c>
      <c r="AL122" s="1">
        <v>-3.5429999999999999E-4</v>
      </c>
      <c r="AM122" s="1">
        <v>-3.6529999999999999E-4</v>
      </c>
      <c r="AN122" s="1">
        <v>-3.8000000000000002E-4</v>
      </c>
      <c r="AO122" s="1">
        <v>-3.9110000000000002E-4</v>
      </c>
      <c r="AP122" s="1">
        <v>-4.058E-4</v>
      </c>
      <c r="AQ122" s="1">
        <v>-4.1669999999999999E-4</v>
      </c>
      <c r="AR122" s="1">
        <v>-4.3130000000000002E-4</v>
      </c>
      <c r="AS122" s="1">
        <v>-4.4210000000000001E-4</v>
      </c>
      <c r="AT122" s="1">
        <v>-4.5649999999999998E-4</v>
      </c>
      <c r="AU122" s="1">
        <v>-4.6690000000000002E-4</v>
      </c>
      <c r="AV122" s="1">
        <v>-4.8089999999999998E-4</v>
      </c>
      <c r="AW122" s="1">
        <v>-4.908E-4</v>
      </c>
      <c r="AX122" s="1">
        <v>-5.0440000000000001E-4</v>
      </c>
      <c r="AY122" s="1">
        <v>-5.1369999999999996E-4</v>
      </c>
      <c r="AZ122" s="1">
        <v>-5.2649999999999995E-4</v>
      </c>
      <c r="BA122" s="1">
        <v>-5.3499999999999999E-4</v>
      </c>
      <c r="BB122" s="1">
        <v>-5.4690000000000001E-4</v>
      </c>
      <c r="BC122" s="1">
        <v>-5.5440000000000003E-4</v>
      </c>
      <c r="BD122" s="1">
        <v>-5.6519999999999997E-4</v>
      </c>
      <c r="BE122" s="1">
        <v>-5.7140000000000001E-4</v>
      </c>
      <c r="BF122" s="1">
        <v>-5.8080000000000002E-4</v>
      </c>
      <c r="BG122" s="1">
        <v>-5.8549999999999997E-4</v>
      </c>
      <c r="BH122" s="1">
        <v>-5.9329999999999995E-4</v>
      </c>
      <c r="BI122" s="1">
        <v>-5.9610000000000002E-4</v>
      </c>
      <c r="BJ122" s="1">
        <v>-6.0190000000000005E-4</v>
      </c>
      <c r="BK122" s="1">
        <v>-6.0249999999999995E-4</v>
      </c>
      <c r="BL122" s="1">
        <v>-6.0590000000000004E-4</v>
      </c>
      <c r="BM122" s="1">
        <v>-6.0400000000000004E-4</v>
      </c>
      <c r="BN122" s="1">
        <v>-6.045E-4</v>
      </c>
      <c r="BO122" s="1">
        <v>-5.9949999999999999E-4</v>
      </c>
      <c r="BP122" s="1">
        <v>-5.9670000000000003E-4</v>
      </c>
      <c r="BQ122" s="1">
        <v>-5.8810000000000004E-4</v>
      </c>
      <c r="BR122" s="1">
        <v>-5.8140000000000004E-4</v>
      </c>
      <c r="BS122" s="1">
        <v>-5.687E-4</v>
      </c>
      <c r="BT122" s="1">
        <v>-5.574E-4</v>
      </c>
      <c r="BU122" s="1">
        <v>-5.396E-4</v>
      </c>
      <c r="BV122" s="1">
        <v>-5.2300000000000003E-4</v>
      </c>
      <c r="BW122" s="1">
        <v>-4.994E-4</v>
      </c>
      <c r="BX122" s="1">
        <v>-4.7649999999999998E-4</v>
      </c>
      <c r="BY122" s="1">
        <v>-4.459E-4</v>
      </c>
      <c r="BZ122" s="1">
        <v>-4.1570000000000002E-4</v>
      </c>
      <c r="CA122" s="1">
        <v>-3.768E-4</v>
      </c>
      <c r="CB122" s="1">
        <v>-3.3780000000000003E-4</v>
      </c>
      <c r="CC122" s="1">
        <v>-2.8889999999999997E-4</v>
      </c>
      <c r="CD122" s="1">
        <v>-2.3939999999999999E-4</v>
      </c>
      <c r="CE122" s="1">
        <v>-1.784E-4</v>
      </c>
      <c r="CF122" s="1">
        <v>-1.1620000000000001E-4</v>
      </c>
      <c r="CG122" s="1">
        <v>-4.0339999999999997E-5</v>
      </c>
      <c r="CH122" s="1">
        <v>3.7429999999999999E-5</v>
      </c>
      <c r="CI122" s="1">
        <v>1.3180000000000001E-4</v>
      </c>
      <c r="CJ122" s="1">
        <v>2.2900000000000001E-4</v>
      </c>
      <c r="CK122" s="1">
        <v>3.4670000000000002E-4</v>
      </c>
      <c r="CL122" s="1">
        <v>4.6880000000000001E-4</v>
      </c>
      <c r="CM122" s="1">
        <v>6.1649999999999997E-4</v>
      </c>
      <c r="CN122" s="1">
        <v>7.7090000000000004E-4</v>
      </c>
      <c r="CO122" s="1">
        <v>9.5790000000000003E-4</v>
      </c>
      <c r="CP122" s="1">
        <v>1.1559999999999999E-3</v>
      </c>
      <c r="CQ122" s="1">
        <v>1.395E-3</v>
      </c>
      <c r="CR122" s="1">
        <v>1.653E-3</v>
      </c>
      <c r="CS122" s="1">
        <v>1.9650000000000002E-3</v>
      </c>
      <c r="CT122" s="1">
        <v>2.307E-3</v>
      </c>
      <c r="CU122" s="1">
        <v>2.7230000000000002E-3</v>
      </c>
      <c r="CV122" s="1">
        <v>3.189E-3</v>
      </c>
      <c r="CW122" s="1">
        <v>3.7569999999999999E-3</v>
      </c>
      <c r="CX122" s="1">
        <v>4.4140000000000004E-3</v>
      </c>
      <c r="CY122" s="1">
        <v>5.2139999999999999E-3</v>
      </c>
      <c r="CZ122" s="1">
        <v>6.1780000000000003E-3</v>
      </c>
      <c r="DA122" s="1">
        <v>7.352E-3</v>
      </c>
      <c r="DB122" s="1">
        <v>8.8389999999999996E-3</v>
      </c>
      <c r="DC122" s="1">
        <v>1.065E-2</v>
      </c>
      <c r="DD122" s="1">
        <v>1.3100000000000001E-2</v>
      </c>
      <c r="DE122" s="1">
        <v>1.61E-2</v>
      </c>
      <c r="DF122" s="1">
        <v>2.0469999999999999E-2</v>
      </c>
      <c r="DG122" s="1">
        <v>2.5940000000000001E-2</v>
      </c>
      <c r="DH122" s="1">
        <v>3.4790000000000001E-2</v>
      </c>
      <c r="DI122" s="1">
        <v>4.6300000000000001E-2</v>
      </c>
      <c r="DJ122" s="1">
        <v>6.7640000000000006E-2</v>
      </c>
      <c r="DK122" s="1">
        <v>9.6320000000000003E-2</v>
      </c>
      <c r="DL122" s="1">
        <v>0.14910000000000001</v>
      </c>
      <c r="DM122" s="1">
        <v>0.21440000000000001</v>
      </c>
      <c r="DN122" s="1">
        <v>0.3175</v>
      </c>
      <c r="DO122" s="1">
        <v>0.42749999999999999</v>
      </c>
      <c r="DP122" s="1">
        <v>0.56210000000000004</v>
      </c>
      <c r="DQ122" s="1">
        <v>0.76680000000000004</v>
      </c>
      <c r="DR122" s="1">
        <v>1.198</v>
      </c>
      <c r="DS122" s="1">
        <v>1.363</v>
      </c>
      <c r="DT122" s="1">
        <v>1.5980000000000001</v>
      </c>
      <c r="DU122" s="1">
        <v>1.72</v>
      </c>
      <c r="DV122" s="1">
        <v>1.8859999999999999</v>
      </c>
      <c r="DW122" s="1">
        <v>1.974</v>
      </c>
      <c r="DX122" s="1">
        <v>2.097</v>
      </c>
      <c r="DY122" s="1">
        <v>2.101</v>
      </c>
      <c r="DZ122" s="1">
        <v>2.1030000000000002</v>
      </c>
      <c r="EA122" s="1">
        <v>2.105</v>
      </c>
      <c r="EB122" s="1">
        <v>2.1059999999999999</v>
      </c>
      <c r="EC122" s="1">
        <v>2.1070000000000002</v>
      </c>
    </row>
    <row r="123" spans="1:133" x14ac:dyDescent="0.25">
      <c r="A123" s="1">
        <v>899</v>
      </c>
      <c r="B123" s="1">
        <v>40.67</v>
      </c>
      <c r="C123" s="1">
        <v>-3.8210000000000003E-6</v>
      </c>
      <c r="D123" s="1">
        <v>-9.4129999999999995E-6</v>
      </c>
      <c r="E123" s="1">
        <v>-1.2480000000000001E-5</v>
      </c>
      <c r="F123" s="1">
        <v>-1.859E-5</v>
      </c>
      <c r="G123" s="1">
        <v>-2.4320000000000001E-5</v>
      </c>
      <c r="H123" s="1">
        <v>-3.112E-5</v>
      </c>
      <c r="I123" s="1">
        <v>-3.7799999999999997E-5</v>
      </c>
      <c r="J123" s="1">
        <v>-4.4820000000000001E-5</v>
      </c>
      <c r="K123" s="1">
        <v>-5.287E-5</v>
      </c>
      <c r="L123" s="1">
        <v>-6.0600000000000003E-5</v>
      </c>
      <c r="M123" s="1">
        <v>-6.8590000000000006E-5</v>
      </c>
      <c r="N123" s="1">
        <v>-7.7540000000000006E-5</v>
      </c>
      <c r="O123" s="1">
        <v>-8.6139999999999999E-5</v>
      </c>
      <c r="P123" s="1">
        <v>-9.4969999999999994E-5</v>
      </c>
      <c r="Q123" s="1">
        <v>-1.041E-4</v>
      </c>
      <c r="R123" s="1">
        <v>-1.1340000000000001E-4</v>
      </c>
      <c r="S123" s="1">
        <v>-1.238E-4</v>
      </c>
      <c r="T123" s="1">
        <v>-1.3300000000000001E-4</v>
      </c>
      <c r="U123" s="1">
        <v>-1.437E-4</v>
      </c>
      <c r="V123" s="1">
        <v>-1.54E-4</v>
      </c>
      <c r="W123" s="1">
        <v>-1.6449999999999999E-4</v>
      </c>
      <c r="X123" s="1">
        <v>-1.752E-4</v>
      </c>
      <c r="Y123" s="1">
        <v>-1.861E-4</v>
      </c>
      <c r="Z123" s="1">
        <v>-1.9709999999999999E-4</v>
      </c>
      <c r="AA123" s="1">
        <v>-2.0829999999999999E-4</v>
      </c>
      <c r="AB123" s="1">
        <v>-2.2110000000000001E-4</v>
      </c>
      <c r="AC123" s="1">
        <v>-2.3120000000000001E-4</v>
      </c>
      <c r="AD123" s="1">
        <v>-2.4439999999999998E-4</v>
      </c>
      <c r="AE123" s="1">
        <v>-2.5480000000000001E-4</v>
      </c>
      <c r="AF123" s="1">
        <v>-2.6830000000000002E-4</v>
      </c>
      <c r="AG123" s="1">
        <v>-2.789E-4</v>
      </c>
      <c r="AH123" s="1">
        <v>-2.9260000000000001E-4</v>
      </c>
      <c r="AI123" s="1">
        <v>-3.034E-4</v>
      </c>
      <c r="AJ123" s="1">
        <v>-3.1740000000000002E-4</v>
      </c>
      <c r="AK123" s="1">
        <v>-3.2820000000000001E-4</v>
      </c>
      <c r="AL123" s="1">
        <v>-3.4239999999999997E-4</v>
      </c>
      <c r="AM123" s="1">
        <v>-3.5320000000000002E-4</v>
      </c>
      <c r="AN123" s="1">
        <v>-3.6749999999999999E-4</v>
      </c>
      <c r="AO123" s="1">
        <v>-3.7849999999999998E-4</v>
      </c>
      <c r="AP123" s="1">
        <v>-3.9290000000000001E-4</v>
      </c>
      <c r="AQ123" s="1">
        <v>-4.037E-4</v>
      </c>
      <c r="AR123" s="1">
        <v>-4.1810000000000003E-4</v>
      </c>
      <c r="AS123" s="1">
        <v>-4.2880000000000001E-4</v>
      </c>
      <c r="AT123" s="1">
        <v>-4.4289999999999998E-4</v>
      </c>
      <c r="AU123" s="1">
        <v>-4.5340000000000002E-4</v>
      </c>
      <c r="AV123" s="1">
        <v>-4.6720000000000003E-4</v>
      </c>
      <c r="AW123" s="1">
        <v>-4.773E-4</v>
      </c>
      <c r="AX123" s="1">
        <v>-4.9069999999999995E-4</v>
      </c>
      <c r="AY123" s="1">
        <v>-5.0020000000000002E-4</v>
      </c>
      <c r="AZ123" s="1">
        <v>-5.1290000000000005E-4</v>
      </c>
      <c r="BA123" s="1">
        <v>-5.218E-4</v>
      </c>
      <c r="BB123" s="1">
        <v>-5.3370000000000002E-4</v>
      </c>
      <c r="BC123" s="1">
        <v>-5.4169999999999999E-4</v>
      </c>
      <c r="BD123" s="1">
        <v>-5.5250000000000004E-4</v>
      </c>
      <c r="BE123" s="1">
        <v>-5.5940000000000004E-4</v>
      </c>
      <c r="BF123" s="1">
        <v>-5.689E-4</v>
      </c>
      <c r="BG123" s="1">
        <v>-5.7450000000000003E-4</v>
      </c>
      <c r="BH123" s="1">
        <v>-5.8239999999999995E-4</v>
      </c>
      <c r="BI123" s="1">
        <v>-5.8640000000000005E-4</v>
      </c>
      <c r="BJ123" s="1">
        <v>-5.9230000000000003E-4</v>
      </c>
      <c r="BK123" s="1">
        <v>-5.9449999999999998E-4</v>
      </c>
      <c r="BL123" s="1">
        <v>-5.9800000000000001E-4</v>
      </c>
      <c r="BM123" s="1">
        <v>-5.9800000000000001E-4</v>
      </c>
      <c r="BN123" s="1">
        <v>-5.9869999999999997E-4</v>
      </c>
      <c r="BO123" s="1">
        <v>-5.9610000000000002E-4</v>
      </c>
      <c r="BP123" s="1">
        <v>-5.9349999999999995E-4</v>
      </c>
      <c r="BQ123" s="1">
        <v>-5.8790000000000003E-4</v>
      </c>
      <c r="BR123" s="1">
        <v>-5.8140000000000004E-4</v>
      </c>
      <c r="BS123" s="1">
        <v>-5.7220000000000003E-4</v>
      </c>
      <c r="BT123" s="1">
        <v>-5.6110000000000003E-4</v>
      </c>
      <c r="BU123" s="1">
        <v>-5.4770000000000003E-4</v>
      </c>
      <c r="BV123" s="1">
        <v>-5.3129999999999996E-4</v>
      </c>
      <c r="BW123" s="1">
        <v>-5.13E-4</v>
      </c>
      <c r="BX123" s="1">
        <v>-4.9019999999999999E-4</v>
      </c>
      <c r="BY123" s="1">
        <v>-4.662E-4</v>
      </c>
      <c r="BZ123" s="1">
        <v>-4.3590000000000002E-4</v>
      </c>
      <c r="CA123" s="1">
        <v>-4.0499999999999998E-4</v>
      </c>
      <c r="CB123" s="1">
        <v>-3.659E-4</v>
      </c>
      <c r="CC123" s="1">
        <v>-3.2689999999999998E-4</v>
      </c>
      <c r="CD123" s="1">
        <v>-2.7710000000000001E-4</v>
      </c>
      <c r="CE123" s="1">
        <v>-2.284E-4</v>
      </c>
      <c r="CF123" s="1">
        <v>-1.6579999999999999E-4</v>
      </c>
      <c r="CG123" s="1">
        <v>-1.052E-4</v>
      </c>
      <c r="CH123" s="1">
        <v>-2.694E-5</v>
      </c>
      <c r="CI123" s="1">
        <v>4.8319999999999998E-5</v>
      </c>
      <c r="CJ123" s="1">
        <v>1.46E-4</v>
      </c>
      <c r="CK123" s="1">
        <v>2.396E-4</v>
      </c>
      <c r="CL123" s="1">
        <v>3.6170000000000001E-4</v>
      </c>
      <c r="CM123" s="1">
        <v>4.7869999999999998E-4</v>
      </c>
      <c r="CN123" s="1">
        <v>6.3219999999999997E-4</v>
      </c>
      <c r="CO123" s="1">
        <v>7.7970000000000003E-4</v>
      </c>
      <c r="CP123" s="1">
        <v>9.7440000000000005E-4</v>
      </c>
      <c r="CQ123" s="1">
        <v>1.163E-3</v>
      </c>
      <c r="CR123" s="1">
        <v>1.413E-3</v>
      </c>
      <c r="CS123" s="1">
        <v>1.6570000000000001E-3</v>
      </c>
      <c r="CT123" s="1">
        <v>1.9840000000000001E-3</v>
      </c>
      <c r="CU123" s="1">
        <v>2.3080000000000002E-3</v>
      </c>
      <c r="CV123" s="1">
        <v>2.7439999999999999E-3</v>
      </c>
      <c r="CW123" s="1">
        <v>3.1830000000000001E-3</v>
      </c>
      <c r="CX123" s="1">
        <v>3.7820000000000002E-3</v>
      </c>
      <c r="CY123" s="1">
        <v>4.3969999999999999E-3</v>
      </c>
      <c r="CZ123" s="1">
        <v>5.2480000000000001E-3</v>
      </c>
      <c r="DA123" s="1">
        <v>6.1409999999999998E-3</v>
      </c>
      <c r="DB123" s="1">
        <v>7.4050000000000001E-3</v>
      </c>
      <c r="DC123" s="1">
        <v>8.763E-3</v>
      </c>
      <c r="DD123" s="1">
        <v>1.0749999999999999E-2</v>
      </c>
      <c r="DE123" s="1">
        <v>1.294E-2</v>
      </c>
      <c r="DF123" s="1">
        <v>1.6299999999999999E-2</v>
      </c>
      <c r="DG123" s="1">
        <v>2.0129999999999999E-2</v>
      </c>
      <c r="DH123" s="1">
        <v>2.6409999999999999E-2</v>
      </c>
      <c r="DI123" s="1">
        <v>3.3950000000000001E-2</v>
      </c>
      <c r="DJ123" s="1">
        <v>4.7620000000000003E-2</v>
      </c>
      <c r="DK123" s="1">
        <v>6.5100000000000005E-2</v>
      </c>
      <c r="DL123" s="1">
        <v>9.9479999999999999E-2</v>
      </c>
      <c r="DM123" s="1">
        <v>0.1429</v>
      </c>
      <c r="DN123" s="1">
        <v>0.2228</v>
      </c>
      <c r="DO123" s="1">
        <v>0.30599999999999999</v>
      </c>
      <c r="DP123" s="1">
        <v>0.44069999999999998</v>
      </c>
      <c r="DQ123" s="1">
        <v>0.54979999999999996</v>
      </c>
      <c r="DR123" s="1">
        <v>0.77959999999999996</v>
      </c>
      <c r="DS123" s="1">
        <v>1.1890000000000001</v>
      </c>
      <c r="DT123" s="1">
        <v>1.385</v>
      </c>
      <c r="DU123" s="1">
        <v>1.5820000000000001</v>
      </c>
      <c r="DV123" s="1">
        <v>1.7410000000000001</v>
      </c>
      <c r="DW123" s="1">
        <v>1.869</v>
      </c>
      <c r="DX123" s="1">
        <v>1.9930000000000001</v>
      </c>
      <c r="DY123" s="1">
        <v>1.998</v>
      </c>
      <c r="DZ123" s="1">
        <v>2.0009999999999999</v>
      </c>
      <c r="EA123" s="1">
        <v>2.0030000000000001</v>
      </c>
      <c r="EB123" s="1">
        <v>2.004</v>
      </c>
      <c r="EC123" s="1">
        <v>2.0049999999999999</v>
      </c>
    </row>
    <row r="124" spans="1:133" x14ac:dyDescent="0.25">
      <c r="A124" s="1">
        <v>900</v>
      </c>
      <c r="B124" s="1">
        <v>41</v>
      </c>
      <c r="C124" s="1">
        <v>-3.7469999999999999E-6</v>
      </c>
      <c r="D124" s="1">
        <v>-9.1530000000000003E-6</v>
      </c>
      <c r="E124" s="1">
        <v>-1.2099999999999999E-5</v>
      </c>
      <c r="F124" s="1">
        <v>-1.7960000000000001E-5</v>
      </c>
      <c r="G124" s="1">
        <v>-2.3450000000000001E-5</v>
      </c>
      <c r="H124" s="1">
        <v>-2.9980000000000001E-5</v>
      </c>
      <c r="I124" s="1">
        <v>-3.6380000000000001E-5</v>
      </c>
      <c r="J124" s="1">
        <v>-4.3120000000000001E-5</v>
      </c>
      <c r="K124" s="1">
        <v>-5.083E-5</v>
      </c>
      <c r="L124" s="1">
        <v>-5.825E-5</v>
      </c>
      <c r="M124" s="1">
        <v>-6.5909999999999997E-5</v>
      </c>
      <c r="N124" s="1">
        <v>-7.4510000000000003E-5</v>
      </c>
      <c r="O124" s="1">
        <v>-8.276E-5</v>
      </c>
      <c r="P124" s="1">
        <v>-9.1240000000000001E-5</v>
      </c>
      <c r="Q124" s="1">
        <v>-9.9989999999999996E-5</v>
      </c>
      <c r="R124" s="1">
        <v>-1.0900000000000001E-4</v>
      </c>
      <c r="S124" s="1">
        <v>-1.189E-4</v>
      </c>
      <c r="T124" s="1">
        <v>-1.2779999999999999E-4</v>
      </c>
      <c r="U124" s="1">
        <v>-1.381E-4</v>
      </c>
      <c r="V124" s="1">
        <v>-1.4799999999999999E-4</v>
      </c>
      <c r="W124" s="1">
        <v>-1.5809999999999999E-4</v>
      </c>
      <c r="X124" s="1">
        <v>-1.684E-4</v>
      </c>
      <c r="Y124" s="1">
        <v>-1.7890000000000001E-4</v>
      </c>
      <c r="Z124" s="1">
        <v>-1.896E-4</v>
      </c>
      <c r="AA124" s="1">
        <v>-2.0039999999999999E-4</v>
      </c>
      <c r="AB124" s="1">
        <v>-2.128E-4</v>
      </c>
      <c r="AC124" s="1">
        <v>-2.2259999999999999E-4</v>
      </c>
      <c r="AD124" s="1">
        <v>-2.354E-4</v>
      </c>
      <c r="AE124" s="1">
        <v>-2.454E-4</v>
      </c>
      <c r="AF124" s="1">
        <v>-2.5849999999999999E-4</v>
      </c>
      <c r="AG124" s="1">
        <v>-2.6879999999999997E-4</v>
      </c>
      <c r="AH124" s="1">
        <v>-2.8219999999999997E-4</v>
      </c>
      <c r="AI124" s="1">
        <v>-2.9260000000000001E-4</v>
      </c>
      <c r="AJ124" s="1">
        <v>-3.0620000000000002E-4</v>
      </c>
      <c r="AK124" s="1">
        <v>-3.168E-4</v>
      </c>
      <c r="AL124" s="1">
        <v>-3.3060000000000001E-4</v>
      </c>
      <c r="AM124" s="1">
        <v>-3.412E-4</v>
      </c>
      <c r="AN124" s="1">
        <v>-3.5530000000000002E-4</v>
      </c>
      <c r="AO124" s="1">
        <v>-3.6600000000000001E-4</v>
      </c>
      <c r="AP124" s="1">
        <v>-3.8010000000000002E-4</v>
      </c>
      <c r="AQ124" s="1">
        <v>-3.9070000000000001E-4</v>
      </c>
      <c r="AR124" s="1">
        <v>-4.0489999999999998E-4</v>
      </c>
      <c r="AS124" s="1">
        <v>-4.1540000000000001E-4</v>
      </c>
      <c r="AT124" s="1">
        <v>-4.2949999999999998E-4</v>
      </c>
      <c r="AU124" s="1">
        <v>-4.3980000000000001E-4</v>
      </c>
      <c r="AV124" s="1">
        <v>-4.5360000000000002E-4</v>
      </c>
      <c r="AW124" s="1">
        <v>-4.6349999999999999E-4</v>
      </c>
      <c r="AX124" s="1">
        <v>-4.7699999999999999E-4</v>
      </c>
      <c r="AY124" s="1">
        <v>-4.8640000000000001E-4</v>
      </c>
      <c r="AZ124" s="1">
        <v>-4.994E-4</v>
      </c>
      <c r="BA124" s="1">
        <v>-5.0810000000000004E-4</v>
      </c>
      <c r="BB124" s="1">
        <v>-5.2039999999999996E-4</v>
      </c>
      <c r="BC124" s="1">
        <v>-5.2829999999999999E-4</v>
      </c>
      <c r="BD124" s="1">
        <v>-5.3970000000000005E-4</v>
      </c>
      <c r="BE124" s="1">
        <v>-5.4659999999999995E-4</v>
      </c>
      <c r="BF124" s="1">
        <v>-5.5679999999999998E-4</v>
      </c>
      <c r="BG124" s="1">
        <v>-5.6249999999999996E-4</v>
      </c>
      <c r="BH124" s="1">
        <v>-5.7129999999999995E-4</v>
      </c>
      <c r="BI124" s="1">
        <v>-5.754E-4</v>
      </c>
      <c r="BJ124" s="1">
        <v>-5.8250000000000001E-4</v>
      </c>
      <c r="BK124" s="1">
        <v>-5.8480000000000001E-4</v>
      </c>
      <c r="BL124" s="1">
        <v>-5.8989999999999997E-4</v>
      </c>
      <c r="BM124" s="1">
        <v>-5.9000000000000003E-4</v>
      </c>
      <c r="BN124" s="1">
        <v>-5.9259999999999998E-4</v>
      </c>
      <c r="BO124" s="1">
        <v>-5.9009999999999998E-4</v>
      </c>
      <c r="BP124" s="1">
        <v>-5.8989999999999997E-4</v>
      </c>
      <c r="BQ124" s="1">
        <v>-5.844E-4</v>
      </c>
      <c r="BR124" s="1">
        <v>-5.8080000000000002E-4</v>
      </c>
      <c r="BS124" s="1">
        <v>-5.7169999999999996E-4</v>
      </c>
      <c r="BT124" s="1">
        <v>-5.6420000000000005E-4</v>
      </c>
      <c r="BU124" s="1">
        <v>-5.509E-4</v>
      </c>
      <c r="BV124" s="1">
        <v>-5.3879999999999998E-4</v>
      </c>
      <c r="BW124" s="1">
        <v>-5.2050000000000002E-4</v>
      </c>
      <c r="BX124" s="1">
        <v>-5.0310000000000003E-4</v>
      </c>
      <c r="BY124" s="1">
        <v>-4.7889999999999999E-4</v>
      </c>
      <c r="BZ124" s="1">
        <v>-4.5520000000000001E-4</v>
      </c>
      <c r="CA124" s="1">
        <v>-4.2400000000000001E-4</v>
      </c>
      <c r="CB124" s="1">
        <v>-3.9290000000000001E-4</v>
      </c>
      <c r="CC124" s="1">
        <v>-3.5340000000000002E-4</v>
      </c>
      <c r="CD124" s="1">
        <v>-3.1359999999999998E-4</v>
      </c>
      <c r="CE124" s="1">
        <v>-2.6410000000000002E-4</v>
      </c>
      <c r="CF124" s="1">
        <v>-2.1379999999999999E-4</v>
      </c>
      <c r="CG124" s="1">
        <v>-1.5229999999999999E-4</v>
      </c>
      <c r="CH124" s="1">
        <v>-8.9279999999999999E-5</v>
      </c>
      <c r="CI124" s="1">
        <v>-1.288E-5</v>
      </c>
      <c r="CJ124" s="1">
        <v>6.5679999999999995E-5</v>
      </c>
      <c r="CK124" s="1">
        <v>1.605E-4</v>
      </c>
      <c r="CL124" s="1">
        <v>2.5849999999999999E-4</v>
      </c>
      <c r="CM124" s="1">
        <v>3.7669999999999999E-4</v>
      </c>
      <c r="CN124" s="1">
        <v>4.994E-4</v>
      </c>
      <c r="CO124" s="1">
        <v>6.4749999999999996E-4</v>
      </c>
      <c r="CP124" s="1">
        <v>8.0250000000000004E-4</v>
      </c>
      <c r="CQ124" s="1">
        <v>9.8989999999999994E-4</v>
      </c>
      <c r="CR124" s="1">
        <v>1.188E-3</v>
      </c>
      <c r="CS124" s="1">
        <v>1.428E-3</v>
      </c>
      <c r="CT124" s="1">
        <v>1.686E-3</v>
      </c>
      <c r="CU124" s="1">
        <v>1.9980000000000002E-3</v>
      </c>
      <c r="CV124" s="1">
        <v>2.3400000000000001E-3</v>
      </c>
      <c r="CW124" s="1">
        <v>2.7560000000000002E-3</v>
      </c>
      <c r="CX124" s="1">
        <v>3.222E-3</v>
      </c>
      <c r="CY124" s="1">
        <v>3.79E-3</v>
      </c>
      <c r="CZ124" s="1">
        <v>4.4460000000000003E-3</v>
      </c>
      <c r="DA124" s="1">
        <v>5.2459999999999998E-3</v>
      </c>
      <c r="DB124" s="1">
        <v>6.2090000000000001E-3</v>
      </c>
      <c r="DC124" s="1">
        <v>7.3819999999999997E-3</v>
      </c>
      <c r="DD124" s="1">
        <v>8.8669999999999999E-3</v>
      </c>
      <c r="DE124" s="1">
        <v>1.068E-2</v>
      </c>
      <c r="DF124" s="1">
        <v>1.312E-2</v>
      </c>
      <c r="DG124" s="1">
        <v>1.6119999999999999E-2</v>
      </c>
      <c r="DH124" s="1">
        <v>2.0490000000000001E-2</v>
      </c>
      <c r="DI124" s="1">
        <v>2.596E-2</v>
      </c>
      <c r="DJ124" s="1">
        <v>3.4799999999999998E-2</v>
      </c>
      <c r="DK124" s="1">
        <v>4.6309999999999997E-2</v>
      </c>
      <c r="DL124" s="1">
        <v>6.7650000000000002E-2</v>
      </c>
      <c r="DM124" s="1">
        <v>9.6329999999999999E-2</v>
      </c>
      <c r="DN124" s="1">
        <v>0.14910000000000001</v>
      </c>
      <c r="DO124" s="1">
        <v>0.21440000000000001</v>
      </c>
      <c r="DP124" s="1">
        <v>0.3175</v>
      </c>
      <c r="DQ124" s="1">
        <v>0.42749999999999999</v>
      </c>
      <c r="DR124" s="1">
        <v>0.56210000000000004</v>
      </c>
      <c r="DS124" s="1">
        <v>0.76690000000000003</v>
      </c>
      <c r="DT124" s="1">
        <v>1.198</v>
      </c>
      <c r="DU124" s="1">
        <v>1.363</v>
      </c>
      <c r="DV124" s="1">
        <v>1.5980000000000001</v>
      </c>
      <c r="DW124" s="1">
        <v>1.7210000000000001</v>
      </c>
      <c r="DX124" s="1">
        <v>1.8859999999999999</v>
      </c>
      <c r="DY124" s="1">
        <v>1.889</v>
      </c>
      <c r="DZ124" s="1">
        <v>1.891</v>
      </c>
      <c r="EA124" s="1">
        <v>1.8919999999999999</v>
      </c>
      <c r="EB124" s="1">
        <v>1.893</v>
      </c>
      <c r="EC124" s="1">
        <v>1.893</v>
      </c>
    </row>
    <row r="125" spans="1:133" x14ac:dyDescent="0.25">
      <c r="A125" s="1">
        <v>901</v>
      </c>
      <c r="B125" s="1">
        <v>41.33</v>
      </c>
      <c r="C125" s="1">
        <v>-3.6710000000000001E-6</v>
      </c>
      <c r="D125" s="1">
        <v>-8.8890000000000008E-6</v>
      </c>
      <c r="E125" s="1">
        <v>-1.171E-5</v>
      </c>
      <c r="F125" s="1">
        <v>-1.7329999999999998E-5</v>
      </c>
      <c r="G125" s="1">
        <v>-2.26E-5</v>
      </c>
      <c r="H125" s="1">
        <v>-2.8860000000000002E-5</v>
      </c>
      <c r="I125" s="1">
        <v>-3.4999999999999997E-5</v>
      </c>
      <c r="J125" s="1">
        <v>-4.1449999999999998E-5</v>
      </c>
      <c r="K125" s="1">
        <v>-4.8850000000000002E-5</v>
      </c>
      <c r="L125" s="1">
        <v>-5.5949999999999998E-5</v>
      </c>
      <c r="M125" s="1">
        <v>-6.3299999999999994E-5</v>
      </c>
      <c r="N125" s="1">
        <v>-7.1539999999999996E-5</v>
      </c>
      <c r="O125" s="1">
        <v>-7.9460000000000002E-5</v>
      </c>
      <c r="P125" s="1">
        <v>-8.7600000000000002E-5</v>
      </c>
      <c r="Q125" s="1">
        <v>-9.6009999999999997E-5</v>
      </c>
      <c r="R125" s="1">
        <v>-1.047E-4</v>
      </c>
      <c r="S125" s="1">
        <v>-1.142E-4</v>
      </c>
      <c r="T125" s="1">
        <v>-1.227E-4</v>
      </c>
      <c r="U125" s="1">
        <v>-1.326E-4</v>
      </c>
      <c r="V125" s="1">
        <v>-1.4219999999999999E-4</v>
      </c>
      <c r="W125" s="1">
        <v>-1.5190000000000001E-4</v>
      </c>
      <c r="X125" s="1">
        <v>-1.6190000000000001E-4</v>
      </c>
      <c r="Y125" s="1">
        <v>-1.7200000000000001E-4</v>
      </c>
      <c r="Z125" s="1">
        <v>-1.8230000000000001E-4</v>
      </c>
      <c r="AA125" s="1">
        <v>-1.9269999999999999E-4</v>
      </c>
      <c r="AB125" s="1">
        <v>-2.0460000000000001E-4</v>
      </c>
      <c r="AC125" s="1">
        <v>-2.141E-4</v>
      </c>
      <c r="AD125" s="1">
        <v>-2.265E-4</v>
      </c>
      <c r="AE125" s="1">
        <v>-2.362E-4</v>
      </c>
      <c r="AF125" s="1">
        <v>-2.4889999999999998E-4</v>
      </c>
      <c r="AG125" s="1">
        <v>-2.589E-4</v>
      </c>
      <c r="AH125" s="1">
        <v>-2.719E-4</v>
      </c>
      <c r="AI125" s="1">
        <v>-2.8200000000000002E-4</v>
      </c>
      <c r="AJ125" s="1">
        <v>-2.9530000000000002E-4</v>
      </c>
      <c r="AK125" s="1">
        <v>-3.056E-4</v>
      </c>
      <c r="AL125" s="1">
        <v>-3.191E-4</v>
      </c>
      <c r="AM125" s="1">
        <v>-3.2949999999999999E-4</v>
      </c>
      <c r="AN125" s="1">
        <v>-3.4309999999999999E-4</v>
      </c>
      <c r="AO125" s="1">
        <v>-3.5369999999999998E-4</v>
      </c>
      <c r="AP125" s="1">
        <v>-3.6749999999999999E-4</v>
      </c>
      <c r="AQ125" s="1">
        <v>-3.7800000000000003E-4</v>
      </c>
      <c r="AR125" s="1">
        <v>-3.9179999999999998E-4</v>
      </c>
      <c r="AS125" s="1">
        <v>-4.0230000000000002E-4</v>
      </c>
      <c r="AT125" s="1">
        <v>-4.1609999999999998E-4</v>
      </c>
      <c r="AU125" s="1">
        <v>-4.2630000000000001E-4</v>
      </c>
      <c r="AV125" s="1">
        <v>-4.3990000000000001E-4</v>
      </c>
      <c r="AW125" s="1">
        <v>-4.4989999999999999E-4</v>
      </c>
      <c r="AX125" s="1">
        <v>-4.6319999999999998E-4</v>
      </c>
      <c r="AY125" s="1">
        <v>-4.728E-4</v>
      </c>
      <c r="AZ125" s="1">
        <v>-4.8559999999999999E-4</v>
      </c>
      <c r="BA125" s="1">
        <v>-4.9470000000000004E-4</v>
      </c>
      <c r="BB125" s="1">
        <v>-5.0679999999999996E-4</v>
      </c>
      <c r="BC125" s="1">
        <v>-5.1519999999999995E-4</v>
      </c>
      <c r="BD125" s="1">
        <v>-5.2649999999999995E-4</v>
      </c>
      <c r="BE125" s="1">
        <v>-5.3399999999999997E-4</v>
      </c>
      <c r="BF125" s="1">
        <v>-5.442E-4</v>
      </c>
      <c r="BG125" s="1">
        <v>-5.5060000000000005E-4</v>
      </c>
      <c r="BH125" s="1">
        <v>-5.5940000000000004E-4</v>
      </c>
      <c r="BI125" s="1">
        <v>-5.6450000000000001E-4</v>
      </c>
      <c r="BJ125" s="1">
        <v>-5.7169999999999996E-4</v>
      </c>
      <c r="BK125" s="1">
        <v>-5.7530000000000005E-4</v>
      </c>
      <c r="BL125" s="1">
        <v>-5.8049999999999996E-4</v>
      </c>
      <c r="BM125" s="1">
        <v>-5.8219999999999995E-4</v>
      </c>
      <c r="BN125" s="1">
        <v>-5.8500000000000002E-4</v>
      </c>
      <c r="BO125" s="1">
        <v>-5.844E-4</v>
      </c>
      <c r="BP125" s="1">
        <v>-5.844E-4</v>
      </c>
      <c r="BQ125" s="1">
        <v>-5.8129999999999998E-4</v>
      </c>
      <c r="BR125" s="1">
        <v>-5.7799999999999995E-4</v>
      </c>
      <c r="BS125" s="1">
        <v>-5.7180000000000002E-4</v>
      </c>
      <c r="BT125" s="1">
        <v>-5.6450000000000001E-4</v>
      </c>
      <c r="BU125" s="1">
        <v>-5.5469999999999998E-4</v>
      </c>
      <c r="BV125" s="1">
        <v>-5.4290000000000002E-4</v>
      </c>
      <c r="BW125" s="1">
        <v>-5.2890000000000001E-4</v>
      </c>
      <c r="BX125" s="1">
        <v>-5.1170000000000002E-4</v>
      </c>
      <c r="BY125" s="1">
        <v>-4.9280000000000005E-4</v>
      </c>
      <c r="BZ125" s="1">
        <v>-4.6930000000000002E-4</v>
      </c>
      <c r="CA125" s="1">
        <v>-4.4460000000000002E-4</v>
      </c>
      <c r="CB125" s="1">
        <v>-4.1360000000000002E-4</v>
      </c>
      <c r="CC125" s="1">
        <v>-3.8210000000000002E-4</v>
      </c>
      <c r="CD125" s="1">
        <v>-3.4220000000000002E-4</v>
      </c>
      <c r="CE125" s="1">
        <v>-3.0259999999999998E-4</v>
      </c>
      <c r="CF125" s="1">
        <v>-2.521E-4</v>
      </c>
      <c r="CG125" s="1">
        <v>-2.028E-4</v>
      </c>
      <c r="CH125" s="1">
        <v>-1.395E-4</v>
      </c>
      <c r="CI125" s="1">
        <v>-7.8269999999999994E-5</v>
      </c>
      <c r="CJ125" s="1">
        <v>6.8189999999999998E-7</v>
      </c>
      <c r="CK125" s="1">
        <v>7.6500000000000003E-5</v>
      </c>
      <c r="CL125" s="1">
        <v>1.7479999999999999E-4</v>
      </c>
      <c r="CM125" s="1">
        <v>2.6889999999999998E-4</v>
      </c>
      <c r="CN125" s="1">
        <v>3.9159999999999998E-4</v>
      </c>
      <c r="CO125" s="1">
        <v>5.0909999999999996E-4</v>
      </c>
      <c r="CP125" s="1">
        <v>6.6310000000000002E-4</v>
      </c>
      <c r="CQ125" s="1">
        <v>8.1110000000000004E-4</v>
      </c>
      <c r="CR125" s="1">
        <v>1.0059999999999999E-3</v>
      </c>
      <c r="CS125" s="1">
        <v>1.1950000000000001E-3</v>
      </c>
      <c r="CT125" s="1">
        <v>1.4450000000000001E-3</v>
      </c>
      <c r="CU125" s="1">
        <v>1.6900000000000001E-3</v>
      </c>
      <c r="CV125" s="1">
        <v>2.0170000000000001E-3</v>
      </c>
      <c r="CW125" s="1">
        <v>2.3400000000000001E-3</v>
      </c>
      <c r="CX125" s="1">
        <v>2.777E-3</v>
      </c>
      <c r="CY125" s="1">
        <v>3.2160000000000001E-3</v>
      </c>
      <c r="CZ125" s="1">
        <v>3.8140000000000001E-3</v>
      </c>
      <c r="DA125" s="1">
        <v>4.4279999999999996E-3</v>
      </c>
      <c r="DB125" s="1">
        <v>5.2789999999999998E-3</v>
      </c>
      <c r="DC125" s="1">
        <v>6.1710000000000003E-3</v>
      </c>
      <c r="DD125" s="1">
        <v>7.4339999999999996E-3</v>
      </c>
      <c r="DE125" s="1">
        <v>8.7910000000000002E-3</v>
      </c>
      <c r="DF125" s="1">
        <v>1.077E-2</v>
      </c>
      <c r="DG125" s="1">
        <v>1.2959999999999999E-2</v>
      </c>
      <c r="DH125" s="1">
        <v>1.6320000000000001E-2</v>
      </c>
      <c r="DI125" s="1">
        <v>2.0150000000000001E-2</v>
      </c>
      <c r="DJ125" s="1">
        <v>2.6429999999999999E-2</v>
      </c>
      <c r="DK125" s="1">
        <v>3.3959999999999997E-2</v>
      </c>
      <c r="DL125" s="1">
        <v>4.7629999999999999E-2</v>
      </c>
      <c r="DM125" s="1">
        <v>6.5110000000000001E-2</v>
      </c>
      <c r="DN125" s="1">
        <v>9.9489999999999995E-2</v>
      </c>
      <c r="DO125" s="1">
        <v>0.1429</v>
      </c>
      <c r="DP125" s="1">
        <v>0.2228</v>
      </c>
      <c r="DQ125" s="1">
        <v>0.30599999999999999</v>
      </c>
      <c r="DR125" s="1">
        <v>0.44069999999999998</v>
      </c>
      <c r="DS125" s="1">
        <v>0.54990000000000006</v>
      </c>
      <c r="DT125" s="1">
        <v>0.77969999999999995</v>
      </c>
      <c r="DU125" s="1">
        <v>1.1890000000000001</v>
      </c>
      <c r="DV125" s="1">
        <v>1.385</v>
      </c>
      <c r="DW125" s="1">
        <v>1.5820000000000001</v>
      </c>
      <c r="DX125" s="1">
        <v>1.7430000000000001</v>
      </c>
      <c r="DY125" s="1">
        <v>1.7470000000000001</v>
      </c>
      <c r="DZ125" s="1">
        <v>1.7490000000000001</v>
      </c>
      <c r="EA125" s="1">
        <v>1.75</v>
      </c>
      <c r="EB125" s="1">
        <v>1.7509999999999999</v>
      </c>
      <c r="EC125" s="1">
        <v>1.7509999999999999</v>
      </c>
    </row>
    <row r="126" spans="1:133" x14ac:dyDescent="0.25">
      <c r="A126" s="1">
        <v>902</v>
      </c>
      <c r="B126" s="1">
        <v>41.67</v>
      </c>
      <c r="C126" s="1">
        <v>-3.5899999999999999E-6</v>
      </c>
      <c r="D126" s="1">
        <v>-8.6260000000000001E-6</v>
      </c>
      <c r="E126" s="1">
        <v>-1.133E-5</v>
      </c>
      <c r="F126" s="1">
        <v>-1.6719999999999999E-5</v>
      </c>
      <c r="G126" s="1">
        <v>-2.177E-5</v>
      </c>
      <c r="H126" s="1">
        <v>-2.7759999999999998E-5</v>
      </c>
      <c r="I126" s="1">
        <v>-3.3640000000000003E-5</v>
      </c>
      <c r="J126" s="1">
        <v>-3.9820000000000002E-5</v>
      </c>
      <c r="K126" s="1">
        <v>-4.6910000000000003E-5</v>
      </c>
      <c r="L126" s="1">
        <v>-5.3720000000000001E-5</v>
      </c>
      <c r="M126" s="1">
        <v>-6.0760000000000001E-5</v>
      </c>
      <c r="N126" s="1">
        <v>-6.8659999999999997E-5</v>
      </c>
      <c r="O126" s="1">
        <v>-7.6249999999999997E-5</v>
      </c>
      <c r="P126" s="1">
        <v>-8.4060000000000005E-5</v>
      </c>
      <c r="Q126" s="1">
        <v>-9.2120000000000006E-5</v>
      </c>
      <c r="R126" s="1">
        <v>-1.004E-4</v>
      </c>
      <c r="S126" s="1">
        <v>-1.0959999999999999E-4</v>
      </c>
      <c r="T126" s="1">
        <v>-1.178E-4</v>
      </c>
      <c r="U126" s="1">
        <v>-1.273E-4</v>
      </c>
      <c r="V126" s="1">
        <v>-1.3650000000000001E-4</v>
      </c>
      <c r="W126" s="1">
        <v>-1.459E-4</v>
      </c>
      <c r="X126" s="1">
        <v>-1.5540000000000001E-4</v>
      </c>
      <c r="Y126" s="1">
        <v>-1.652E-4</v>
      </c>
      <c r="Z126" s="1">
        <v>-1.751E-4</v>
      </c>
      <c r="AA126" s="1">
        <v>-1.852E-4</v>
      </c>
      <c r="AB126" s="1">
        <v>-1.9670000000000001E-4</v>
      </c>
      <c r="AC126" s="1">
        <v>-2.0589999999999999E-4</v>
      </c>
      <c r="AD126" s="1">
        <v>-2.1780000000000001E-4</v>
      </c>
      <c r="AE126" s="1">
        <v>-2.2719999999999999E-4</v>
      </c>
      <c r="AF126" s="1">
        <v>-2.3949999999999999E-4</v>
      </c>
      <c r="AG126" s="1">
        <v>-2.4919999999999999E-4</v>
      </c>
      <c r="AH126" s="1">
        <v>-2.6180000000000002E-4</v>
      </c>
      <c r="AI126" s="1">
        <v>-2.7159999999999999E-4</v>
      </c>
      <c r="AJ126" s="1">
        <v>-2.8459999999999998E-4</v>
      </c>
      <c r="AK126" s="1">
        <v>-2.9460000000000001E-4</v>
      </c>
      <c r="AL126" s="1">
        <v>-3.077E-4</v>
      </c>
      <c r="AM126" s="1">
        <v>-3.1780000000000003E-4</v>
      </c>
      <c r="AN126" s="1">
        <v>-3.3119999999999997E-4</v>
      </c>
      <c r="AO126" s="1">
        <v>-3.4150000000000001E-4</v>
      </c>
      <c r="AP126" s="1">
        <v>-3.5500000000000001E-4</v>
      </c>
      <c r="AQ126" s="1">
        <v>-3.6529999999999999E-4</v>
      </c>
      <c r="AR126" s="1">
        <v>-3.79E-4</v>
      </c>
      <c r="AS126" s="1">
        <v>-3.8919999999999997E-4</v>
      </c>
      <c r="AT126" s="1">
        <v>-4.0279999999999998E-4</v>
      </c>
      <c r="AU126" s="1">
        <v>-4.1290000000000001E-4</v>
      </c>
      <c r="AV126" s="1">
        <v>-4.2640000000000001E-4</v>
      </c>
      <c r="AW126" s="1">
        <v>-4.3629999999999998E-4</v>
      </c>
      <c r="AX126" s="1">
        <v>-4.4949999999999998E-4</v>
      </c>
      <c r="AY126" s="1">
        <v>-4.5899999999999999E-4</v>
      </c>
      <c r="AZ126" s="1">
        <v>-4.7189999999999998E-4</v>
      </c>
      <c r="BA126" s="1">
        <v>-4.8089999999999998E-4</v>
      </c>
      <c r="BB126" s="1">
        <v>-4.9330000000000001E-4</v>
      </c>
      <c r="BC126" s="1">
        <v>-5.0160000000000005E-4</v>
      </c>
      <c r="BD126" s="1">
        <v>-5.1320000000000001E-4</v>
      </c>
      <c r="BE126" s="1">
        <v>-5.2070000000000003E-4</v>
      </c>
      <c r="BF126" s="1">
        <v>-5.3149999999999996E-4</v>
      </c>
      <c r="BG126" s="1">
        <v>-5.3790000000000001E-4</v>
      </c>
      <c r="BH126" s="1">
        <v>-5.4750000000000003E-4</v>
      </c>
      <c r="BI126" s="1">
        <v>-5.5270000000000004E-4</v>
      </c>
      <c r="BJ126" s="1">
        <v>-5.6079999999999997E-4</v>
      </c>
      <c r="BK126" s="1">
        <v>-5.6450000000000001E-4</v>
      </c>
      <c r="BL126" s="1">
        <v>-5.7090000000000005E-4</v>
      </c>
      <c r="BM126" s="1">
        <v>-5.7269999999999999E-4</v>
      </c>
      <c r="BN126" s="1">
        <v>-5.7709999999999999E-4</v>
      </c>
      <c r="BO126" s="1">
        <v>-5.7669999999999998E-4</v>
      </c>
      <c r="BP126" s="1">
        <v>-5.7859999999999997E-4</v>
      </c>
      <c r="BQ126" s="1">
        <v>-5.756E-4</v>
      </c>
      <c r="BR126" s="1">
        <v>-5.7470000000000004E-4</v>
      </c>
      <c r="BS126" s="1">
        <v>-5.6860000000000005E-4</v>
      </c>
      <c r="BT126" s="1">
        <v>-5.643E-4</v>
      </c>
      <c r="BU126" s="1">
        <v>-5.5469999999999998E-4</v>
      </c>
      <c r="BV126" s="1">
        <v>-5.465E-4</v>
      </c>
      <c r="BW126" s="1">
        <v>-5.3260000000000004E-4</v>
      </c>
      <c r="BX126" s="1">
        <v>-5.1979999999999995E-4</v>
      </c>
      <c r="BY126" s="1">
        <v>-5.0089999999999998E-4</v>
      </c>
      <c r="BZ126" s="1">
        <v>-4.8270000000000002E-4</v>
      </c>
      <c r="CA126" s="1">
        <v>-4.5790000000000002E-4</v>
      </c>
      <c r="CB126" s="1">
        <v>-4.3350000000000002E-4</v>
      </c>
      <c r="CC126" s="1">
        <v>-4.0170000000000001E-4</v>
      </c>
      <c r="CD126" s="1">
        <v>-3.6989999999999999E-4</v>
      </c>
      <c r="CE126" s="1">
        <v>-3.299E-4</v>
      </c>
      <c r="CF126" s="1">
        <v>-2.8929999999999998E-4</v>
      </c>
      <c r="CG126" s="1">
        <v>-2.3929999999999999E-4</v>
      </c>
      <c r="CH126" s="1">
        <v>-1.8819999999999999E-4</v>
      </c>
      <c r="CI126" s="1">
        <v>-1.261E-4</v>
      </c>
      <c r="CJ126" s="1">
        <v>-6.2379999999999996E-5</v>
      </c>
      <c r="CK126" s="1">
        <v>1.449E-5</v>
      </c>
      <c r="CL126" s="1">
        <v>9.378E-5</v>
      </c>
      <c r="CM126" s="1">
        <v>1.8900000000000001E-4</v>
      </c>
      <c r="CN126" s="1">
        <v>2.877E-4</v>
      </c>
      <c r="CO126" s="1">
        <v>4.0620000000000001E-4</v>
      </c>
      <c r="CP126" s="1">
        <v>5.2970000000000003E-4</v>
      </c>
      <c r="CQ126" s="1">
        <v>6.78E-4</v>
      </c>
      <c r="CR126" s="1">
        <v>8.3359999999999999E-4</v>
      </c>
      <c r="CS126" s="1">
        <v>1.021E-3</v>
      </c>
      <c r="CT126" s="1">
        <v>1.2199999999999999E-3</v>
      </c>
      <c r="CU126" s="1">
        <v>1.4599999999999999E-3</v>
      </c>
      <c r="CV126" s="1">
        <v>1.7179999999999999E-3</v>
      </c>
      <c r="CW126" s="1">
        <v>2.0300000000000001E-3</v>
      </c>
      <c r="CX126" s="1">
        <v>2.3730000000000001E-3</v>
      </c>
      <c r="CY126" s="1">
        <v>2.7880000000000001E-3</v>
      </c>
      <c r="CZ126" s="1">
        <v>3.2539999999999999E-3</v>
      </c>
      <c r="DA126" s="1">
        <v>3.8210000000000002E-3</v>
      </c>
      <c r="DB126" s="1">
        <v>4.4770000000000001E-3</v>
      </c>
      <c r="DC126" s="1">
        <v>5.2760000000000003E-3</v>
      </c>
      <c r="DD126" s="1">
        <v>6.2379999999999996E-3</v>
      </c>
      <c r="DE126" s="1">
        <v>7.4089999999999998E-3</v>
      </c>
      <c r="DF126" s="1">
        <v>8.8929999999999999E-3</v>
      </c>
      <c r="DG126" s="1">
        <v>1.0699999999999999E-2</v>
      </c>
      <c r="DH126" s="1">
        <v>1.3140000000000001E-2</v>
      </c>
      <c r="DI126" s="1">
        <v>1.6140000000000002E-2</v>
      </c>
      <c r="DJ126" s="1">
        <v>2.051E-2</v>
      </c>
      <c r="DK126" s="1">
        <v>2.597E-2</v>
      </c>
      <c r="DL126" s="1">
        <v>3.4810000000000001E-2</v>
      </c>
      <c r="DM126" s="1">
        <v>4.6309999999999997E-2</v>
      </c>
      <c r="DN126" s="1">
        <v>6.7659999999999998E-2</v>
      </c>
      <c r="DO126" s="1">
        <v>9.6350000000000005E-2</v>
      </c>
      <c r="DP126" s="1">
        <v>0.14910000000000001</v>
      </c>
      <c r="DQ126" s="1">
        <v>0.21440000000000001</v>
      </c>
      <c r="DR126" s="1">
        <v>0.3175</v>
      </c>
      <c r="DS126" s="1">
        <v>0.42759999999999998</v>
      </c>
      <c r="DT126" s="1">
        <v>0.56220000000000003</v>
      </c>
      <c r="DU126" s="1">
        <v>0.7671</v>
      </c>
      <c r="DV126" s="1">
        <v>1.198</v>
      </c>
      <c r="DW126" s="1">
        <v>1.363</v>
      </c>
      <c r="DX126" s="1">
        <v>1.599</v>
      </c>
      <c r="DY126" s="1">
        <v>1.5980000000000001</v>
      </c>
      <c r="DZ126" s="1">
        <v>1.599</v>
      </c>
      <c r="EA126" s="1">
        <v>1.6</v>
      </c>
      <c r="EB126" s="1">
        <v>1.6</v>
      </c>
      <c r="EC126" s="1">
        <v>1.601</v>
      </c>
    </row>
    <row r="127" spans="1:133" x14ac:dyDescent="0.25">
      <c r="A127" s="1">
        <v>903</v>
      </c>
      <c r="B127" s="1">
        <v>42</v>
      </c>
      <c r="C127" s="1">
        <v>-3.5080000000000001E-6</v>
      </c>
      <c r="D127" s="1">
        <v>-8.3610000000000001E-6</v>
      </c>
      <c r="E127" s="1">
        <v>-1.096E-5</v>
      </c>
      <c r="F127" s="1">
        <v>-1.611E-5</v>
      </c>
      <c r="G127" s="1">
        <v>-2.0950000000000001E-5</v>
      </c>
      <c r="H127" s="1">
        <v>-2.669E-5</v>
      </c>
      <c r="I127" s="1">
        <v>-3.2310000000000001E-5</v>
      </c>
      <c r="J127" s="1">
        <v>-3.8229999999999998E-5</v>
      </c>
      <c r="K127" s="1">
        <v>-4.5019999999999999E-5</v>
      </c>
      <c r="L127" s="1">
        <v>-5.1539999999999998E-5</v>
      </c>
      <c r="M127" s="1">
        <v>-5.8279999999999998E-5</v>
      </c>
      <c r="N127" s="1">
        <v>-6.5850000000000001E-5</v>
      </c>
      <c r="O127" s="1">
        <v>-7.3129999999999999E-5</v>
      </c>
      <c r="P127" s="1">
        <v>-8.0610000000000002E-5</v>
      </c>
      <c r="Q127" s="1">
        <v>-8.8339999999999998E-5</v>
      </c>
      <c r="R127" s="1">
        <v>-9.6299999999999996E-5</v>
      </c>
      <c r="S127" s="1">
        <v>-1.0509999999999999E-4</v>
      </c>
      <c r="T127" s="1">
        <v>-1.1290000000000001E-4</v>
      </c>
      <c r="U127" s="1">
        <v>-1.2210000000000001E-4</v>
      </c>
      <c r="V127" s="1">
        <v>-1.3100000000000001E-4</v>
      </c>
      <c r="W127" s="1">
        <v>-1.3999999999999999E-4</v>
      </c>
      <c r="X127" s="1">
        <v>-1.4919999999999999E-4</v>
      </c>
      <c r="Y127" s="1">
        <v>-1.5860000000000001E-4</v>
      </c>
      <c r="Z127" s="1">
        <v>-1.6809999999999999E-4</v>
      </c>
      <c r="AA127" s="1">
        <v>-1.7789999999999999E-4</v>
      </c>
      <c r="AB127" s="1">
        <v>-1.8890000000000001E-4</v>
      </c>
      <c r="AC127" s="1">
        <v>-1.9780000000000001E-4</v>
      </c>
      <c r="AD127" s="1">
        <v>-2.0939999999999999E-4</v>
      </c>
      <c r="AE127" s="1">
        <v>-2.185E-4</v>
      </c>
      <c r="AF127" s="1">
        <v>-2.3039999999999999E-4</v>
      </c>
      <c r="AG127" s="1">
        <v>-2.397E-4</v>
      </c>
      <c r="AH127" s="1">
        <v>-2.519E-4</v>
      </c>
      <c r="AI127" s="1">
        <v>-2.6150000000000001E-4</v>
      </c>
      <c r="AJ127" s="1">
        <v>-2.7399999999999999E-4</v>
      </c>
      <c r="AK127" s="1">
        <v>-2.8380000000000001E-4</v>
      </c>
      <c r="AL127" s="1">
        <v>-2.966E-4</v>
      </c>
      <c r="AM127" s="1">
        <v>-3.0650000000000002E-4</v>
      </c>
      <c r="AN127" s="1">
        <v>-3.1950000000000001E-4</v>
      </c>
      <c r="AO127" s="1">
        <v>-3.2949999999999999E-4</v>
      </c>
      <c r="AP127" s="1">
        <v>-3.4279999999999998E-4</v>
      </c>
      <c r="AQ127" s="1">
        <v>-3.5290000000000001E-4</v>
      </c>
      <c r="AR127" s="1">
        <v>-3.6620000000000001E-4</v>
      </c>
      <c r="AS127" s="1">
        <v>-3.7629999999999999E-4</v>
      </c>
      <c r="AT127" s="1">
        <v>-3.8969999999999999E-4</v>
      </c>
      <c r="AU127" s="1">
        <v>-3.9970000000000001E-4</v>
      </c>
      <c r="AV127" s="1">
        <v>-4.1300000000000001E-4</v>
      </c>
      <c r="AW127" s="1">
        <v>-4.2279999999999998E-4</v>
      </c>
      <c r="AX127" s="1">
        <v>-4.3590000000000002E-4</v>
      </c>
      <c r="AY127" s="1">
        <v>-4.4549999999999999E-4</v>
      </c>
      <c r="AZ127" s="1">
        <v>-4.5820000000000002E-4</v>
      </c>
      <c r="BA127" s="1">
        <v>-4.6739999999999998E-4</v>
      </c>
      <c r="BB127" s="1">
        <v>-4.796E-4</v>
      </c>
      <c r="BC127" s="1">
        <v>-4.8819999999999999E-4</v>
      </c>
      <c r="BD127" s="1">
        <v>-4.9980000000000001E-4</v>
      </c>
      <c r="BE127" s="1">
        <v>-5.0770000000000003E-4</v>
      </c>
      <c r="BF127" s="1">
        <v>-5.1840000000000002E-4</v>
      </c>
      <c r="BG127" s="1">
        <v>-5.2539999999999998E-4</v>
      </c>
      <c r="BH127" s="1">
        <v>-5.3499999999999999E-4</v>
      </c>
      <c r="BI127" s="1">
        <v>-5.4100000000000003E-4</v>
      </c>
      <c r="BJ127" s="1">
        <v>-5.4920000000000001E-4</v>
      </c>
      <c r="BK127" s="1">
        <v>-5.5389999999999997E-4</v>
      </c>
      <c r="BL127" s="1">
        <v>-5.6039999999999996E-4</v>
      </c>
      <c r="BM127" s="1">
        <v>-5.6349999999999998E-4</v>
      </c>
      <c r="BN127" s="1">
        <v>-5.6800000000000004E-4</v>
      </c>
      <c r="BO127" s="1">
        <v>-5.6919999999999996E-4</v>
      </c>
      <c r="BP127" s="1">
        <v>-5.7140000000000001E-4</v>
      </c>
      <c r="BQ127" s="1">
        <v>-5.7030000000000004E-4</v>
      </c>
      <c r="BR127" s="1">
        <v>-5.6959999999999997E-4</v>
      </c>
      <c r="BS127" s="1">
        <v>-5.6599999999999999E-4</v>
      </c>
      <c r="BT127" s="1">
        <v>-5.62E-4</v>
      </c>
      <c r="BU127" s="1">
        <v>-5.5520000000000005E-4</v>
      </c>
      <c r="BV127" s="1">
        <v>-5.4730000000000002E-4</v>
      </c>
      <c r="BW127" s="1">
        <v>-5.3700000000000004E-4</v>
      </c>
      <c r="BX127" s="1">
        <v>-5.2439999999999995E-4</v>
      </c>
      <c r="BY127" s="1">
        <v>-5.0989999999999998E-4</v>
      </c>
      <c r="BZ127" s="1">
        <v>-4.9200000000000003E-4</v>
      </c>
      <c r="CA127" s="1">
        <v>-4.7249999999999999E-4</v>
      </c>
      <c r="CB127" s="1">
        <v>-4.483E-4</v>
      </c>
      <c r="CC127" s="1">
        <v>-4.2309999999999998E-4</v>
      </c>
      <c r="CD127" s="1">
        <v>-3.9130000000000002E-4</v>
      </c>
      <c r="CE127" s="1">
        <v>-3.5930000000000001E-4</v>
      </c>
      <c r="CF127" s="1">
        <v>-3.1869999999999999E-4</v>
      </c>
      <c r="CG127" s="1">
        <v>-2.7849999999999999E-4</v>
      </c>
      <c r="CH127" s="1">
        <v>-2.274E-4</v>
      </c>
      <c r="CI127" s="1">
        <v>-1.774E-4</v>
      </c>
      <c r="CJ127" s="1">
        <v>-1.1349999999999999E-4</v>
      </c>
      <c r="CK127" s="1">
        <v>-5.1730000000000001E-5</v>
      </c>
      <c r="CL127" s="1">
        <v>2.783E-5</v>
      </c>
      <c r="CM127" s="1">
        <v>1.042E-4</v>
      </c>
      <c r="CN127" s="1">
        <v>2.03E-4</v>
      </c>
      <c r="CO127" s="1">
        <v>2.9770000000000003E-4</v>
      </c>
      <c r="CP127" s="1">
        <v>4.2079999999999998E-4</v>
      </c>
      <c r="CQ127" s="1">
        <v>5.3879999999999998E-4</v>
      </c>
      <c r="CR127" s="1">
        <v>6.9320000000000004E-4</v>
      </c>
      <c r="CS127" s="1">
        <v>8.4159999999999997E-4</v>
      </c>
      <c r="CT127" s="1">
        <v>1.0369999999999999E-3</v>
      </c>
      <c r="CU127" s="1">
        <v>1.2260000000000001E-3</v>
      </c>
      <c r="CV127" s="1">
        <v>1.4760000000000001E-3</v>
      </c>
      <c r="CW127" s="1">
        <v>1.7210000000000001E-3</v>
      </c>
      <c r="CX127" s="1">
        <v>2.0479999999999999E-3</v>
      </c>
      <c r="CY127" s="1">
        <v>2.372E-3</v>
      </c>
      <c r="CZ127" s="1">
        <v>2.8080000000000002E-3</v>
      </c>
      <c r="DA127" s="1">
        <v>3.2469999999999999E-3</v>
      </c>
      <c r="DB127" s="1">
        <v>3.8449999999999999E-3</v>
      </c>
      <c r="DC127" s="1">
        <v>4.4580000000000002E-3</v>
      </c>
      <c r="DD127" s="1">
        <v>5.3080000000000002E-3</v>
      </c>
      <c r="DE127" s="1">
        <v>6.1989999999999996E-3</v>
      </c>
      <c r="DF127" s="1">
        <v>7.4599999999999996E-3</v>
      </c>
      <c r="DG127" s="1">
        <v>8.8159999999999992E-3</v>
      </c>
      <c r="DH127" s="1">
        <v>1.0800000000000001E-2</v>
      </c>
      <c r="DI127" s="1">
        <v>1.299E-2</v>
      </c>
      <c r="DJ127" s="1">
        <v>1.6330000000000001E-2</v>
      </c>
      <c r="DK127" s="1">
        <v>2.017E-2</v>
      </c>
      <c r="DL127" s="1">
        <v>2.6440000000000002E-2</v>
      </c>
      <c r="DM127" s="1">
        <v>3.397E-2</v>
      </c>
      <c r="DN127" s="1">
        <v>4.7640000000000002E-2</v>
      </c>
      <c r="DO127" s="1">
        <v>6.5119999999999997E-2</v>
      </c>
      <c r="DP127" s="1">
        <v>9.9510000000000001E-2</v>
      </c>
      <c r="DQ127" s="1">
        <v>0.1429</v>
      </c>
      <c r="DR127" s="1">
        <v>0.22289999999999999</v>
      </c>
      <c r="DS127" s="1">
        <v>0.30609999999999998</v>
      </c>
      <c r="DT127" s="1">
        <v>0.441</v>
      </c>
      <c r="DU127" s="1">
        <v>0.55010000000000003</v>
      </c>
      <c r="DV127" s="1">
        <v>0.7802</v>
      </c>
      <c r="DW127" s="1">
        <v>1.1890000000000001</v>
      </c>
      <c r="DX127" s="1">
        <v>1.3879999999999999</v>
      </c>
      <c r="DY127" s="1">
        <v>1.39</v>
      </c>
      <c r="DZ127" s="1">
        <v>1.391</v>
      </c>
      <c r="EA127" s="1">
        <v>1.3919999999999999</v>
      </c>
      <c r="EB127" s="1">
        <v>1.3919999999999999</v>
      </c>
      <c r="EC127" s="1">
        <v>1.3919999999999999</v>
      </c>
    </row>
    <row r="128" spans="1:133" x14ac:dyDescent="0.25">
      <c r="A128" s="1">
        <v>904</v>
      </c>
      <c r="B128" s="1">
        <v>42.33</v>
      </c>
      <c r="C128" s="1">
        <v>-3.4230000000000001E-6</v>
      </c>
      <c r="D128" s="1">
        <v>-8.1000000000000004E-6</v>
      </c>
      <c r="E128" s="1">
        <v>-1.058E-5</v>
      </c>
      <c r="F128" s="1">
        <v>-1.552E-5</v>
      </c>
      <c r="G128" s="1">
        <v>-2.0149999999999999E-5</v>
      </c>
      <c r="H128" s="1">
        <v>-2.5639999999999998E-5</v>
      </c>
      <c r="I128" s="1">
        <v>-3.1019999999999998E-5</v>
      </c>
      <c r="J128" s="1">
        <v>-3.6680000000000001E-5</v>
      </c>
      <c r="K128" s="1">
        <v>-4.3180000000000003E-5</v>
      </c>
      <c r="L128" s="1">
        <v>-4.9419999999999998E-5</v>
      </c>
      <c r="M128" s="1">
        <v>-5.5869999999999999E-5</v>
      </c>
      <c r="N128" s="1">
        <v>-6.3120000000000006E-5</v>
      </c>
      <c r="O128" s="1">
        <v>-7.0090000000000001E-5</v>
      </c>
      <c r="P128" s="1">
        <v>-7.7260000000000002E-5</v>
      </c>
      <c r="Q128" s="1">
        <v>-8.4670000000000001E-5</v>
      </c>
      <c r="R128" s="1">
        <v>-9.2310000000000002E-5</v>
      </c>
      <c r="S128" s="1">
        <v>-1.0069999999999999E-4</v>
      </c>
      <c r="T128" s="1">
        <v>-1.083E-4</v>
      </c>
      <c r="U128" s="1">
        <v>-1.171E-4</v>
      </c>
      <c r="V128" s="1">
        <v>-1.2559999999999999E-4</v>
      </c>
      <c r="W128" s="1">
        <v>-1.3420000000000001E-4</v>
      </c>
      <c r="X128" s="1">
        <v>-1.4310000000000001E-4</v>
      </c>
      <c r="Y128" s="1">
        <v>-1.5210000000000001E-4</v>
      </c>
      <c r="Z128" s="1">
        <v>-1.6129999999999999E-4</v>
      </c>
      <c r="AA128" s="1">
        <v>-1.707E-4</v>
      </c>
      <c r="AB128" s="1">
        <v>-1.8139999999999999E-4</v>
      </c>
      <c r="AC128" s="1">
        <v>-1.9000000000000001E-4</v>
      </c>
      <c r="AD128" s="1">
        <v>-2.0110000000000001E-4</v>
      </c>
      <c r="AE128" s="1">
        <v>-2.0990000000000001E-4</v>
      </c>
      <c r="AF128" s="1">
        <v>-2.2139999999999999E-4</v>
      </c>
      <c r="AG128" s="1">
        <v>-2.3049999999999999E-4</v>
      </c>
      <c r="AH128" s="1">
        <v>-2.4230000000000001E-4</v>
      </c>
      <c r="AI128" s="1">
        <v>-2.5159999999999999E-4</v>
      </c>
      <c r="AJ128" s="1">
        <v>-2.6380000000000002E-4</v>
      </c>
      <c r="AK128" s="1">
        <v>-2.7320000000000003E-4</v>
      </c>
      <c r="AL128" s="1">
        <v>-2.8570000000000001E-4</v>
      </c>
      <c r="AM128" s="1">
        <v>-2.9530000000000002E-4</v>
      </c>
      <c r="AN128" s="1">
        <v>-3.0800000000000001E-4</v>
      </c>
      <c r="AO128" s="1">
        <v>-3.1780000000000003E-4</v>
      </c>
      <c r="AP128" s="1">
        <v>-3.3070000000000002E-4</v>
      </c>
      <c r="AQ128" s="1">
        <v>-3.4059999999999998E-4</v>
      </c>
      <c r="AR128" s="1">
        <v>-3.5369999999999998E-4</v>
      </c>
      <c r="AS128" s="1">
        <v>-3.636E-4</v>
      </c>
      <c r="AT128" s="1">
        <v>-3.768E-4</v>
      </c>
      <c r="AU128" s="1">
        <v>-3.8660000000000002E-4</v>
      </c>
      <c r="AV128" s="1">
        <v>-3.9970000000000001E-4</v>
      </c>
      <c r="AW128" s="1">
        <v>-4.0939999999999998E-4</v>
      </c>
      <c r="AX128" s="1">
        <v>-4.2240000000000002E-4</v>
      </c>
      <c r="AY128" s="1">
        <v>-4.3179999999999998E-4</v>
      </c>
      <c r="AZ128" s="1">
        <v>-4.4460000000000002E-4</v>
      </c>
      <c r="BA128" s="1">
        <v>-4.5370000000000002E-4</v>
      </c>
      <c r="BB128" s="1">
        <v>-4.66E-4</v>
      </c>
      <c r="BC128" s="1">
        <v>-4.7459999999999999E-4</v>
      </c>
      <c r="BD128" s="1">
        <v>-4.8640000000000001E-4</v>
      </c>
      <c r="BE128" s="1">
        <v>-4.9430000000000003E-4</v>
      </c>
      <c r="BF128" s="1">
        <v>-5.0540000000000003E-4</v>
      </c>
      <c r="BG128" s="1">
        <v>-5.1239999999999999E-4</v>
      </c>
      <c r="BH128" s="1">
        <v>-5.2260000000000002E-4</v>
      </c>
      <c r="BI128" s="1">
        <v>-5.2859999999999995E-4</v>
      </c>
      <c r="BJ128" s="1">
        <v>-5.3759999999999995E-4</v>
      </c>
      <c r="BK128" s="1">
        <v>-5.4230000000000001E-4</v>
      </c>
      <c r="BL128" s="1">
        <v>-5.4989999999999998E-4</v>
      </c>
      <c r="BM128" s="1">
        <v>-5.53E-4</v>
      </c>
      <c r="BN128" s="1">
        <v>-5.5889999999999998E-4</v>
      </c>
      <c r="BO128" s="1">
        <v>-5.6019999999999996E-4</v>
      </c>
      <c r="BP128" s="1">
        <v>-5.6389999999999999E-4</v>
      </c>
      <c r="BQ128" s="1">
        <v>-5.6300000000000002E-4</v>
      </c>
      <c r="BR128" s="1">
        <v>-5.643E-4</v>
      </c>
      <c r="BS128" s="1">
        <v>-5.6079999999999997E-4</v>
      </c>
      <c r="BT128" s="1">
        <v>-5.5929999999999999E-4</v>
      </c>
      <c r="BU128" s="1">
        <v>-5.5270000000000004E-4</v>
      </c>
      <c r="BV128" s="1">
        <v>-5.4770000000000003E-4</v>
      </c>
      <c r="BW128" s="1">
        <v>-5.3759999999999995E-4</v>
      </c>
      <c r="BX128" s="1">
        <v>-5.287E-4</v>
      </c>
      <c r="BY128" s="1">
        <v>-5.1429999999999998E-4</v>
      </c>
      <c r="BZ128" s="1">
        <v>-5.0080000000000003E-4</v>
      </c>
      <c r="CA128" s="1">
        <v>-4.8139999999999999E-4</v>
      </c>
      <c r="CB128" s="1">
        <v>-4.6250000000000002E-4</v>
      </c>
      <c r="CC128" s="1">
        <v>-4.372E-4</v>
      </c>
      <c r="CD128" s="1">
        <v>-4.1209999999999999E-4</v>
      </c>
      <c r="CE128" s="1">
        <v>-3.7980000000000002E-4</v>
      </c>
      <c r="CF128" s="1">
        <v>-3.4729999999999999E-4</v>
      </c>
      <c r="CG128" s="1">
        <v>-3.0679999999999998E-4</v>
      </c>
      <c r="CH128" s="1">
        <v>-2.654E-4</v>
      </c>
      <c r="CI128" s="1">
        <v>-2.1499999999999999E-4</v>
      </c>
      <c r="CJ128" s="1">
        <v>-1.6320000000000001E-4</v>
      </c>
      <c r="CK128" s="1">
        <v>-1.0069999999999999E-4</v>
      </c>
      <c r="CL128" s="1">
        <v>-3.6279999999999998E-5</v>
      </c>
      <c r="CM128" s="1">
        <v>4.0949999999999999E-5</v>
      </c>
      <c r="CN128" s="1">
        <v>1.209E-4</v>
      </c>
      <c r="CO128" s="1">
        <v>2.165E-4</v>
      </c>
      <c r="CP128" s="1">
        <v>3.1589999999999998E-4</v>
      </c>
      <c r="CQ128" s="1">
        <v>4.3459999999999999E-4</v>
      </c>
      <c r="CR128" s="1">
        <v>5.5860000000000003E-4</v>
      </c>
      <c r="CS128" s="1">
        <v>7.071E-4</v>
      </c>
      <c r="CT128" s="1">
        <v>8.633E-4</v>
      </c>
      <c r="CU128" s="1">
        <v>1.0510000000000001E-3</v>
      </c>
      <c r="CV128" s="1">
        <v>1.25E-3</v>
      </c>
      <c r="CW128" s="1">
        <v>1.49E-3</v>
      </c>
      <c r="CX128" s="1">
        <v>1.748E-3</v>
      </c>
      <c r="CY128" s="1">
        <v>2.0600000000000002E-3</v>
      </c>
      <c r="CZ128" s="1">
        <v>2.4030000000000002E-3</v>
      </c>
      <c r="DA128" s="1">
        <v>2.8180000000000002E-3</v>
      </c>
      <c r="DB128" s="1">
        <v>3.284E-3</v>
      </c>
      <c r="DC128" s="1">
        <v>3.849E-3</v>
      </c>
      <c r="DD128" s="1">
        <v>4.5059999999999996E-3</v>
      </c>
      <c r="DE128" s="1">
        <v>5.3030000000000004E-3</v>
      </c>
      <c r="DF128" s="1">
        <v>6.2649999999999997E-3</v>
      </c>
      <c r="DG128" s="1">
        <v>7.4339999999999996E-3</v>
      </c>
      <c r="DH128" s="1">
        <v>8.9169999999999996E-3</v>
      </c>
      <c r="DI128" s="1">
        <v>1.072E-2</v>
      </c>
      <c r="DJ128" s="1">
        <v>1.316E-2</v>
      </c>
      <c r="DK128" s="1">
        <v>1.6160000000000001E-2</v>
      </c>
      <c r="DL128" s="1">
        <v>2.053E-2</v>
      </c>
      <c r="DM128" s="1">
        <v>2.598E-2</v>
      </c>
      <c r="DN128" s="1">
        <v>3.4819999999999997E-2</v>
      </c>
      <c r="DO128" s="1">
        <v>4.632E-2</v>
      </c>
      <c r="DP128" s="1">
        <v>6.7680000000000004E-2</v>
      </c>
      <c r="DQ128" s="1">
        <v>9.6390000000000003E-2</v>
      </c>
      <c r="DR128" s="1">
        <v>0.14929999999999999</v>
      </c>
      <c r="DS128" s="1">
        <v>0.2147</v>
      </c>
      <c r="DT128" s="1">
        <v>0.318</v>
      </c>
      <c r="DU128" s="1">
        <v>0.42830000000000001</v>
      </c>
      <c r="DV128" s="1">
        <v>0.56269999999999998</v>
      </c>
      <c r="DW128" s="1">
        <v>0.76780000000000004</v>
      </c>
      <c r="DX128" s="1">
        <v>1.196</v>
      </c>
      <c r="DY128" s="1">
        <v>1.1839999999999999</v>
      </c>
      <c r="DZ128" s="1">
        <v>1.1839999999999999</v>
      </c>
      <c r="EA128" s="1">
        <v>1.1839999999999999</v>
      </c>
      <c r="EB128" s="1">
        <v>1.1839999999999999</v>
      </c>
      <c r="EC128" s="1">
        <v>1.1850000000000001</v>
      </c>
    </row>
    <row r="129" spans="1:133" x14ac:dyDescent="0.25">
      <c r="A129" s="1">
        <v>777</v>
      </c>
      <c r="B129" s="1">
        <v>42.67</v>
      </c>
      <c r="C129" s="1">
        <v>-3.337E-6</v>
      </c>
      <c r="D129" s="1">
        <v>-7.8390000000000007E-6</v>
      </c>
      <c r="E129" s="1">
        <v>-1.022E-5</v>
      </c>
      <c r="F129" s="1">
        <v>-1.4939999999999999E-5</v>
      </c>
      <c r="G129" s="1">
        <v>-1.9369999999999999E-5</v>
      </c>
      <c r="H129" s="1">
        <v>-2.4620000000000001E-5</v>
      </c>
      <c r="I129" s="1">
        <v>-2.9770000000000001E-5</v>
      </c>
      <c r="J129" s="1">
        <v>-3.5179999999999999E-5</v>
      </c>
      <c r="K129" s="1">
        <v>-4.1390000000000002E-5</v>
      </c>
      <c r="L129" s="1">
        <v>-4.7360000000000001E-5</v>
      </c>
      <c r="M129" s="1">
        <v>-5.3529999999999997E-5</v>
      </c>
      <c r="N129" s="1">
        <v>-6.0470000000000002E-5</v>
      </c>
      <c r="O129" s="1">
        <v>-6.7139999999999998E-5</v>
      </c>
      <c r="P129" s="1">
        <v>-7.3999999999999996E-5</v>
      </c>
      <c r="Q129" s="1">
        <v>-8.1110000000000001E-5</v>
      </c>
      <c r="R129" s="1">
        <v>-8.8419999999999997E-5</v>
      </c>
      <c r="S129" s="1">
        <v>-9.6500000000000001E-5</v>
      </c>
      <c r="T129" s="1">
        <v>-1.037E-4</v>
      </c>
      <c r="U129" s="1">
        <v>-1.122E-4</v>
      </c>
      <c r="V129" s="1">
        <v>-1.203E-4</v>
      </c>
      <c r="W129" s="1">
        <v>-1.2870000000000001E-4</v>
      </c>
      <c r="X129" s="1">
        <v>-1.372E-4</v>
      </c>
      <c r="Y129" s="1">
        <v>-1.459E-4</v>
      </c>
      <c r="Z129" s="1">
        <v>-1.5469999999999999E-4</v>
      </c>
      <c r="AA129" s="1">
        <v>-1.638E-4</v>
      </c>
      <c r="AB129" s="1">
        <v>-1.74E-4</v>
      </c>
      <c r="AC129" s="1">
        <v>-1.8230000000000001E-4</v>
      </c>
      <c r="AD129" s="1">
        <v>-1.931E-4</v>
      </c>
      <c r="AE129" s="1">
        <v>-2.0159999999999999E-4</v>
      </c>
      <c r="AF129" s="1">
        <v>-2.1269999999999999E-4</v>
      </c>
      <c r="AG129" s="1">
        <v>-2.2149999999999999E-4</v>
      </c>
      <c r="AH129" s="1">
        <v>-2.329E-4</v>
      </c>
      <c r="AI129" s="1">
        <v>-2.419E-4</v>
      </c>
      <c r="AJ129" s="1">
        <v>-2.5369999999999999E-4</v>
      </c>
      <c r="AK129" s="1">
        <v>-2.6289999999999999E-4</v>
      </c>
      <c r="AL129" s="1">
        <v>-2.7500000000000002E-4</v>
      </c>
      <c r="AM129" s="1">
        <v>-2.8439999999999997E-4</v>
      </c>
      <c r="AN129" s="1">
        <v>-2.967E-4</v>
      </c>
      <c r="AO129" s="1">
        <v>-3.0630000000000002E-4</v>
      </c>
      <c r="AP129" s="1">
        <v>-3.189E-4</v>
      </c>
      <c r="AQ129" s="1">
        <v>-3.2860000000000002E-4</v>
      </c>
      <c r="AR129" s="1">
        <v>-3.414E-4</v>
      </c>
      <c r="AS129" s="1">
        <v>-3.5120000000000003E-4</v>
      </c>
      <c r="AT129" s="1">
        <v>-3.6400000000000001E-4</v>
      </c>
      <c r="AU129" s="1">
        <v>-3.7379999999999998E-4</v>
      </c>
      <c r="AV129" s="1">
        <v>-3.8660000000000002E-4</v>
      </c>
      <c r="AW129" s="1">
        <v>-3.9629999999999998E-4</v>
      </c>
      <c r="AX129" s="1">
        <v>-4.0910000000000002E-4</v>
      </c>
      <c r="AY129" s="1">
        <v>-4.1849999999999998E-4</v>
      </c>
      <c r="AZ129" s="1">
        <v>-4.3110000000000002E-4</v>
      </c>
      <c r="BA129" s="1">
        <v>-4.4030000000000002E-4</v>
      </c>
      <c r="BB129" s="1">
        <v>-4.5249999999999999E-4</v>
      </c>
      <c r="BC129" s="1">
        <v>-4.6119999999999999E-4</v>
      </c>
      <c r="BD129" s="1">
        <v>-4.73E-4</v>
      </c>
      <c r="BE129" s="1">
        <v>-4.8119999999999999E-4</v>
      </c>
      <c r="BF129" s="1">
        <v>-4.9220000000000004E-4</v>
      </c>
      <c r="BG129" s="1">
        <v>-4.9969999999999995E-4</v>
      </c>
      <c r="BH129" s="1">
        <v>-5.0989999999999998E-4</v>
      </c>
      <c r="BI129" s="1">
        <v>-5.1650000000000003E-4</v>
      </c>
      <c r="BJ129" s="1">
        <v>-5.2550000000000003E-4</v>
      </c>
      <c r="BK129" s="1">
        <v>-5.31E-4</v>
      </c>
      <c r="BL129" s="1">
        <v>-5.3870000000000003E-4</v>
      </c>
      <c r="BM129" s="1">
        <v>-5.4290000000000002E-4</v>
      </c>
      <c r="BN129" s="1">
        <v>-5.4889999999999995E-4</v>
      </c>
      <c r="BO129" s="1">
        <v>-5.5150000000000002E-4</v>
      </c>
      <c r="BP129" s="1">
        <v>-5.5539999999999995E-4</v>
      </c>
      <c r="BQ129" s="1">
        <v>-5.5610000000000002E-4</v>
      </c>
      <c r="BR129" s="1">
        <v>-5.5769999999999995E-4</v>
      </c>
      <c r="BS129" s="1">
        <v>-5.5619999999999997E-4</v>
      </c>
      <c r="BT129" s="1">
        <v>-5.5489999999999999E-4</v>
      </c>
      <c r="BU129" s="1">
        <v>-5.507E-4</v>
      </c>
      <c r="BV129" s="1">
        <v>-5.4609999999999999E-4</v>
      </c>
      <c r="BW129" s="1">
        <v>-5.3890000000000003E-4</v>
      </c>
      <c r="BX129" s="1">
        <v>-5.3030000000000004E-4</v>
      </c>
      <c r="BY129" s="1">
        <v>-5.195E-4</v>
      </c>
      <c r="BZ129" s="1">
        <v>-5.063E-4</v>
      </c>
      <c r="CA129" s="1">
        <v>-4.9129999999999996E-4</v>
      </c>
      <c r="CB129" s="1">
        <v>-4.728E-4</v>
      </c>
      <c r="CC129" s="1">
        <v>-4.528E-4</v>
      </c>
      <c r="CD129" s="1">
        <v>-4.2789999999999999E-4</v>
      </c>
      <c r="CE129" s="1">
        <v>-4.0220000000000002E-4</v>
      </c>
      <c r="CF129" s="1">
        <v>-3.6979999999999999E-4</v>
      </c>
      <c r="CG129" s="1">
        <v>-3.3720000000000001E-4</v>
      </c>
      <c r="CH129" s="1">
        <v>-2.9609999999999999E-4</v>
      </c>
      <c r="CI129" s="1">
        <v>-2.5539999999999997E-4</v>
      </c>
      <c r="CJ129" s="1">
        <v>-2.0359999999999999E-4</v>
      </c>
      <c r="CK129" s="1">
        <v>-1.5320000000000001E-4</v>
      </c>
      <c r="CL129" s="1">
        <v>-8.8709999999999996E-5</v>
      </c>
      <c r="CM129" s="1">
        <v>-2.6420000000000001E-5</v>
      </c>
      <c r="CN129" s="1">
        <v>5.359E-5</v>
      </c>
      <c r="CO129" s="1">
        <v>1.305E-4</v>
      </c>
      <c r="CP129" s="1">
        <v>2.297E-4</v>
      </c>
      <c r="CQ129" s="1">
        <v>3.2489999999999998E-4</v>
      </c>
      <c r="CR129" s="1">
        <v>4.483E-4</v>
      </c>
      <c r="CS129" s="1">
        <v>5.6680000000000001E-4</v>
      </c>
      <c r="CT129" s="1">
        <v>7.2130000000000002E-4</v>
      </c>
      <c r="CU129" s="1">
        <v>8.7020000000000001E-4</v>
      </c>
      <c r="CV129" s="1">
        <v>1.0660000000000001E-3</v>
      </c>
      <c r="CW129" s="1">
        <v>1.255E-3</v>
      </c>
      <c r="CX129" s="1">
        <v>1.505E-3</v>
      </c>
      <c r="CY129" s="1">
        <v>1.751E-3</v>
      </c>
      <c r="CZ129" s="1">
        <v>2.0769999999999999E-3</v>
      </c>
      <c r="DA129" s="1">
        <v>2.4009999999999999E-3</v>
      </c>
      <c r="DB129" s="1">
        <v>2.836E-3</v>
      </c>
      <c r="DC129" s="1">
        <v>3.2750000000000001E-3</v>
      </c>
      <c r="DD129" s="1">
        <v>3.872E-3</v>
      </c>
      <c r="DE129" s="1">
        <v>4.4860000000000004E-3</v>
      </c>
      <c r="DF129" s="1">
        <v>5.3340000000000002E-3</v>
      </c>
      <c r="DG129" s="1">
        <v>6.2249999999999996E-3</v>
      </c>
      <c r="DH129" s="1">
        <v>7.4830000000000001E-3</v>
      </c>
      <c r="DI129" s="1">
        <v>8.8400000000000006E-3</v>
      </c>
      <c r="DJ129" s="1">
        <v>1.082E-2</v>
      </c>
      <c r="DK129" s="1">
        <v>1.3010000000000001E-2</v>
      </c>
      <c r="DL129" s="1">
        <v>1.635E-2</v>
      </c>
      <c r="DM129" s="1">
        <v>2.019E-2</v>
      </c>
      <c r="DN129" s="1">
        <v>2.6460000000000001E-2</v>
      </c>
      <c r="DO129" s="1">
        <v>3.3989999999999999E-2</v>
      </c>
      <c r="DP129" s="1">
        <v>4.7669999999999997E-2</v>
      </c>
      <c r="DQ129" s="1">
        <v>6.5180000000000002E-2</v>
      </c>
      <c r="DR129" s="1">
        <v>0.1002</v>
      </c>
      <c r="DS129" s="1">
        <v>0.14399999999999999</v>
      </c>
      <c r="DT129" s="1">
        <v>0.22389999999999999</v>
      </c>
      <c r="DU129" s="1">
        <v>0.3075</v>
      </c>
      <c r="DV129" s="1">
        <v>0.443</v>
      </c>
      <c r="DW129" s="1">
        <v>0.55210000000000004</v>
      </c>
      <c r="DX129" s="1">
        <v>0.79379999999999995</v>
      </c>
      <c r="DY129" s="1">
        <v>0.78900000000000003</v>
      </c>
      <c r="DZ129" s="1">
        <v>0.78910000000000002</v>
      </c>
      <c r="EA129" s="1">
        <v>0.78920000000000001</v>
      </c>
      <c r="EB129" s="1">
        <v>0.7893</v>
      </c>
      <c r="EC129" s="1">
        <v>0.7893</v>
      </c>
    </row>
    <row r="130" spans="1:133" x14ac:dyDescent="0.25">
      <c r="A130" s="1">
        <v>3704</v>
      </c>
      <c r="B130" s="1">
        <v>42.93</v>
      </c>
      <c r="C130" s="1">
        <v>-3.2669999999999998E-6</v>
      </c>
      <c r="D130" s="1">
        <v>-7.6359999999999994E-6</v>
      </c>
      <c r="E130" s="1">
        <v>-9.9289999999999993E-6</v>
      </c>
      <c r="F130" s="1">
        <v>-1.449E-5</v>
      </c>
      <c r="G130" s="1">
        <v>-1.876E-5</v>
      </c>
      <c r="H130" s="1">
        <v>-2.3830000000000001E-5</v>
      </c>
      <c r="I130" s="1">
        <v>-2.8799999999999999E-5</v>
      </c>
      <c r="J130" s="1">
        <v>-3.4020000000000003E-5</v>
      </c>
      <c r="K130" s="1">
        <v>-4.0009999999999998E-5</v>
      </c>
      <c r="L130" s="1">
        <v>-4.5769999999999997E-5</v>
      </c>
      <c r="M130" s="1">
        <v>-5.1730000000000001E-5</v>
      </c>
      <c r="N130" s="1">
        <v>-5.8430000000000001E-5</v>
      </c>
      <c r="O130" s="1">
        <v>-6.4869999999999994E-5</v>
      </c>
      <c r="P130" s="1">
        <v>-7.1500000000000003E-5</v>
      </c>
      <c r="Q130" s="1">
        <v>-7.8360000000000002E-5</v>
      </c>
      <c r="R130" s="1">
        <v>-8.543E-5</v>
      </c>
      <c r="S130" s="1">
        <v>-9.3239999999999995E-5</v>
      </c>
      <c r="T130" s="1">
        <v>-1.002E-4</v>
      </c>
      <c r="U130" s="1">
        <v>-1.0840000000000001E-4</v>
      </c>
      <c r="V130" s="1">
        <v>-1.1629999999999999E-4</v>
      </c>
      <c r="W130" s="1">
        <v>-1.2439999999999999E-4</v>
      </c>
      <c r="X130" s="1">
        <v>-1.326E-4</v>
      </c>
      <c r="Y130" s="1">
        <v>-1.4100000000000001E-4</v>
      </c>
      <c r="Z130" s="1">
        <v>-1.496E-4</v>
      </c>
      <c r="AA130" s="1">
        <v>-1.584E-4</v>
      </c>
      <c r="AB130" s="1">
        <v>-1.684E-4</v>
      </c>
      <c r="AC130" s="1">
        <v>-1.7640000000000001E-4</v>
      </c>
      <c r="AD130" s="1">
        <v>-1.8689999999999999E-4</v>
      </c>
      <c r="AE130" s="1">
        <v>-1.951E-4</v>
      </c>
      <c r="AF130" s="1">
        <v>-2.0599999999999999E-4</v>
      </c>
      <c r="AG130" s="1">
        <v>-2.1450000000000001E-4</v>
      </c>
      <c r="AH130" s="1">
        <v>-2.2570000000000001E-4</v>
      </c>
      <c r="AI130" s="1">
        <v>-2.3440000000000001E-4</v>
      </c>
      <c r="AJ130" s="1">
        <v>-2.4600000000000002E-4</v>
      </c>
      <c r="AK130" s="1">
        <v>-2.5490000000000002E-4</v>
      </c>
      <c r="AL130" s="1">
        <v>-2.6669999999999998E-4</v>
      </c>
      <c r="AM130" s="1">
        <v>-2.7589999999999998E-4</v>
      </c>
      <c r="AN130" s="1">
        <v>-2.8800000000000001E-4</v>
      </c>
      <c r="AO130" s="1">
        <v>-2.9740000000000002E-4</v>
      </c>
      <c r="AP130" s="1">
        <v>-3.098E-4</v>
      </c>
      <c r="AQ130" s="1">
        <v>-3.1930000000000001E-4</v>
      </c>
      <c r="AR130" s="1">
        <v>-3.3189999999999999E-4</v>
      </c>
      <c r="AS130" s="1">
        <v>-3.414E-4</v>
      </c>
      <c r="AT130" s="1">
        <v>-3.5409999999999999E-4</v>
      </c>
      <c r="AU130" s="1">
        <v>-3.637E-4</v>
      </c>
      <c r="AV130" s="1">
        <v>-3.7649999999999999E-4</v>
      </c>
      <c r="AW130" s="1">
        <v>-3.86E-4</v>
      </c>
      <c r="AX130" s="1">
        <v>-3.9869999999999999E-4</v>
      </c>
      <c r="AY130" s="1">
        <v>-4.08E-4</v>
      </c>
      <c r="AZ130" s="1">
        <v>-4.2049999999999998E-4</v>
      </c>
      <c r="BA130" s="1">
        <v>-4.2959999999999998E-4</v>
      </c>
      <c r="BB130" s="1">
        <v>-4.4190000000000001E-4</v>
      </c>
      <c r="BC130" s="1">
        <v>-4.506E-4</v>
      </c>
      <c r="BD130" s="1">
        <v>-4.6240000000000002E-4</v>
      </c>
      <c r="BE130" s="1">
        <v>-4.706E-4</v>
      </c>
      <c r="BF130" s="1">
        <v>-4.819E-4</v>
      </c>
      <c r="BG130" s="1">
        <v>-4.8939999999999997E-4</v>
      </c>
      <c r="BH130" s="1">
        <v>-4.9989999999999995E-4</v>
      </c>
      <c r="BI130" s="1">
        <v>-5.0650000000000001E-4</v>
      </c>
      <c r="BJ130" s="1">
        <v>-5.1599999999999997E-4</v>
      </c>
      <c r="BK130" s="1">
        <v>-5.2159999999999999E-4</v>
      </c>
      <c r="BL130" s="1">
        <v>-5.2990000000000003E-4</v>
      </c>
      <c r="BM130" s="1">
        <v>-5.3410000000000003E-4</v>
      </c>
      <c r="BN130" s="1">
        <v>-5.4100000000000003E-4</v>
      </c>
      <c r="BO130" s="1">
        <v>-5.4359999999999999E-4</v>
      </c>
      <c r="BP130" s="1">
        <v>-5.4869999999999995E-4</v>
      </c>
      <c r="BQ130" s="1">
        <v>-5.4949999999999997E-4</v>
      </c>
      <c r="BR130" s="1">
        <v>-5.5250000000000004E-4</v>
      </c>
      <c r="BS130" s="1">
        <v>-5.5099999999999995E-4</v>
      </c>
      <c r="BT130" s="1">
        <v>-5.5139999999999996E-4</v>
      </c>
      <c r="BU130" s="1">
        <v>-5.4730000000000002E-4</v>
      </c>
      <c r="BV130" s="1">
        <v>-5.4480000000000002E-4</v>
      </c>
      <c r="BW130" s="1">
        <v>-5.375E-4</v>
      </c>
      <c r="BX130" s="1">
        <v>-5.3160000000000002E-4</v>
      </c>
      <c r="BY130" s="1">
        <v>-5.2070000000000003E-4</v>
      </c>
      <c r="BZ130" s="1">
        <v>-5.107E-4</v>
      </c>
      <c r="CA130" s="1">
        <v>-4.9549999999999996E-4</v>
      </c>
      <c r="CB130" s="1">
        <v>-4.8079999999999998E-4</v>
      </c>
      <c r="CC130" s="1">
        <v>-4.6059999999999997E-4</v>
      </c>
      <c r="CD130" s="1">
        <v>-4.4040000000000003E-4</v>
      </c>
      <c r="CE130" s="1">
        <v>-4.1419999999999998E-4</v>
      </c>
      <c r="CF130" s="1">
        <v>-3.8759999999999999E-4</v>
      </c>
      <c r="CG130" s="1">
        <v>-3.5439999999999999E-4</v>
      </c>
      <c r="CH130" s="1">
        <v>-3.2019999999999998E-4</v>
      </c>
      <c r="CI130" s="1">
        <v>-2.786E-4</v>
      </c>
      <c r="CJ130" s="1">
        <v>-2.3550000000000001E-4</v>
      </c>
      <c r="CK130" s="1">
        <v>-1.839E-4</v>
      </c>
      <c r="CL130" s="1">
        <v>-1.2999999999999999E-4</v>
      </c>
      <c r="CM130" s="1">
        <v>-6.6180000000000007E-5</v>
      </c>
      <c r="CN130" s="1">
        <v>6.4799999999999998E-7</v>
      </c>
      <c r="CO130" s="1">
        <v>7.9439999999999998E-5</v>
      </c>
      <c r="CP130" s="1">
        <v>1.6220000000000001E-4</v>
      </c>
      <c r="CQ130" s="1">
        <v>2.5960000000000002E-4</v>
      </c>
      <c r="CR130" s="1">
        <v>3.6230000000000002E-4</v>
      </c>
      <c r="CS130" s="1">
        <v>4.8329999999999998E-4</v>
      </c>
      <c r="CT130" s="1">
        <v>6.1140000000000001E-4</v>
      </c>
      <c r="CU130" s="1">
        <v>7.6270000000000005E-4</v>
      </c>
      <c r="CV130" s="1">
        <v>9.2409999999999996E-4</v>
      </c>
      <c r="CW130" s="1">
        <v>1.1150000000000001E-3</v>
      </c>
      <c r="CX130" s="1">
        <v>1.3209999999999999E-3</v>
      </c>
      <c r="CY130" s="1">
        <v>1.5659999999999999E-3</v>
      </c>
      <c r="CZ130" s="1">
        <v>1.833E-3</v>
      </c>
      <c r="DA130" s="1">
        <v>2.153E-3</v>
      </c>
      <c r="DB130" s="1">
        <v>2.5079999999999998E-3</v>
      </c>
      <c r="DC130" s="1">
        <v>2.9329999999999998E-3</v>
      </c>
      <c r="DD130" s="1">
        <v>3.4169999999999999E-3</v>
      </c>
      <c r="DE130" s="1">
        <v>3.999E-3</v>
      </c>
      <c r="DF130" s="1">
        <v>4.6829999999999997E-3</v>
      </c>
      <c r="DG130" s="1">
        <v>5.5059999999999996E-3</v>
      </c>
      <c r="DH130" s="1">
        <v>6.5129999999999997E-3</v>
      </c>
      <c r="DI130" s="1">
        <v>7.7270000000000004E-3</v>
      </c>
      <c r="DJ130" s="1">
        <v>9.2879999999999994E-3</v>
      </c>
      <c r="DK130" s="1">
        <v>1.1180000000000001E-2</v>
      </c>
      <c r="DL130" s="1">
        <v>1.376E-2</v>
      </c>
      <c r="DM130" s="1">
        <v>1.6920000000000001E-2</v>
      </c>
      <c r="DN130" s="1">
        <v>2.1610000000000001E-2</v>
      </c>
      <c r="DO130" s="1">
        <v>2.7449999999999999E-2</v>
      </c>
      <c r="DP130" s="1">
        <v>3.7080000000000002E-2</v>
      </c>
      <c r="DQ130" s="1">
        <v>4.965E-2</v>
      </c>
      <c r="DR130" s="1">
        <v>7.3459999999999998E-2</v>
      </c>
      <c r="DS130" s="1">
        <v>0.1041</v>
      </c>
      <c r="DT130" s="1">
        <v>0.1628</v>
      </c>
      <c r="DU130" s="1">
        <v>0.23139999999999999</v>
      </c>
      <c r="DV130" s="1">
        <v>0.3407</v>
      </c>
      <c r="DW130" s="1">
        <v>0.45329999999999998</v>
      </c>
      <c r="DX130" s="1">
        <v>0.59140000000000004</v>
      </c>
      <c r="DY130" s="1">
        <v>0.58960000000000001</v>
      </c>
      <c r="DZ130" s="1">
        <v>0.58960000000000001</v>
      </c>
      <c r="EA130" s="1">
        <v>0.58960000000000001</v>
      </c>
      <c r="EB130" s="1">
        <v>0.5897</v>
      </c>
      <c r="EC130" s="1">
        <v>0.5897</v>
      </c>
    </row>
    <row r="131" spans="1:133" x14ac:dyDescent="0.25">
      <c r="A131" s="1">
        <v>3705</v>
      </c>
      <c r="B131" s="1">
        <v>43.23</v>
      </c>
      <c r="C131" s="1">
        <v>-3.19E-6</v>
      </c>
      <c r="D131" s="1">
        <v>-7.4100000000000002E-6</v>
      </c>
      <c r="E131" s="1">
        <v>-9.6129999999999993E-6</v>
      </c>
      <c r="F131" s="1">
        <v>-1.4E-5</v>
      </c>
      <c r="G131" s="1">
        <v>-1.8099999999999999E-5</v>
      </c>
      <c r="H131" s="1">
        <v>-2.296E-5</v>
      </c>
      <c r="I131" s="1">
        <v>-2.7739999999999999E-5</v>
      </c>
      <c r="J131" s="1">
        <v>-3.2750000000000003E-5</v>
      </c>
      <c r="K131" s="1">
        <v>-3.8510000000000002E-5</v>
      </c>
      <c r="L131" s="1">
        <v>-4.4039999999999998E-5</v>
      </c>
      <c r="M131" s="1">
        <v>-4.9759999999999998E-5</v>
      </c>
      <c r="N131" s="1">
        <v>-5.6199999999999997E-5</v>
      </c>
      <c r="O131" s="1">
        <v>-6.2390000000000004E-5</v>
      </c>
      <c r="P131" s="1">
        <v>-6.8759999999999999E-5</v>
      </c>
      <c r="Q131" s="1">
        <v>-7.5359999999999997E-5</v>
      </c>
      <c r="R131" s="1">
        <v>-8.2169999999999994E-5</v>
      </c>
      <c r="S131" s="1">
        <v>-8.9679999999999995E-5</v>
      </c>
      <c r="T131" s="1">
        <v>-9.6420000000000002E-5</v>
      </c>
      <c r="U131" s="1">
        <v>-1.043E-4</v>
      </c>
      <c r="V131" s="1">
        <v>-1.119E-4</v>
      </c>
      <c r="W131" s="1">
        <v>-1.197E-4</v>
      </c>
      <c r="X131" s="1">
        <v>-1.2760000000000001E-4</v>
      </c>
      <c r="Y131" s="1">
        <v>-1.3579999999999999E-4</v>
      </c>
      <c r="Z131" s="1">
        <v>-1.4410000000000001E-4</v>
      </c>
      <c r="AA131" s="1">
        <v>-1.5249999999999999E-4</v>
      </c>
      <c r="AB131" s="1">
        <v>-1.6220000000000001E-4</v>
      </c>
      <c r="AC131" s="1">
        <v>-1.7000000000000001E-4</v>
      </c>
      <c r="AD131" s="1">
        <v>-1.8009999999999999E-4</v>
      </c>
      <c r="AE131" s="1">
        <v>-1.8809999999999999E-4</v>
      </c>
      <c r="AF131" s="1">
        <v>-1.986E-4</v>
      </c>
      <c r="AG131" s="1">
        <v>-2.0689999999999999E-4</v>
      </c>
      <c r="AH131" s="1">
        <v>-2.1770000000000001E-4</v>
      </c>
      <c r="AI131" s="1">
        <v>-2.263E-4</v>
      </c>
      <c r="AJ131" s="1">
        <v>-2.374E-4</v>
      </c>
      <c r="AK131" s="1">
        <v>-2.4620000000000002E-4</v>
      </c>
      <c r="AL131" s="1">
        <v>-2.5769999999999998E-4</v>
      </c>
      <c r="AM131" s="1">
        <v>-2.6669999999999998E-4</v>
      </c>
      <c r="AN131" s="1">
        <v>-2.7849999999999999E-4</v>
      </c>
      <c r="AO131" s="1">
        <v>-2.876E-4</v>
      </c>
      <c r="AP131" s="1">
        <v>-2.9970000000000002E-4</v>
      </c>
      <c r="AQ131" s="1">
        <v>-3.0909999999999998E-4</v>
      </c>
      <c r="AR131" s="1">
        <v>-3.213E-4</v>
      </c>
      <c r="AS131" s="1">
        <v>-3.3080000000000002E-4</v>
      </c>
      <c r="AT131" s="1">
        <v>-3.4319999999999999E-4</v>
      </c>
      <c r="AU131" s="1">
        <v>-3.5270000000000001E-4</v>
      </c>
      <c r="AV131" s="1">
        <v>-3.6519999999999999E-4</v>
      </c>
      <c r="AW131" s="1">
        <v>-3.746E-4</v>
      </c>
      <c r="AX131" s="1">
        <v>-3.8709999999999998E-4</v>
      </c>
      <c r="AY131" s="1">
        <v>-3.9649999999999999E-4</v>
      </c>
      <c r="AZ131" s="1">
        <v>-4.0880000000000002E-4</v>
      </c>
      <c r="BA131" s="1">
        <v>-4.1800000000000002E-4</v>
      </c>
      <c r="BB131" s="1">
        <v>-4.3009999999999999E-4</v>
      </c>
      <c r="BC131" s="1">
        <v>-4.3889999999999999E-4</v>
      </c>
      <c r="BD131" s="1">
        <v>-4.507E-4</v>
      </c>
      <c r="BE131" s="1">
        <v>-4.5899999999999999E-4</v>
      </c>
      <c r="BF131" s="1">
        <v>-4.7029999999999999E-4</v>
      </c>
      <c r="BG131" s="1">
        <v>-4.7810000000000002E-4</v>
      </c>
      <c r="BH131" s="1">
        <v>-4.8859999999999995E-4</v>
      </c>
      <c r="BI131" s="1">
        <v>-4.9560000000000001E-4</v>
      </c>
      <c r="BJ131" s="1">
        <v>-5.0520000000000003E-4</v>
      </c>
      <c r="BK131" s="1">
        <v>-5.1130000000000001E-4</v>
      </c>
      <c r="BL131" s="1">
        <v>-5.197E-4</v>
      </c>
      <c r="BM131" s="1">
        <v>-5.2470000000000001E-4</v>
      </c>
      <c r="BN131" s="1">
        <v>-5.3169999999999997E-4</v>
      </c>
      <c r="BO131" s="1">
        <v>-5.3529999999999995E-4</v>
      </c>
      <c r="BP131" s="1">
        <v>-5.4060000000000002E-4</v>
      </c>
      <c r="BQ131" s="1">
        <v>-5.4250000000000001E-4</v>
      </c>
      <c r="BR131" s="1">
        <v>-5.4569999999999998E-4</v>
      </c>
      <c r="BS131" s="1">
        <v>-5.4569999999999998E-4</v>
      </c>
      <c r="BT131" s="1">
        <v>-5.465E-4</v>
      </c>
      <c r="BU131" s="1">
        <v>-5.4410000000000005E-4</v>
      </c>
      <c r="BV131" s="1">
        <v>-5.4199999999999995E-4</v>
      </c>
      <c r="BW131" s="1">
        <v>-5.3689999999999999E-4</v>
      </c>
      <c r="BX131" s="1">
        <v>-5.3129999999999996E-4</v>
      </c>
      <c r="BY131" s="1">
        <v>-5.2309999999999998E-4</v>
      </c>
      <c r="BZ131" s="1">
        <v>-5.1349999999999996E-4</v>
      </c>
      <c r="CA131" s="1">
        <v>-5.0149999999999999E-4</v>
      </c>
      <c r="CB131" s="1">
        <v>-4.8730000000000003E-4</v>
      </c>
      <c r="CC131" s="1">
        <v>-4.7090000000000001E-4</v>
      </c>
      <c r="CD131" s="1">
        <v>-4.5120000000000002E-4</v>
      </c>
      <c r="CE131" s="1">
        <v>-4.2979999999999998E-4</v>
      </c>
      <c r="CF131" s="1">
        <v>-4.036E-4</v>
      </c>
      <c r="CG131" s="1">
        <v>-3.7619999999999998E-4</v>
      </c>
      <c r="CH131" s="1">
        <v>-3.4230000000000003E-4</v>
      </c>
      <c r="CI131" s="1">
        <v>-3.079E-4</v>
      </c>
      <c r="CJ131" s="1">
        <v>-2.6499999999999999E-4</v>
      </c>
      <c r="CK131" s="1">
        <v>-2.2220000000000001E-4</v>
      </c>
      <c r="CL131" s="1">
        <v>-1.6860000000000001E-4</v>
      </c>
      <c r="CM131" s="1">
        <v>-1.156E-4</v>
      </c>
      <c r="CN131" s="1">
        <v>-4.8930000000000001E-5</v>
      </c>
      <c r="CO131" s="1">
        <v>1.6399999999999999E-5</v>
      </c>
      <c r="CP131" s="1">
        <v>9.8939999999999998E-5</v>
      </c>
      <c r="CQ131" s="1">
        <v>1.795E-4</v>
      </c>
      <c r="CR131" s="1">
        <v>2.8180000000000002E-4</v>
      </c>
      <c r="CS131" s="1">
        <v>3.814E-4</v>
      </c>
      <c r="CT131" s="1">
        <v>5.086E-4</v>
      </c>
      <c r="CU131" s="1">
        <v>6.3279999999999999E-4</v>
      </c>
      <c r="CV131" s="1">
        <v>7.9199999999999995E-4</v>
      </c>
      <c r="CW131" s="1">
        <v>9.4819999999999995E-4</v>
      </c>
      <c r="CX131" s="1">
        <v>1.15E-3</v>
      </c>
      <c r="CY131" s="1">
        <v>1.3489999999999999E-3</v>
      </c>
      <c r="CZ131" s="1">
        <v>1.6080000000000001E-3</v>
      </c>
      <c r="DA131" s="1">
        <v>1.866E-3</v>
      </c>
      <c r="DB131" s="1">
        <v>2.2039999999999998E-3</v>
      </c>
      <c r="DC131" s="1">
        <v>2.5469999999999998E-3</v>
      </c>
      <c r="DD131" s="1">
        <v>3.0000000000000001E-3</v>
      </c>
      <c r="DE131" s="1">
        <v>3.4659999999999999E-3</v>
      </c>
      <c r="DF131" s="1">
        <v>4.091E-3</v>
      </c>
      <c r="DG131" s="1">
        <v>4.744E-3</v>
      </c>
      <c r="DH131" s="1">
        <v>5.6389999999999999E-3</v>
      </c>
      <c r="DI131" s="1">
        <v>6.594E-3</v>
      </c>
      <c r="DJ131" s="1">
        <v>7.9330000000000008E-3</v>
      </c>
      <c r="DK131" s="1">
        <v>9.3970000000000008E-3</v>
      </c>
      <c r="DL131" s="1">
        <v>1.153E-2</v>
      </c>
      <c r="DM131" s="1">
        <v>1.392E-2</v>
      </c>
      <c r="DN131" s="1">
        <v>1.7569999999999999E-2</v>
      </c>
      <c r="DO131" s="1">
        <v>2.1819999999999999E-2</v>
      </c>
      <c r="DP131" s="1">
        <v>2.8830000000000001E-2</v>
      </c>
      <c r="DQ131" s="1">
        <v>3.7379999999999997E-2</v>
      </c>
      <c r="DR131" s="1">
        <v>5.3069999999999999E-2</v>
      </c>
      <c r="DS131" s="1">
        <v>7.3590000000000003E-2</v>
      </c>
      <c r="DT131" s="1">
        <v>0.1123</v>
      </c>
      <c r="DU131" s="1">
        <v>0.1628</v>
      </c>
      <c r="DV131" s="1">
        <v>0.24970000000000001</v>
      </c>
      <c r="DW131" s="1">
        <v>0.3402</v>
      </c>
      <c r="DX131" s="1">
        <v>0.48170000000000002</v>
      </c>
      <c r="DY131" s="1">
        <v>0.48</v>
      </c>
      <c r="DZ131" s="1">
        <v>0.48010000000000003</v>
      </c>
      <c r="EA131" s="1">
        <v>0.48010000000000003</v>
      </c>
      <c r="EB131" s="1">
        <v>0.48010000000000003</v>
      </c>
      <c r="EC131" s="1">
        <v>0.48010000000000003</v>
      </c>
    </row>
    <row r="132" spans="1:133" x14ac:dyDescent="0.25">
      <c r="A132" s="1">
        <v>3706</v>
      </c>
      <c r="B132" s="1">
        <v>43.56</v>
      </c>
      <c r="C132" s="1">
        <v>-3.1030000000000002E-6</v>
      </c>
      <c r="D132" s="1">
        <v>-7.1609999999999997E-6</v>
      </c>
      <c r="E132" s="1">
        <v>-9.2669999999999995E-6</v>
      </c>
      <c r="F132" s="1">
        <v>-1.346E-5</v>
      </c>
      <c r="G132" s="1">
        <v>-1.7370000000000001E-5</v>
      </c>
      <c r="H132" s="1">
        <v>-2.2019999999999999E-5</v>
      </c>
      <c r="I132" s="1">
        <v>-2.658E-5</v>
      </c>
      <c r="J132" s="1">
        <v>-3.137E-5</v>
      </c>
      <c r="K132" s="1">
        <v>-3.6869999999999998E-5</v>
      </c>
      <c r="L132" s="1">
        <v>-4.2150000000000001E-5</v>
      </c>
      <c r="M132" s="1">
        <v>-4.7620000000000001E-5</v>
      </c>
      <c r="N132" s="1">
        <v>-5.3779999999999997E-5</v>
      </c>
      <c r="O132" s="1">
        <v>-5.9700000000000001E-5</v>
      </c>
      <c r="P132" s="1">
        <v>-6.58E-5</v>
      </c>
      <c r="Q132" s="1">
        <v>-7.2109999999999999E-5</v>
      </c>
      <c r="R132" s="1">
        <v>-7.8629999999999998E-5</v>
      </c>
      <c r="S132" s="1">
        <v>-8.5820000000000002E-5</v>
      </c>
      <c r="T132" s="1">
        <v>-9.2280000000000004E-5</v>
      </c>
      <c r="U132" s="1">
        <v>-9.9840000000000006E-5</v>
      </c>
      <c r="V132" s="1">
        <v>-1.071E-4</v>
      </c>
      <c r="W132" s="1">
        <v>-1.1459999999999999E-4</v>
      </c>
      <c r="X132" s="1">
        <v>-1.2219999999999999E-4</v>
      </c>
      <c r="Y132" s="1">
        <v>-1.2999999999999999E-4</v>
      </c>
      <c r="Z132" s="1">
        <v>-1.3799999999999999E-4</v>
      </c>
      <c r="AA132" s="1">
        <v>-1.462E-4</v>
      </c>
      <c r="AB132" s="1">
        <v>-1.5550000000000001E-4</v>
      </c>
      <c r="AC132" s="1">
        <v>-1.63E-4</v>
      </c>
      <c r="AD132" s="1">
        <v>-1.727E-4</v>
      </c>
      <c r="AE132" s="1">
        <v>-1.805E-4</v>
      </c>
      <c r="AF132" s="1">
        <v>-1.906E-4</v>
      </c>
      <c r="AG132" s="1">
        <v>-1.986E-4</v>
      </c>
      <c r="AH132" s="1">
        <v>-2.0909999999999999E-4</v>
      </c>
      <c r="AI132" s="1">
        <v>-2.173E-4</v>
      </c>
      <c r="AJ132" s="1">
        <v>-2.2819999999999999E-4</v>
      </c>
      <c r="AK132" s="1">
        <v>-2.3670000000000001E-4</v>
      </c>
      <c r="AL132" s="1">
        <v>-2.4780000000000001E-4</v>
      </c>
      <c r="AM132" s="1">
        <v>-2.565E-4</v>
      </c>
      <c r="AN132" s="1">
        <v>-2.6800000000000001E-4</v>
      </c>
      <c r="AO132" s="1">
        <v>-2.7690000000000001E-4</v>
      </c>
      <c r="AP132" s="1">
        <v>-2.8870000000000002E-4</v>
      </c>
      <c r="AQ132" s="1">
        <v>-2.9779999999999997E-4</v>
      </c>
      <c r="AR132" s="1">
        <v>-3.098E-4</v>
      </c>
      <c r="AS132" s="1">
        <v>-3.191E-4</v>
      </c>
      <c r="AT132" s="1">
        <v>-3.3129999999999998E-4</v>
      </c>
      <c r="AU132" s="1">
        <v>-3.4049999999999998E-4</v>
      </c>
      <c r="AV132" s="1">
        <v>-3.5290000000000001E-4</v>
      </c>
      <c r="AW132" s="1">
        <v>-3.6210000000000002E-4</v>
      </c>
      <c r="AX132" s="1">
        <v>-3.745E-4</v>
      </c>
      <c r="AY132" s="1">
        <v>-3.837E-4</v>
      </c>
      <c r="AZ132" s="1">
        <v>-3.9599999999999998E-4</v>
      </c>
      <c r="BA132" s="1">
        <v>-4.0499999999999998E-4</v>
      </c>
      <c r="BB132" s="1">
        <v>-4.171E-4</v>
      </c>
      <c r="BC132" s="1">
        <v>-4.259E-4</v>
      </c>
      <c r="BD132" s="1">
        <v>-4.3770000000000001E-4</v>
      </c>
      <c r="BE132" s="1">
        <v>-4.461E-4</v>
      </c>
      <c r="BF132" s="1">
        <v>-4.5750000000000001E-4</v>
      </c>
      <c r="BG132" s="1">
        <v>-4.6529999999999998E-4</v>
      </c>
      <c r="BH132" s="1">
        <v>-4.7610000000000003E-4</v>
      </c>
      <c r="BI132" s="1">
        <v>-4.8319999999999998E-4</v>
      </c>
      <c r="BJ132" s="1">
        <v>-4.9319999999999995E-4</v>
      </c>
      <c r="BK132" s="1">
        <v>-4.994E-4</v>
      </c>
      <c r="BL132" s="1">
        <v>-5.0849999999999995E-4</v>
      </c>
      <c r="BM132" s="1">
        <v>-5.1360000000000002E-4</v>
      </c>
      <c r="BN132" s="1">
        <v>-5.2139999999999999E-4</v>
      </c>
      <c r="BO132" s="1">
        <v>-5.2519999999999997E-4</v>
      </c>
      <c r="BP132" s="1">
        <v>-5.3149999999999996E-4</v>
      </c>
      <c r="BQ132" s="1">
        <v>-5.3379999999999996E-4</v>
      </c>
      <c r="BR132" s="1">
        <v>-5.3819999999999996E-4</v>
      </c>
      <c r="BS132" s="1">
        <v>-5.3859999999999997E-4</v>
      </c>
      <c r="BT132" s="1">
        <v>-5.4089999999999997E-4</v>
      </c>
      <c r="BU132" s="1">
        <v>-5.3890000000000003E-4</v>
      </c>
      <c r="BV132" s="1">
        <v>-5.3870000000000003E-4</v>
      </c>
      <c r="BW132" s="1">
        <v>-5.3410000000000003E-4</v>
      </c>
      <c r="BX132" s="1">
        <v>-5.3089999999999995E-4</v>
      </c>
      <c r="BY132" s="1">
        <v>-5.2320000000000003E-4</v>
      </c>
      <c r="BZ132" s="1">
        <v>-5.1639999999999998E-4</v>
      </c>
      <c r="CA132" s="1">
        <v>-5.0500000000000002E-4</v>
      </c>
      <c r="CB132" s="1">
        <v>-4.9419999999999998E-4</v>
      </c>
      <c r="CC132" s="1">
        <v>-4.7849999999999998E-4</v>
      </c>
      <c r="CD132" s="1">
        <v>-4.6289999999999998E-4</v>
      </c>
      <c r="CE132" s="1">
        <v>-4.4210000000000001E-4</v>
      </c>
      <c r="CF132" s="1">
        <v>-4.2099999999999999E-4</v>
      </c>
      <c r="CG132" s="1">
        <v>-3.9429999999999999E-4</v>
      </c>
      <c r="CH132" s="1">
        <v>-3.6660000000000002E-4</v>
      </c>
      <c r="CI132" s="1">
        <v>-3.3280000000000001E-4</v>
      </c>
      <c r="CJ132" s="1">
        <v>-2.9750000000000002E-4</v>
      </c>
      <c r="CK132" s="1">
        <v>-2.5530000000000003E-4</v>
      </c>
      <c r="CL132" s="1">
        <v>-2.108E-4</v>
      </c>
      <c r="CM132" s="1">
        <v>-1.5860000000000001E-4</v>
      </c>
      <c r="CN132" s="1">
        <v>-1.032E-4</v>
      </c>
      <c r="CO132" s="1">
        <v>-3.8739999999999998E-5</v>
      </c>
      <c r="CP132" s="1">
        <v>2.9770000000000001E-5</v>
      </c>
      <c r="CQ132" s="1">
        <v>1.093E-4</v>
      </c>
      <c r="CR132" s="1">
        <v>1.94E-4</v>
      </c>
      <c r="CS132" s="1">
        <v>2.922E-4</v>
      </c>
      <c r="CT132" s="1">
        <v>3.9730000000000001E-4</v>
      </c>
      <c r="CU132" s="1">
        <v>5.1909999999999999E-4</v>
      </c>
      <c r="CV132" s="1">
        <v>6.5010000000000003E-4</v>
      </c>
      <c r="CW132" s="1">
        <v>8.0250000000000004E-4</v>
      </c>
      <c r="CX132" s="1">
        <v>9.6730000000000004E-4</v>
      </c>
      <c r="CY132" s="1">
        <v>1.16E-3</v>
      </c>
      <c r="CZ132" s="1">
        <v>1.3699999999999999E-3</v>
      </c>
      <c r="DA132" s="1">
        <v>1.6169999999999999E-3</v>
      </c>
      <c r="DB132" s="1">
        <v>1.89E-3</v>
      </c>
      <c r="DC132" s="1">
        <v>2.212E-3</v>
      </c>
      <c r="DD132" s="1">
        <v>2.575E-3</v>
      </c>
      <c r="DE132" s="1">
        <v>3.0049999999999999E-3</v>
      </c>
      <c r="DF132" s="1">
        <v>3.5010000000000002E-3</v>
      </c>
      <c r="DG132" s="1">
        <v>4.0899999999999999E-3</v>
      </c>
      <c r="DH132" s="1">
        <v>4.7910000000000001E-3</v>
      </c>
      <c r="DI132" s="1">
        <v>5.6270000000000001E-3</v>
      </c>
      <c r="DJ132" s="1">
        <v>6.6600000000000001E-3</v>
      </c>
      <c r="DK132" s="1">
        <v>7.8969999999999995E-3</v>
      </c>
      <c r="DL132" s="1">
        <v>9.5040000000000003E-3</v>
      </c>
      <c r="DM132" s="1">
        <v>1.1440000000000001E-2</v>
      </c>
      <c r="DN132" s="1">
        <v>1.4109999999999999E-2</v>
      </c>
      <c r="DO132" s="1">
        <v>1.736E-2</v>
      </c>
      <c r="DP132" s="1">
        <v>2.223E-2</v>
      </c>
      <c r="DQ132" s="1">
        <v>2.828E-2</v>
      </c>
      <c r="DR132" s="1">
        <v>3.832E-2</v>
      </c>
      <c r="DS132" s="1">
        <v>5.142E-2</v>
      </c>
      <c r="DT132" s="1">
        <v>7.6759999999999995E-2</v>
      </c>
      <c r="DU132" s="1">
        <v>0.1077</v>
      </c>
      <c r="DV132" s="1">
        <v>0.16930000000000001</v>
      </c>
      <c r="DW132" s="1">
        <v>0.24</v>
      </c>
      <c r="DX132" s="1">
        <v>0.35260000000000002</v>
      </c>
      <c r="DY132" s="1">
        <v>0.35199999999999998</v>
      </c>
      <c r="DZ132" s="1">
        <v>0.35199999999999998</v>
      </c>
      <c r="EA132" s="1">
        <v>0.35199999999999998</v>
      </c>
      <c r="EB132" s="1">
        <v>0.35199999999999998</v>
      </c>
      <c r="EC132" s="1">
        <v>0.35199999999999998</v>
      </c>
    </row>
    <row r="133" spans="1:133" x14ac:dyDescent="0.25">
      <c r="A133" s="1">
        <v>3707</v>
      </c>
      <c r="B133" s="1">
        <v>43.93</v>
      </c>
      <c r="C133" s="1">
        <v>-3.0060000000000001E-6</v>
      </c>
      <c r="D133" s="1">
        <v>-6.888E-6</v>
      </c>
      <c r="E133" s="1">
        <v>-8.8890000000000008E-6</v>
      </c>
      <c r="F133" s="1">
        <v>-1.287E-5</v>
      </c>
      <c r="G133" s="1">
        <v>-1.6589999999999999E-5</v>
      </c>
      <c r="H133" s="1">
        <v>-2.101E-5</v>
      </c>
      <c r="I133" s="1">
        <v>-2.533E-5</v>
      </c>
      <c r="J133" s="1">
        <v>-2.9879999999999999E-5</v>
      </c>
      <c r="K133" s="1">
        <v>-3.5099999999999999E-5</v>
      </c>
      <c r="L133" s="1">
        <v>-4.0120000000000002E-5</v>
      </c>
      <c r="M133" s="1">
        <v>-4.532E-5</v>
      </c>
      <c r="N133" s="1">
        <v>-5.117E-5</v>
      </c>
      <c r="O133" s="1">
        <v>-5.6789999999999997E-5</v>
      </c>
      <c r="P133" s="1">
        <v>-6.2589999999999995E-5</v>
      </c>
      <c r="Q133" s="1">
        <v>-6.86E-5</v>
      </c>
      <c r="R133" s="1">
        <v>-7.4800000000000002E-5</v>
      </c>
      <c r="S133" s="1">
        <v>-8.1660000000000001E-5</v>
      </c>
      <c r="T133" s="1">
        <v>-8.7810000000000001E-5</v>
      </c>
      <c r="U133" s="1">
        <v>-9.5019999999999995E-5</v>
      </c>
      <c r="V133" s="1">
        <v>-1.02E-4</v>
      </c>
      <c r="W133" s="1">
        <v>-1.091E-4</v>
      </c>
      <c r="X133" s="1">
        <v>-1.164E-4</v>
      </c>
      <c r="Y133" s="1">
        <v>-1.239E-4</v>
      </c>
      <c r="Z133" s="1">
        <v>-1.315E-4</v>
      </c>
      <c r="AA133" s="1">
        <v>-1.393E-4</v>
      </c>
      <c r="AB133" s="1">
        <v>-1.482E-4</v>
      </c>
      <c r="AC133" s="1">
        <v>-1.5540000000000001E-4</v>
      </c>
      <c r="AD133" s="1">
        <v>-1.6469999999999999E-4</v>
      </c>
      <c r="AE133" s="1">
        <v>-1.7220000000000001E-4</v>
      </c>
      <c r="AF133" s="1">
        <v>-1.819E-4</v>
      </c>
      <c r="AG133" s="1">
        <v>-1.896E-4</v>
      </c>
      <c r="AH133" s="1">
        <v>-1.997E-4</v>
      </c>
      <c r="AI133" s="1">
        <v>-2.0770000000000001E-4</v>
      </c>
      <c r="AJ133" s="1">
        <v>-2.1809999999999999E-4</v>
      </c>
      <c r="AK133" s="1">
        <v>-2.263E-4</v>
      </c>
      <c r="AL133" s="1">
        <v>-2.3709999999999999E-4</v>
      </c>
      <c r="AM133" s="1">
        <v>-2.455E-4</v>
      </c>
      <c r="AN133" s="1">
        <v>-2.5670000000000001E-4</v>
      </c>
      <c r="AO133" s="1">
        <v>-2.653E-4</v>
      </c>
      <c r="AP133" s="1">
        <v>-2.7680000000000001E-4</v>
      </c>
      <c r="AQ133" s="1">
        <v>-2.8570000000000001E-4</v>
      </c>
      <c r="AR133" s="1">
        <v>-2.9730000000000002E-4</v>
      </c>
      <c r="AS133" s="1">
        <v>-3.0640000000000002E-4</v>
      </c>
      <c r="AT133" s="1">
        <v>-3.1819999999999998E-4</v>
      </c>
      <c r="AU133" s="1">
        <v>-3.2739999999999999E-4</v>
      </c>
      <c r="AV133" s="1">
        <v>-3.3940000000000001E-4</v>
      </c>
      <c r="AW133" s="1">
        <v>-3.4860000000000002E-4</v>
      </c>
      <c r="AX133" s="1">
        <v>-3.6069999999999999E-4</v>
      </c>
      <c r="AY133" s="1">
        <v>-3.6979999999999999E-4</v>
      </c>
      <c r="AZ133" s="1">
        <v>-3.8190000000000001E-4</v>
      </c>
      <c r="BA133" s="1">
        <v>-3.9090000000000001E-4</v>
      </c>
      <c r="BB133" s="1">
        <v>-4.0289999999999998E-4</v>
      </c>
      <c r="BC133" s="1">
        <v>-4.1169999999999998E-4</v>
      </c>
      <c r="BD133" s="1">
        <v>-4.2339999999999999E-4</v>
      </c>
      <c r="BE133" s="1">
        <v>-4.3189999999999998E-4</v>
      </c>
      <c r="BF133" s="1">
        <v>-4.4329999999999999E-4</v>
      </c>
      <c r="BG133" s="1">
        <v>-4.5130000000000002E-4</v>
      </c>
      <c r="BH133" s="1">
        <v>-4.6220000000000001E-4</v>
      </c>
      <c r="BI133" s="1">
        <v>-4.6969999999999998E-4</v>
      </c>
      <c r="BJ133" s="1">
        <v>-4.7980000000000001E-4</v>
      </c>
      <c r="BK133" s="1">
        <v>-4.8650000000000001E-4</v>
      </c>
      <c r="BL133" s="1">
        <v>-4.9580000000000002E-4</v>
      </c>
      <c r="BM133" s="1">
        <v>-5.0160000000000005E-4</v>
      </c>
      <c r="BN133" s="1">
        <v>-5.0960000000000003E-4</v>
      </c>
      <c r="BO133" s="1">
        <v>-5.1429999999999998E-4</v>
      </c>
      <c r="BP133" s="1">
        <v>-5.2099999999999998E-4</v>
      </c>
      <c r="BQ133" s="1">
        <v>-5.243E-4</v>
      </c>
      <c r="BR133" s="1">
        <v>-5.2919999999999996E-4</v>
      </c>
      <c r="BS133" s="1">
        <v>-5.3089999999999995E-4</v>
      </c>
      <c r="BT133" s="1">
        <v>-5.3379999999999996E-4</v>
      </c>
      <c r="BU133" s="1">
        <v>-5.3350000000000001E-4</v>
      </c>
      <c r="BV133" s="1">
        <v>-5.3399999999999997E-4</v>
      </c>
      <c r="BW133" s="1">
        <v>-5.3140000000000001E-4</v>
      </c>
      <c r="BX133" s="1">
        <v>-5.2899999999999996E-4</v>
      </c>
      <c r="BY133" s="1">
        <v>-5.2369999999999999E-4</v>
      </c>
      <c r="BZ133" s="1">
        <v>-5.1789999999999996E-4</v>
      </c>
      <c r="CA133" s="1">
        <v>-5.0940000000000002E-4</v>
      </c>
      <c r="CB133" s="1">
        <v>-4.9969999999999995E-4</v>
      </c>
      <c r="CC133" s="1">
        <v>-4.8749999999999998E-4</v>
      </c>
      <c r="CD133" s="1">
        <v>-4.7310000000000001E-4</v>
      </c>
      <c r="CE133" s="1">
        <v>-4.5659999999999999E-4</v>
      </c>
      <c r="CF133" s="1">
        <v>-4.3679999999999999E-4</v>
      </c>
      <c r="CG133" s="1">
        <v>-4.1530000000000001E-4</v>
      </c>
      <c r="CH133" s="1">
        <v>-3.8910000000000003E-4</v>
      </c>
      <c r="CI133" s="1">
        <v>-3.6160000000000001E-4</v>
      </c>
      <c r="CJ133" s="1">
        <v>-3.279E-4</v>
      </c>
      <c r="CK133" s="1">
        <v>-2.9349999999999998E-4</v>
      </c>
      <c r="CL133" s="1">
        <v>-2.5080000000000002E-4</v>
      </c>
      <c r="CM133" s="1">
        <v>-2.0799999999999999E-4</v>
      </c>
      <c r="CN133" s="1">
        <v>-1.548E-4</v>
      </c>
      <c r="CO133" s="1">
        <v>-1.02E-4</v>
      </c>
      <c r="CP133" s="1">
        <v>-3.5920000000000002E-5</v>
      </c>
      <c r="CQ133" s="1">
        <v>2.9119999999999999E-5</v>
      </c>
      <c r="CR133" s="1">
        <v>1.108E-4</v>
      </c>
      <c r="CS133" s="1">
        <v>1.9090000000000001E-4</v>
      </c>
      <c r="CT133" s="1">
        <v>2.92E-4</v>
      </c>
      <c r="CU133" s="1">
        <v>3.9100000000000002E-4</v>
      </c>
      <c r="CV133" s="1">
        <v>5.1650000000000003E-4</v>
      </c>
      <c r="CW133" s="1">
        <v>6.3969999999999999E-4</v>
      </c>
      <c r="CX133" s="1">
        <v>7.9659999999999996E-4</v>
      </c>
      <c r="CY133" s="1">
        <v>9.5129999999999998E-4</v>
      </c>
      <c r="CZ133" s="1">
        <v>1.15E-3</v>
      </c>
      <c r="DA133" s="1">
        <v>1.3470000000000001E-3</v>
      </c>
      <c r="DB133" s="1">
        <v>1.601E-3</v>
      </c>
      <c r="DC133" s="1">
        <v>1.856E-3</v>
      </c>
      <c r="DD133" s="1">
        <v>2.1879999999999998E-3</v>
      </c>
      <c r="DE133" s="1">
        <v>2.5249999999999999E-3</v>
      </c>
      <c r="DF133" s="1">
        <v>2.9689999999999999E-3</v>
      </c>
      <c r="DG133" s="1">
        <v>3.4269999999999999E-3</v>
      </c>
      <c r="DH133" s="1">
        <v>4.0369999999999998E-3</v>
      </c>
      <c r="DI133" s="1">
        <v>4.679E-3</v>
      </c>
      <c r="DJ133" s="1">
        <v>5.5500000000000002E-3</v>
      </c>
      <c r="DK133" s="1">
        <v>6.4840000000000002E-3</v>
      </c>
      <c r="DL133" s="1">
        <v>7.7850000000000003E-3</v>
      </c>
      <c r="DM133" s="1">
        <v>9.2119999999999997E-3</v>
      </c>
      <c r="DN133" s="1">
        <v>1.1270000000000001E-2</v>
      </c>
      <c r="DO133" s="1">
        <v>1.359E-2</v>
      </c>
      <c r="DP133" s="1">
        <v>1.711E-2</v>
      </c>
      <c r="DQ133" s="1">
        <v>2.12E-2</v>
      </c>
      <c r="DR133" s="1">
        <v>2.7859999999999999E-2</v>
      </c>
      <c r="DS133" s="1">
        <v>3.6020000000000003E-2</v>
      </c>
      <c r="DT133" s="1">
        <v>5.0659999999999997E-2</v>
      </c>
      <c r="DU133" s="1">
        <v>7.0250000000000007E-2</v>
      </c>
      <c r="DV133" s="1">
        <v>0.10630000000000001</v>
      </c>
      <c r="DW133" s="1">
        <v>0.15359999999999999</v>
      </c>
      <c r="DX133" s="1">
        <v>0.23860000000000001</v>
      </c>
      <c r="DY133" s="1">
        <v>0.23799999999999999</v>
      </c>
      <c r="DZ133" s="1">
        <v>0.23799999999999999</v>
      </c>
      <c r="EA133" s="1">
        <v>0.23799999999999999</v>
      </c>
      <c r="EB133" s="1">
        <v>0.23799999999999999</v>
      </c>
      <c r="EC133" s="1">
        <v>0.23799999999999999</v>
      </c>
    </row>
    <row r="134" spans="1:133" x14ac:dyDescent="0.25">
      <c r="A134" s="1">
        <v>3708</v>
      </c>
      <c r="B134" s="1">
        <v>44.35</v>
      </c>
      <c r="C134" s="1">
        <v>-2.9000000000000002E-6</v>
      </c>
      <c r="D134" s="1">
        <v>-6.5930000000000002E-6</v>
      </c>
      <c r="E134" s="1">
        <v>-8.4810000000000006E-6</v>
      </c>
      <c r="F134" s="1">
        <v>-1.224E-5</v>
      </c>
      <c r="G134" s="1">
        <v>-1.575E-5</v>
      </c>
      <c r="H134" s="1">
        <v>-1.9910000000000001E-5</v>
      </c>
      <c r="I134" s="1">
        <v>-2.4000000000000001E-5</v>
      </c>
      <c r="J134" s="1">
        <v>-2.828E-5</v>
      </c>
      <c r="K134" s="1">
        <v>-3.3210000000000002E-5</v>
      </c>
      <c r="L134" s="1">
        <v>-3.7939999999999999E-5</v>
      </c>
      <c r="M134" s="1">
        <v>-4.2849999999999998E-5</v>
      </c>
      <c r="N134" s="1">
        <v>-4.8369999999999999E-5</v>
      </c>
      <c r="O134" s="1">
        <v>-5.3680000000000001E-5</v>
      </c>
      <c r="P134" s="1">
        <v>-5.9169999999999998E-5</v>
      </c>
      <c r="Q134" s="1">
        <v>-6.4850000000000004E-5</v>
      </c>
      <c r="R134" s="1">
        <v>-7.0710000000000006E-5</v>
      </c>
      <c r="S134" s="1">
        <v>-7.7200000000000006E-5</v>
      </c>
      <c r="T134" s="1">
        <v>-8.3029999999999996E-5</v>
      </c>
      <c r="U134" s="1">
        <v>-8.9850000000000002E-5</v>
      </c>
      <c r="V134" s="1">
        <v>-9.6459999999999995E-5</v>
      </c>
      <c r="W134" s="1">
        <v>-1.032E-4</v>
      </c>
      <c r="X134" s="1">
        <v>-1.1010000000000001E-4</v>
      </c>
      <c r="Y134" s="1">
        <v>-1.172E-4</v>
      </c>
      <c r="Z134" s="1">
        <v>-1.2449999999999999E-4</v>
      </c>
      <c r="AA134" s="1">
        <v>-1.3190000000000001E-4</v>
      </c>
      <c r="AB134" s="1">
        <v>-1.404E-4</v>
      </c>
      <c r="AC134" s="1">
        <v>-1.473E-4</v>
      </c>
      <c r="AD134" s="1">
        <v>-1.562E-4</v>
      </c>
      <c r="AE134" s="1">
        <v>-1.6330000000000001E-4</v>
      </c>
      <c r="AF134" s="1">
        <v>-1.7259999999999999E-4</v>
      </c>
      <c r="AG134" s="1">
        <v>-1.8000000000000001E-4</v>
      </c>
      <c r="AH134" s="1">
        <v>-1.896E-4</v>
      </c>
      <c r="AI134" s="1">
        <v>-1.973E-4</v>
      </c>
      <c r="AJ134" s="1">
        <v>-2.073E-4</v>
      </c>
      <c r="AK134" s="1">
        <v>-2.152E-4</v>
      </c>
      <c r="AL134" s="1">
        <v>-2.2560000000000001E-4</v>
      </c>
      <c r="AM134" s="1">
        <v>-2.3369999999999999E-4</v>
      </c>
      <c r="AN134" s="1">
        <v>-2.4449999999999998E-4</v>
      </c>
      <c r="AO134" s="1">
        <v>-2.5280000000000002E-4</v>
      </c>
      <c r="AP134" s="1">
        <v>-2.6390000000000002E-4</v>
      </c>
      <c r="AQ134" s="1">
        <v>-2.7250000000000001E-4</v>
      </c>
      <c r="AR134" s="1">
        <v>-2.8390000000000002E-4</v>
      </c>
      <c r="AS134" s="1">
        <v>-2.9260000000000001E-4</v>
      </c>
      <c r="AT134" s="1">
        <v>-3.0420000000000002E-4</v>
      </c>
      <c r="AU134" s="1">
        <v>-3.1310000000000002E-4</v>
      </c>
      <c r="AV134" s="1">
        <v>-3.2489999999999998E-4</v>
      </c>
      <c r="AW134" s="1">
        <v>-3.3379999999999998E-4</v>
      </c>
      <c r="AX134" s="1">
        <v>-3.457E-4</v>
      </c>
      <c r="AY134" s="1">
        <v>-3.547E-4</v>
      </c>
      <c r="AZ134" s="1">
        <v>-3.6660000000000002E-4</v>
      </c>
      <c r="BA134" s="1">
        <v>-3.7550000000000002E-4</v>
      </c>
      <c r="BB134" s="1">
        <v>-3.8739999999999998E-4</v>
      </c>
      <c r="BC134" s="1">
        <v>-3.9619999999999998E-4</v>
      </c>
      <c r="BD134" s="1">
        <v>-4.0789999999999999E-4</v>
      </c>
      <c r="BE134" s="1">
        <v>-4.1639999999999998E-4</v>
      </c>
      <c r="BF134" s="1">
        <v>-4.2789999999999999E-4</v>
      </c>
      <c r="BG134" s="1">
        <v>-4.3600000000000003E-4</v>
      </c>
      <c r="BH134" s="1">
        <v>-4.4710000000000003E-4</v>
      </c>
      <c r="BI134" s="1">
        <v>-4.5469999999999999E-4</v>
      </c>
      <c r="BJ134" s="1">
        <v>-4.6519999999999998E-4</v>
      </c>
      <c r="BK134" s="1">
        <v>-4.7209999999999998E-4</v>
      </c>
      <c r="BL134" s="1">
        <v>-4.819E-4</v>
      </c>
      <c r="BM134" s="1">
        <v>-4.8789999999999999E-4</v>
      </c>
      <c r="BN134" s="1">
        <v>-4.9669999999999998E-4</v>
      </c>
      <c r="BO134" s="1">
        <v>-5.0180000000000005E-4</v>
      </c>
      <c r="BP134" s="1">
        <v>-5.0940000000000002E-4</v>
      </c>
      <c r="BQ134" s="1">
        <v>-5.1309999999999995E-4</v>
      </c>
      <c r="BR134" s="1">
        <v>-5.1929999999999999E-4</v>
      </c>
      <c r="BS134" s="1">
        <v>-5.2150000000000005E-4</v>
      </c>
      <c r="BT134" s="1">
        <v>-5.2590000000000004E-4</v>
      </c>
      <c r="BU134" s="1">
        <v>-5.2630000000000005E-4</v>
      </c>
      <c r="BV134" s="1">
        <v>-5.2859999999999995E-4</v>
      </c>
      <c r="BW134" s="1">
        <v>-5.2680000000000001E-4</v>
      </c>
      <c r="BX134" s="1">
        <v>-5.2660000000000001E-4</v>
      </c>
      <c r="BY134" s="1">
        <v>-5.2220000000000001E-4</v>
      </c>
      <c r="BZ134" s="1">
        <v>-5.1909999999999999E-4</v>
      </c>
      <c r="CA134" s="1">
        <v>-5.1170000000000002E-4</v>
      </c>
      <c r="CB134" s="1">
        <v>-5.0520000000000003E-4</v>
      </c>
      <c r="CC134" s="1">
        <v>-4.9419999999999998E-4</v>
      </c>
      <c r="CD134" s="1">
        <v>-4.8369999999999999E-4</v>
      </c>
      <c r="CE134" s="1">
        <v>-4.6860000000000001E-4</v>
      </c>
      <c r="CF134" s="1">
        <v>-4.5350000000000002E-4</v>
      </c>
      <c r="CG134" s="1">
        <v>-4.3340000000000002E-4</v>
      </c>
      <c r="CH134" s="1">
        <v>-4.1290000000000001E-4</v>
      </c>
      <c r="CI134" s="1">
        <v>-3.8709999999999998E-4</v>
      </c>
      <c r="CJ134" s="1">
        <v>-3.6019999999999997E-4</v>
      </c>
      <c r="CK134" s="1">
        <v>-3.2759999999999999E-4</v>
      </c>
      <c r="CL134" s="1">
        <v>-2.9329999999999997E-4</v>
      </c>
      <c r="CM134" s="1">
        <v>-2.5250000000000001E-4</v>
      </c>
      <c r="CN134" s="1">
        <v>-2.0939999999999999E-4</v>
      </c>
      <c r="CO134" s="1">
        <v>-1.5890000000000001E-4</v>
      </c>
      <c r="CP134" s="1">
        <v>-1.053E-4</v>
      </c>
      <c r="CQ134" s="1">
        <v>-4.3109999999999999E-5</v>
      </c>
      <c r="CR134" s="1">
        <v>2.321E-5</v>
      </c>
      <c r="CS134" s="1">
        <v>9.9850000000000001E-5</v>
      </c>
      <c r="CT134" s="1">
        <v>1.817E-4</v>
      </c>
      <c r="CU134" s="1">
        <v>2.7629999999999999E-4</v>
      </c>
      <c r="CV134" s="1">
        <v>3.7760000000000002E-4</v>
      </c>
      <c r="CW134" s="1">
        <v>4.9459999999999999E-4</v>
      </c>
      <c r="CX134" s="1">
        <v>6.2069999999999996E-4</v>
      </c>
      <c r="CY134" s="1">
        <v>7.6670000000000004E-4</v>
      </c>
      <c r="CZ134" s="1">
        <v>9.2489999999999998E-4</v>
      </c>
      <c r="DA134" s="1">
        <v>1.109E-3</v>
      </c>
      <c r="DB134" s="1">
        <v>1.31E-3</v>
      </c>
      <c r="DC134" s="1">
        <v>1.5449999999999999E-3</v>
      </c>
      <c r="DD134" s="1">
        <v>1.805E-3</v>
      </c>
      <c r="DE134" s="1">
        <v>2.111E-3</v>
      </c>
      <c r="DF134" s="1">
        <v>2.454E-3</v>
      </c>
      <c r="DG134" s="1">
        <v>2.8600000000000001E-3</v>
      </c>
      <c r="DH134" s="1">
        <v>3.326E-3</v>
      </c>
      <c r="DI134" s="1">
        <v>3.8790000000000001E-3</v>
      </c>
      <c r="DJ134" s="1">
        <v>4.5329999999999997E-3</v>
      </c>
      <c r="DK134" s="1">
        <v>5.3119999999999999E-3</v>
      </c>
      <c r="DL134" s="1">
        <v>6.2680000000000001E-3</v>
      </c>
      <c r="DM134" s="1">
        <v>7.4089999999999998E-3</v>
      </c>
      <c r="DN134" s="1">
        <v>8.8780000000000005E-3</v>
      </c>
      <c r="DO134" s="1">
        <v>1.064E-2</v>
      </c>
      <c r="DP134" s="1">
        <v>1.3050000000000001E-2</v>
      </c>
      <c r="DQ134" s="1">
        <v>1.5959999999999998E-2</v>
      </c>
      <c r="DR134" s="1">
        <v>2.0230000000000001E-2</v>
      </c>
      <c r="DS134" s="1">
        <v>2.555E-2</v>
      </c>
      <c r="DT134" s="1">
        <v>3.4110000000000001E-2</v>
      </c>
      <c r="DU134" s="1">
        <v>4.5190000000000001E-2</v>
      </c>
      <c r="DV134" s="1">
        <v>6.6140000000000004E-2</v>
      </c>
      <c r="DW134" s="1">
        <v>9.3950000000000006E-2</v>
      </c>
      <c r="DX134" s="1">
        <v>0.14269999999999999</v>
      </c>
      <c r="DY134" s="1">
        <v>0.14299999999999999</v>
      </c>
      <c r="DZ134" s="1">
        <v>0.14299999999999999</v>
      </c>
      <c r="EA134" s="1">
        <v>0.14299999999999999</v>
      </c>
      <c r="EB134" s="1">
        <v>0.14299999999999999</v>
      </c>
      <c r="EC134" s="1">
        <v>0.14299999999999999</v>
      </c>
    </row>
    <row r="135" spans="1:133" x14ac:dyDescent="0.25">
      <c r="A135" s="1">
        <v>3709</v>
      </c>
      <c r="B135" s="1">
        <v>44.82</v>
      </c>
      <c r="C135" s="1">
        <v>-2.7839999999999999E-6</v>
      </c>
      <c r="D135" s="1">
        <v>-6.2750000000000001E-6</v>
      </c>
      <c r="E135" s="1">
        <v>-8.0439999999999996E-6</v>
      </c>
      <c r="F135" s="1">
        <v>-1.1559999999999999E-5</v>
      </c>
      <c r="G135" s="1">
        <v>-1.485E-5</v>
      </c>
      <c r="H135" s="1">
        <v>-1.8749999999999998E-5</v>
      </c>
      <c r="I135" s="1">
        <v>-2.2569999999999999E-5</v>
      </c>
      <c r="J135" s="1">
        <v>-2.6590000000000001E-5</v>
      </c>
      <c r="K135" s="1">
        <v>-3.1199999999999999E-5</v>
      </c>
      <c r="L135" s="1">
        <v>-3.5630000000000003E-5</v>
      </c>
      <c r="M135" s="1">
        <v>-4.0229999999999999E-5</v>
      </c>
      <c r="N135" s="1">
        <v>-4.5399999999999999E-5</v>
      </c>
      <c r="O135" s="1">
        <v>-5.0389999999999997E-5</v>
      </c>
      <c r="P135" s="1">
        <v>-5.5529999999999999E-5</v>
      </c>
      <c r="Q135" s="1">
        <v>-6.0859999999999997E-5</v>
      </c>
      <c r="R135" s="1">
        <v>-6.6370000000000003E-5</v>
      </c>
      <c r="S135" s="1">
        <v>-7.2470000000000002E-5</v>
      </c>
      <c r="T135" s="1">
        <v>-7.7949999999999997E-5</v>
      </c>
      <c r="U135" s="1">
        <v>-8.4380000000000002E-5</v>
      </c>
      <c r="V135" s="1">
        <v>-9.0600000000000007E-5</v>
      </c>
      <c r="W135" s="1">
        <v>-9.6970000000000002E-5</v>
      </c>
      <c r="X135" s="1">
        <v>-1.0349999999999999E-4</v>
      </c>
      <c r="Y135" s="1">
        <v>-1.102E-4</v>
      </c>
      <c r="Z135" s="1">
        <v>-1.171E-4</v>
      </c>
      <c r="AA135" s="1">
        <v>-1.2410000000000001E-4</v>
      </c>
      <c r="AB135" s="1">
        <v>-1.3210000000000001E-4</v>
      </c>
      <c r="AC135" s="1">
        <v>-1.3860000000000001E-4</v>
      </c>
      <c r="AD135" s="1">
        <v>-1.471E-4</v>
      </c>
      <c r="AE135" s="1">
        <v>-1.539E-4</v>
      </c>
      <c r="AF135" s="1">
        <v>-1.627E-4</v>
      </c>
      <c r="AG135" s="1">
        <v>-1.697E-4</v>
      </c>
      <c r="AH135" s="1">
        <v>-1.7890000000000001E-4</v>
      </c>
      <c r="AI135" s="1">
        <v>-1.863E-4</v>
      </c>
      <c r="AJ135" s="1">
        <v>-1.9579999999999999E-4</v>
      </c>
      <c r="AK135" s="1">
        <v>-2.0340000000000001E-4</v>
      </c>
      <c r="AL135" s="1">
        <v>-2.1330000000000001E-4</v>
      </c>
      <c r="AM135" s="1">
        <v>-2.2120000000000001E-4</v>
      </c>
      <c r="AN135" s="1">
        <v>-2.3139999999999999E-4</v>
      </c>
      <c r="AO135" s="1">
        <v>-2.3949999999999999E-4</v>
      </c>
      <c r="AP135" s="1">
        <v>-2.5020000000000001E-4</v>
      </c>
      <c r="AQ135" s="1">
        <v>-2.5849999999999999E-4</v>
      </c>
      <c r="AR135" s="1">
        <v>-2.6949999999999999E-4</v>
      </c>
      <c r="AS135" s="1">
        <v>-2.7799999999999998E-4</v>
      </c>
      <c r="AT135" s="1">
        <v>-2.8919999999999998E-4</v>
      </c>
      <c r="AU135" s="1">
        <v>-2.9789999999999998E-4</v>
      </c>
      <c r="AV135" s="1">
        <v>-3.0929999999999998E-4</v>
      </c>
      <c r="AW135" s="1">
        <v>-3.1809999999999998E-4</v>
      </c>
      <c r="AX135" s="1">
        <v>-3.2969999999999999E-4</v>
      </c>
      <c r="AY135" s="1">
        <v>-3.3859999999999999E-4</v>
      </c>
      <c r="AZ135" s="1">
        <v>-3.503E-4</v>
      </c>
      <c r="BA135" s="1">
        <v>-3.591E-4</v>
      </c>
      <c r="BB135" s="1">
        <v>-3.7080000000000001E-4</v>
      </c>
      <c r="BC135" s="1">
        <v>-3.7960000000000001E-4</v>
      </c>
      <c r="BD135" s="1">
        <v>-3.9120000000000002E-4</v>
      </c>
      <c r="BE135" s="1">
        <v>-3.9980000000000001E-4</v>
      </c>
      <c r="BF135" s="1">
        <v>-4.1130000000000002E-4</v>
      </c>
      <c r="BG135" s="1">
        <v>-4.1960000000000001E-4</v>
      </c>
      <c r="BH135" s="1">
        <v>-4.3070000000000001E-4</v>
      </c>
      <c r="BI135" s="1">
        <v>-4.3859999999999998E-4</v>
      </c>
      <c r="BJ135" s="1">
        <v>-4.4930000000000002E-4</v>
      </c>
      <c r="BK135" s="1">
        <v>-4.5669999999999999E-4</v>
      </c>
      <c r="BL135" s="1">
        <v>-4.6670000000000001E-4</v>
      </c>
      <c r="BM135" s="1">
        <v>-4.7340000000000001E-4</v>
      </c>
      <c r="BN135" s="1">
        <v>-4.8260000000000002E-4</v>
      </c>
      <c r="BO135" s="1">
        <v>-4.8840000000000005E-4</v>
      </c>
      <c r="BP135" s="1">
        <v>-4.9649999999999998E-4</v>
      </c>
      <c r="BQ135" s="1">
        <v>-5.0129999999999999E-4</v>
      </c>
      <c r="BR135" s="1">
        <v>-5.0810000000000004E-4</v>
      </c>
      <c r="BS135" s="1">
        <v>-5.1159999999999997E-4</v>
      </c>
      <c r="BT135" s="1">
        <v>-5.1670000000000004E-4</v>
      </c>
      <c r="BU135" s="1">
        <v>-5.1869999999999998E-4</v>
      </c>
      <c r="BV135" s="1">
        <v>-5.2189999999999995E-4</v>
      </c>
      <c r="BW135" s="1">
        <v>-5.2209999999999995E-4</v>
      </c>
      <c r="BX135" s="1">
        <v>-5.2300000000000003E-4</v>
      </c>
      <c r="BY135" s="1">
        <v>-5.2090000000000003E-4</v>
      </c>
      <c r="BZ135" s="1">
        <v>-5.1909999999999999E-4</v>
      </c>
      <c r="CA135" s="1">
        <v>-5.1449999999999998E-4</v>
      </c>
      <c r="CB135" s="1">
        <v>-5.0949999999999997E-4</v>
      </c>
      <c r="CC135" s="1">
        <v>-5.019E-4</v>
      </c>
      <c r="CD135" s="1">
        <v>-4.9310000000000001E-4</v>
      </c>
      <c r="CE135" s="1">
        <v>-4.8210000000000001E-4</v>
      </c>
      <c r="CF135" s="1">
        <v>-4.6890000000000001E-4</v>
      </c>
      <c r="CG135" s="1">
        <v>-4.5370000000000002E-4</v>
      </c>
      <c r="CH135" s="1">
        <v>-4.3530000000000001E-4</v>
      </c>
      <c r="CI135" s="1">
        <v>-4.1540000000000001E-4</v>
      </c>
      <c r="CJ135" s="1">
        <v>-3.9100000000000002E-4</v>
      </c>
      <c r="CK135" s="1">
        <v>-3.6539999999999999E-4</v>
      </c>
      <c r="CL135" s="1">
        <v>-3.3389999999999998E-4</v>
      </c>
      <c r="CM135" s="1">
        <v>-3.0170000000000002E-4</v>
      </c>
      <c r="CN135" s="1">
        <v>-2.6170000000000002E-4</v>
      </c>
      <c r="CO135" s="1">
        <v>-2.2169999999999999E-4</v>
      </c>
      <c r="CP135" s="1">
        <v>-1.717E-4</v>
      </c>
      <c r="CQ135" s="1">
        <v>-1.2229999999999999E-4</v>
      </c>
      <c r="CR135" s="1">
        <v>-6.0279999999999999E-5</v>
      </c>
      <c r="CS135" s="1">
        <v>5.2340000000000004E-7</v>
      </c>
      <c r="CT135" s="1">
        <v>7.7219999999999996E-5</v>
      </c>
      <c r="CU135" s="1">
        <v>1.5200000000000001E-4</v>
      </c>
      <c r="CV135" s="1">
        <v>2.4669999999999998E-4</v>
      </c>
      <c r="CW135" s="1">
        <v>3.389E-4</v>
      </c>
      <c r="CX135" s="1">
        <v>4.5629999999999998E-4</v>
      </c>
      <c r="CY135" s="1">
        <v>5.7070000000000005E-4</v>
      </c>
      <c r="CZ135" s="1">
        <v>7.1690000000000002E-4</v>
      </c>
      <c r="DA135" s="1">
        <v>8.5999999999999998E-4</v>
      </c>
      <c r="DB135" s="1">
        <v>1.044E-3</v>
      </c>
      <c r="DC135" s="1">
        <v>1.225E-3</v>
      </c>
      <c r="DD135" s="1">
        <v>1.4599999999999999E-3</v>
      </c>
      <c r="DE135" s="1">
        <v>1.6930000000000001E-3</v>
      </c>
      <c r="DF135" s="1">
        <v>1.9959999999999999E-3</v>
      </c>
      <c r="DG135" s="1">
        <v>2.3019999999999998E-3</v>
      </c>
      <c r="DH135" s="1">
        <v>2.7039999999999998E-3</v>
      </c>
      <c r="DI135" s="1">
        <v>3.1150000000000001E-3</v>
      </c>
      <c r="DJ135" s="1">
        <v>3.663E-3</v>
      </c>
      <c r="DK135" s="1">
        <v>4.2319999999999997E-3</v>
      </c>
      <c r="DL135" s="1">
        <v>5.0020000000000004E-3</v>
      </c>
      <c r="DM135" s="1">
        <v>5.8190000000000004E-3</v>
      </c>
      <c r="DN135" s="1">
        <v>6.9490000000000003E-3</v>
      </c>
      <c r="DO135" s="1">
        <v>8.1740000000000007E-3</v>
      </c>
      <c r="DP135" s="1">
        <v>9.9229999999999995E-3</v>
      </c>
      <c r="DQ135" s="1">
        <v>1.187E-2</v>
      </c>
      <c r="DR135" s="1">
        <v>1.4749999999999999E-2</v>
      </c>
      <c r="DS135" s="1">
        <v>1.8089999999999998E-2</v>
      </c>
      <c r="DT135" s="1">
        <v>2.333E-2</v>
      </c>
      <c r="DU135" s="1">
        <v>2.964E-2</v>
      </c>
      <c r="DV135" s="1">
        <v>4.0570000000000002E-2</v>
      </c>
      <c r="DW135" s="1">
        <v>5.4379999999999998E-2</v>
      </c>
      <c r="DX135" s="1">
        <v>8.4029999999999994E-2</v>
      </c>
      <c r="DY135" s="1">
        <v>8.3779999999999993E-2</v>
      </c>
      <c r="DZ135" s="1">
        <v>8.3779999999999993E-2</v>
      </c>
      <c r="EA135" s="1">
        <v>8.3779999999999993E-2</v>
      </c>
      <c r="EB135" s="1">
        <v>8.3779999999999993E-2</v>
      </c>
      <c r="EC135" s="1">
        <v>8.3779999999999993E-2</v>
      </c>
    </row>
    <row r="136" spans="1:133" x14ac:dyDescent="0.25">
      <c r="A136" s="1">
        <v>3710</v>
      </c>
      <c r="B136" s="1">
        <v>45.35</v>
      </c>
      <c r="C136" s="1">
        <v>-2.661E-6</v>
      </c>
      <c r="D136" s="1">
        <v>-5.9390000000000002E-6</v>
      </c>
      <c r="E136" s="1">
        <v>-7.5839999999999997E-6</v>
      </c>
      <c r="F136" s="1">
        <v>-1.0849999999999999E-5</v>
      </c>
      <c r="G136" s="1">
        <v>-1.3910000000000001E-5</v>
      </c>
      <c r="H136" s="1">
        <v>-1.7540000000000001E-5</v>
      </c>
      <c r="I136" s="1">
        <v>-2.1080000000000001E-5</v>
      </c>
      <c r="J136" s="1">
        <v>-2.4810000000000001E-5</v>
      </c>
      <c r="K136" s="1">
        <v>-2.9099999999999999E-5</v>
      </c>
      <c r="L136" s="1">
        <v>-3.3219999999999997E-5</v>
      </c>
      <c r="M136" s="1">
        <v>-3.7490000000000002E-5</v>
      </c>
      <c r="N136" s="1">
        <v>-4.2299999999999998E-5</v>
      </c>
      <c r="O136" s="1">
        <v>-4.6940000000000001E-5</v>
      </c>
      <c r="P136" s="1">
        <v>-5.1730000000000001E-5</v>
      </c>
      <c r="Q136" s="1">
        <v>-5.6690000000000001E-5</v>
      </c>
      <c r="R136" s="1">
        <v>-6.1829999999999996E-5</v>
      </c>
      <c r="S136" s="1">
        <v>-6.7520000000000004E-5</v>
      </c>
      <c r="T136" s="1">
        <v>-7.2639999999999996E-5</v>
      </c>
      <c r="U136" s="1">
        <v>-7.8650000000000001E-5</v>
      </c>
      <c r="V136" s="1">
        <v>-8.4469999999999996E-5</v>
      </c>
      <c r="W136" s="1">
        <v>-9.043E-5</v>
      </c>
      <c r="X136" s="1">
        <v>-9.6559999999999997E-5</v>
      </c>
      <c r="Y136" s="1">
        <v>-1.0280000000000001E-4</v>
      </c>
      <c r="Z136" s="1">
        <v>-1.093E-4</v>
      </c>
      <c r="AA136" s="1">
        <v>-1.159E-4</v>
      </c>
      <c r="AB136" s="1">
        <v>-1.2349999999999999E-4</v>
      </c>
      <c r="AC136" s="1">
        <v>-1.2960000000000001E-4</v>
      </c>
      <c r="AD136" s="1">
        <v>-1.3760000000000001E-4</v>
      </c>
      <c r="AE136" s="1">
        <v>-1.44E-4</v>
      </c>
      <c r="AF136" s="1">
        <v>-1.5229999999999999E-4</v>
      </c>
      <c r="AG136" s="1">
        <v>-1.5899999999999999E-4</v>
      </c>
      <c r="AH136" s="1">
        <v>-1.6770000000000001E-4</v>
      </c>
      <c r="AI136" s="1">
        <v>-1.7469999999999999E-4</v>
      </c>
      <c r="AJ136" s="1">
        <v>-1.838E-4</v>
      </c>
      <c r="AK136" s="1">
        <v>-1.9100000000000001E-4</v>
      </c>
      <c r="AL136" s="1">
        <v>-2.0049999999999999E-4</v>
      </c>
      <c r="AM136" s="1">
        <v>-2.0799999999999999E-4</v>
      </c>
      <c r="AN136" s="1">
        <v>-2.1780000000000001E-4</v>
      </c>
      <c r="AO136" s="1">
        <v>-2.2560000000000001E-4</v>
      </c>
      <c r="AP136" s="1">
        <v>-2.3580000000000001E-4</v>
      </c>
      <c r="AQ136" s="1">
        <v>-2.4379999999999999E-4</v>
      </c>
      <c r="AR136" s="1">
        <v>-2.544E-4</v>
      </c>
      <c r="AS136" s="1">
        <v>-2.6259999999999999E-4</v>
      </c>
      <c r="AT136" s="1">
        <v>-2.7349999999999998E-4</v>
      </c>
      <c r="AU136" s="1">
        <v>-2.8190000000000002E-4</v>
      </c>
      <c r="AV136" s="1">
        <v>-2.9300000000000002E-4</v>
      </c>
      <c r="AW136" s="1">
        <v>-3.0160000000000001E-4</v>
      </c>
      <c r="AX136" s="1">
        <v>-3.1290000000000002E-4</v>
      </c>
      <c r="AY136" s="1">
        <v>-3.2160000000000001E-4</v>
      </c>
      <c r="AZ136" s="1">
        <v>-3.3310000000000002E-4</v>
      </c>
      <c r="BA136" s="1">
        <v>-3.4180000000000001E-4</v>
      </c>
      <c r="BB136" s="1">
        <v>-3.5340000000000002E-4</v>
      </c>
      <c r="BC136" s="1">
        <v>-3.6210000000000002E-4</v>
      </c>
      <c r="BD136" s="1">
        <v>-3.7369999999999998E-4</v>
      </c>
      <c r="BE136" s="1">
        <v>-3.8230000000000002E-4</v>
      </c>
      <c r="BF136" s="1">
        <v>-3.9379999999999998E-4</v>
      </c>
      <c r="BG136" s="1">
        <v>-4.0220000000000002E-4</v>
      </c>
      <c r="BH136" s="1">
        <v>-4.1350000000000002E-4</v>
      </c>
      <c r="BI136" s="1">
        <v>-4.216E-4</v>
      </c>
      <c r="BJ136" s="1">
        <v>-4.326E-4</v>
      </c>
      <c r="BK136" s="1">
        <v>-4.4020000000000002E-4</v>
      </c>
      <c r="BL136" s="1">
        <v>-4.507E-4</v>
      </c>
      <c r="BM136" s="1">
        <v>-4.5780000000000001E-4</v>
      </c>
      <c r="BN136" s="1">
        <v>-4.6769999999999998E-4</v>
      </c>
      <c r="BO136" s="1">
        <v>-4.7399999999999997E-4</v>
      </c>
      <c r="BP136" s="1">
        <v>-4.8299999999999998E-4</v>
      </c>
      <c r="BQ136" s="1">
        <v>-4.8840000000000005E-4</v>
      </c>
      <c r="BR136" s="1">
        <v>-4.9629999999999997E-4</v>
      </c>
      <c r="BS136" s="1">
        <v>-5.0049999999999997E-4</v>
      </c>
      <c r="BT136" s="1">
        <v>-5.0719999999999997E-4</v>
      </c>
      <c r="BU136" s="1">
        <v>-5.1000000000000004E-4</v>
      </c>
      <c r="BV136" s="1">
        <v>-5.151E-4</v>
      </c>
      <c r="BW136" s="1">
        <v>-5.1619999999999997E-4</v>
      </c>
      <c r="BX136" s="1">
        <v>-5.1940000000000005E-4</v>
      </c>
      <c r="BY136" s="1">
        <v>-5.1849999999999997E-4</v>
      </c>
      <c r="BZ136" s="1">
        <v>-5.1940000000000005E-4</v>
      </c>
      <c r="CA136" s="1">
        <v>-5.1610000000000002E-4</v>
      </c>
      <c r="CB136" s="1">
        <v>-5.1429999999999998E-4</v>
      </c>
      <c r="CC136" s="1">
        <v>-5.0819999999999999E-4</v>
      </c>
      <c r="CD136" s="1">
        <v>-5.0330000000000004E-4</v>
      </c>
      <c r="CE136" s="1">
        <v>-4.9390000000000002E-4</v>
      </c>
      <c r="CF136" s="1">
        <v>-4.8529999999999998E-4</v>
      </c>
      <c r="CG136" s="1">
        <v>-4.7209999999999998E-4</v>
      </c>
      <c r="CH136" s="1">
        <v>-4.5919999999999999E-4</v>
      </c>
      <c r="CI136" s="1">
        <v>-4.414E-4</v>
      </c>
      <c r="CJ136" s="1">
        <v>-4.2349999999999999E-4</v>
      </c>
      <c r="CK136" s="1">
        <v>-4.0039999999999997E-4</v>
      </c>
      <c r="CL136" s="1">
        <v>-3.7669999999999999E-4</v>
      </c>
      <c r="CM136" s="1">
        <v>-3.4729999999999999E-4</v>
      </c>
      <c r="CN136" s="1">
        <v>-3.167E-4</v>
      </c>
      <c r="CO136" s="1">
        <v>-2.7980000000000002E-4</v>
      </c>
      <c r="CP136" s="1">
        <v>-2.4110000000000001E-4</v>
      </c>
      <c r="CQ136" s="1">
        <v>-1.953E-4</v>
      </c>
      <c r="CR136" s="1">
        <v>-1.47E-4</v>
      </c>
      <c r="CS136" s="1">
        <v>-9.0439999999999995E-5</v>
      </c>
      <c r="CT136" s="1">
        <v>-3.0639999999999998E-5</v>
      </c>
      <c r="CU136" s="1">
        <v>3.9039999999999999E-5</v>
      </c>
      <c r="CV136" s="1">
        <v>1.1290000000000001E-4</v>
      </c>
      <c r="CW136" s="1">
        <v>1.9870000000000001E-4</v>
      </c>
      <c r="CX136" s="1">
        <v>2.899E-4</v>
      </c>
      <c r="CY136" s="1">
        <v>3.9580000000000003E-4</v>
      </c>
      <c r="CZ136" s="1">
        <v>5.0880000000000001E-4</v>
      </c>
      <c r="DA136" s="1">
        <v>6.4050000000000001E-4</v>
      </c>
      <c r="DB136" s="1">
        <v>7.8160000000000002E-4</v>
      </c>
      <c r="DC136" s="1">
        <v>9.4649999999999997E-4</v>
      </c>
      <c r="DD136" s="1">
        <v>1.124E-3</v>
      </c>
      <c r="DE136" s="1">
        <v>1.3339999999999999E-3</v>
      </c>
      <c r="DF136" s="1">
        <v>1.562E-3</v>
      </c>
      <c r="DG136" s="1">
        <v>1.8309999999999999E-3</v>
      </c>
      <c r="DH136" s="1">
        <v>2.1280000000000001E-3</v>
      </c>
      <c r="DI136" s="1">
        <v>2.4810000000000001E-3</v>
      </c>
      <c r="DJ136" s="1">
        <v>2.879E-3</v>
      </c>
      <c r="DK136" s="1">
        <v>3.3530000000000001E-3</v>
      </c>
      <c r="DL136" s="1">
        <v>3.901E-3</v>
      </c>
      <c r="DM136" s="1">
        <v>4.5560000000000002E-3</v>
      </c>
      <c r="DN136" s="1">
        <v>5.3400000000000001E-3</v>
      </c>
      <c r="DO136" s="1">
        <v>6.2779999999999997E-3</v>
      </c>
      <c r="DP136" s="1">
        <v>7.4489999999999999E-3</v>
      </c>
      <c r="DQ136" s="1">
        <v>8.855E-3</v>
      </c>
      <c r="DR136" s="1">
        <v>1.069E-2</v>
      </c>
      <c r="DS136" s="1">
        <v>1.294E-2</v>
      </c>
      <c r="DT136" s="1">
        <v>1.6070000000000001E-2</v>
      </c>
      <c r="DU136" s="1">
        <v>1.992E-2</v>
      </c>
      <c r="DV136" s="1">
        <v>2.5739999999999999E-2</v>
      </c>
      <c r="DW136" s="1">
        <v>3.3149999999999999E-2</v>
      </c>
      <c r="DX136" s="1">
        <v>4.573E-2</v>
      </c>
      <c r="DY136" s="1">
        <v>4.5560000000000003E-2</v>
      </c>
      <c r="DZ136" s="1">
        <v>4.5560000000000003E-2</v>
      </c>
      <c r="EA136" s="1">
        <v>4.5560000000000003E-2</v>
      </c>
      <c r="EB136" s="1">
        <v>4.5560000000000003E-2</v>
      </c>
      <c r="EC136" s="1">
        <v>4.5560000000000003E-2</v>
      </c>
    </row>
    <row r="137" spans="1:133" x14ac:dyDescent="0.25">
      <c r="A137" s="1">
        <v>3711</v>
      </c>
      <c r="B137" s="1">
        <v>45.94</v>
      </c>
      <c r="C137" s="1">
        <v>-2.5339999999999998E-6</v>
      </c>
      <c r="D137" s="1">
        <v>-5.5929999999999996E-6</v>
      </c>
      <c r="E137" s="1">
        <v>-7.1099999999999997E-6</v>
      </c>
      <c r="F137" s="1">
        <v>-1.013E-5</v>
      </c>
      <c r="G137" s="1">
        <v>-1.294E-5</v>
      </c>
      <c r="H137" s="1">
        <v>-1.628E-5</v>
      </c>
      <c r="I137" s="1">
        <v>-1.9550000000000001E-5</v>
      </c>
      <c r="J137" s="1">
        <v>-2.298E-5</v>
      </c>
      <c r="K137" s="1">
        <v>-2.6930000000000001E-5</v>
      </c>
      <c r="L137" s="1">
        <v>-3.0729999999999999E-5</v>
      </c>
      <c r="M137" s="1">
        <v>-3.4669999999999998E-5</v>
      </c>
      <c r="N137" s="1">
        <v>-3.9110000000000003E-5</v>
      </c>
      <c r="O137" s="1">
        <v>-4.3390000000000003E-5</v>
      </c>
      <c r="P137" s="1">
        <v>-4.7809999999999998E-5</v>
      </c>
      <c r="Q137" s="1">
        <v>-5.2410000000000001E-5</v>
      </c>
      <c r="R137" s="1">
        <v>-5.7160000000000002E-5</v>
      </c>
      <c r="S137" s="1">
        <v>-6.2429999999999997E-5</v>
      </c>
      <c r="T137" s="1">
        <v>-6.7180000000000004E-5</v>
      </c>
      <c r="U137" s="1">
        <v>-7.2760000000000001E-5</v>
      </c>
      <c r="V137" s="1">
        <v>-7.8159999999999997E-5</v>
      </c>
      <c r="W137" s="1">
        <v>-8.3709999999999996E-5</v>
      </c>
      <c r="X137" s="1">
        <v>-8.9419999999999994E-5</v>
      </c>
      <c r="Y137" s="1">
        <v>-9.5279999999999996E-5</v>
      </c>
      <c r="Z137" s="1">
        <v>-1.013E-4</v>
      </c>
      <c r="AA137" s="1">
        <v>-1.075E-4</v>
      </c>
      <c r="AB137" s="1">
        <v>-1.145E-4</v>
      </c>
      <c r="AC137" s="1">
        <v>-1.203E-4</v>
      </c>
      <c r="AD137" s="1">
        <v>-1.2779999999999999E-4</v>
      </c>
      <c r="AE137" s="1">
        <v>-1.338E-4</v>
      </c>
      <c r="AF137" s="1">
        <v>-1.417E-4</v>
      </c>
      <c r="AG137" s="1">
        <v>-1.4799999999999999E-4</v>
      </c>
      <c r="AH137" s="1">
        <v>-1.562E-4</v>
      </c>
      <c r="AI137" s="1">
        <v>-1.628E-4</v>
      </c>
      <c r="AJ137" s="1">
        <v>-1.7139999999999999E-4</v>
      </c>
      <c r="AK137" s="1">
        <v>-1.783E-4</v>
      </c>
      <c r="AL137" s="1">
        <v>-1.873E-4</v>
      </c>
      <c r="AM137" s="1">
        <v>-1.9440000000000001E-4</v>
      </c>
      <c r="AN137" s="1">
        <v>-2.0379999999999999E-4</v>
      </c>
      <c r="AO137" s="1">
        <v>-2.1120000000000001E-4</v>
      </c>
      <c r="AP137" s="1">
        <v>-2.2100000000000001E-4</v>
      </c>
      <c r="AQ137" s="1">
        <v>-2.287E-4</v>
      </c>
      <c r="AR137" s="1">
        <v>-2.3890000000000001E-4</v>
      </c>
      <c r="AS137" s="1">
        <v>-2.4679999999999998E-4</v>
      </c>
      <c r="AT137" s="1">
        <v>-2.5730000000000002E-4</v>
      </c>
      <c r="AU137" s="1">
        <v>-2.655E-4</v>
      </c>
      <c r="AV137" s="1">
        <v>-2.7629999999999999E-4</v>
      </c>
      <c r="AW137" s="1">
        <v>-2.8459999999999998E-4</v>
      </c>
      <c r="AX137" s="1">
        <v>-2.9569999999999998E-4</v>
      </c>
      <c r="AY137" s="1">
        <v>-3.0420000000000002E-4</v>
      </c>
      <c r="AZ137" s="1">
        <v>-3.1550000000000003E-4</v>
      </c>
      <c r="BA137" s="1">
        <v>-3.2410000000000002E-4</v>
      </c>
      <c r="BB137" s="1">
        <v>-3.3550000000000002E-4</v>
      </c>
      <c r="BC137" s="1">
        <v>-3.4420000000000002E-4</v>
      </c>
      <c r="BD137" s="1">
        <v>-3.5570000000000003E-4</v>
      </c>
      <c r="BE137" s="1">
        <v>-3.6440000000000002E-4</v>
      </c>
      <c r="BF137" s="1">
        <v>-3.7589999999999998E-4</v>
      </c>
      <c r="BG137" s="1">
        <v>-3.8450000000000002E-4</v>
      </c>
      <c r="BH137" s="1">
        <v>-3.9589999999999997E-4</v>
      </c>
      <c r="BI137" s="1">
        <v>-4.0430000000000002E-4</v>
      </c>
      <c r="BJ137" s="1">
        <v>-4.1550000000000002E-4</v>
      </c>
      <c r="BK137" s="1">
        <v>-4.236E-4</v>
      </c>
      <c r="BL137" s="1">
        <v>-4.3449999999999999E-4</v>
      </c>
      <c r="BM137" s="1">
        <v>-4.4220000000000001E-4</v>
      </c>
      <c r="BN137" s="1">
        <v>-4.5249999999999999E-4</v>
      </c>
      <c r="BO137" s="1">
        <v>-4.596E-4</v>
      </c>
      <c r="BP137" s="1">
        <v>-4.6930000000000002E-4</v>
      </c>
      <c r="BQ137" s="1">
        <v>-4.7570000000000002E-4</v>
      </c>
      <c r="BR137" s="1">
        <v>-4.8440000000000001E-4</v>
      </c>
      <c r="BS137" s="1">
        <v>-4.8999999999999998E-4</v>
      </c>
      <c r="BT137" s="1">
        <v>-4.9759999999999995E-4</v>
      </c>
      <c r="BU137" s="1">
        <v>-5.0199999999999995E-4</v>
      </c>
      <c r="BV137" s="1">
        <v>-5.0819999999999999E-4</v>
      </c>
      <c r="BW137" s="1">
        <v>-5.1130000000000001E-4</v>
      </c>
      <c r="BX137" s="1">
        <v>-5.1579999999999996E-4</v>
      </c>
      <c r="BY137" s="1">
        <v>-5.1730000000000005E-4</v>
      </c>
      <c r="BZ137" s="1">
        <v>-5.197E-4</v>
      </c>
      <c r="CA137" s="1">
        <v>-5.1929999999999999E-4</v>
      </c>
      <c r="CB137" s="1">
        <v>-5.1929999999999999E-4</v>
      </c>
      <c r="CC137" s="1">
        <v>-5.1659999999999998E-4</v>
      </c>
      <c r="CD137" s="1">
        <v>-5.1369999999999996E-4</v>
      </c>
      <c r="CE137" s="1">
        <v>-5.0830000000000005E-4</v>
      </c>
      <c r="CF137" s="1">
        <v>-5.0210000000000001E-4</v>
      </c>
      <c r="CG137" s="1">
        <v>-4.9350000000000002E-4</v>
      </c>
      <c r="CH137" s="1">
        <v>-4.8329999999999998E-4</v>
      </c>
      <c r="CI137" s="1">
        <v>-4.7110000000000001E-4</v>
      </c>
      <c r="CJ137" s="1">
        <v>-4.5619999999999998E-4</v>
      </c>
      <c r="CK137" s="1">
        <v>-4.3980000000000001E-4</v>
      </c>
      <c r="CL137" s="1">
        <v>-4.193E-4</v>
      </c>
      <c r="CM137" s="1">
        <v>-3.9790000000000002E-4</v>
      </c>
      <c r="CN137" s="1">
        <v>-3.7100000000000002E-4</v>
      </c>
      <c r="CO137" s="1">
        <v>-3.4370000000000001E-4</v>
      </c>
      <c r="CP137" s="1">
        <v>-3.0919999999999998E-4</v>
      </c>
      <c r="CQ137" s="1">
        <v>-2.7490000000000001E-4</v>
      </c>
      <c r="CR137" s="1">
        <v>-2.3139999999999999E-4</v>
      </c>
      <c r="CS137" s="1">
        <v>-1.8880000000000001E-4</v>
      </c>
      <c r="CT137" s="1">
        <v>-1.3449999999999999E-4</v>
      </c>
      <c r="CU137" s="1">
        <v>-8.1979999999999998E-5</v>
      </c>
      <c r="CV137" s="1">
        <v>-1.4600000000000001E-5</v>
      </c>
      <c r="CW137" s="1">
        <v>4.9969999999999998E-5</v>
      </c>
      <c r="CX137" s="1">
        <v>1.3329999999999999E-4</v>
      </c>
      <c r="CY137" s="1">
        <v>2.1269999999999999E-4</v>
      </c>
      <c r="CZ137" s="1">
        <v>3.1569999999999998E-4</v>
      </c>
      <c r="DA137" s="1">
        <v>4.1389999999999998E-4</v>
      </c>
      <c r="DB137" s="1">
        <v>5.4169999999999999E-4</v>
      </c>
      <c r="DC137" s="1">
        <v>6.6370000000000003E-4</v>
      </c>
      <c r="DD137" s="1">
        <v>8.2330000000000001E-4</v>
      </c>
      <c r="DE137" s="1">
        <v>9.7639999999999999E-4</v>
      </c>
      <c r="DF137" s="1">
        <v>1.178E-3</v>
      </c>
      <c r="DG137" s="1">
        <v>1.3730000000000001E-3</v>
      </c>
      <c r="DH137" s="1">
        <v>1.6299999999999999E-3</v>
      </c>
      <c r="DI137" s="1">
        <v>1.882E-3</v>
      </c>
      <c r="DJ137" s="1">
        <v>2.2179999999999999E-3</v>
      </c>
      <c r="DK137" s="1">
        <v>2.5500000000000002E-3</v>
      </c>
      <c r="DL137" s="1">
        <v>2.9970000000000001E-3</v>
      </c>
      <c r="DM137" s="1">
        <v>3.4480000000000001E-3</v>
      </c>
      <c r="DN137" s="1">
        <v>4.0610000000000004E-3</v>
      </c>
      <c r="DO137" s="1">
        <v>4.6909999999999999E-3</v>
      </c>
      <c r="DP137" s="1">
        <v>5.561E-3</v>
      </c>
      <c r="DQ137" s="1">
        <v>6.476E-3</v>
      </c>
      <c r="DR137" s="1">
        <v>7.7580000000000001E-3</v>
      </c>
      <c r="DS137" s="1">
        <v>9.1599999999999997E-3</v>
      </c>
      <c r="DT137" s="1">
        <v>1.1180000000000001E-2</v>
      </c>
      <c r="DU137" s="1">
        <v>1.345E-2</v>
      </c>
      <c r="DV137" s="1">
        <v>1.6840000000000001E-2</v>
      </c>
      <c r="DW137" s="1">
        <v>2.0750000000000001E-2</v>
      </c>
      <c r="DX137" s="1">
        <v>2.7099999999999999E-2</v>
      </c>
      <c r="DY137" s="1">
        <v>2.699E-2</v>
      </c>
      <c r="DZ137" s="1">
        <v>2.699E-2</v>
      </c>
      <c r="EA137" s="1">
        <v>2.699E-2</v>
      </c>
      <c r="EB137" s="1">
        <v>2.699E-2</v>
      </c>
      <c r="EC137" s="1">
        <v>2.699E-2</v>
      </c>
    </row>
    <row r="138" spans="1:133" x14ac:dyDescent="0.25">
      <c r="A138" s="1">
        <v>3712</v>
      </c>
      <c r="B138" s="1">
        <v>46.6</v>
      </c>
      <c r="C138" s="1">
        <v>-2.407E-6</v>
      </c>
      <c r="D138" s="1">
        <v>-5.2480000000000004E-6</v>
      </c>
      <c r="E138" s="1">
        <v>-6.6359999999999997E-6</v>
      </c>
      <c r="F138" s="1">
        <v>-9.3959999999999995E-6</v>
      </c>
      <c r="G138" s="1">
        <v>-1.1970000000000001E-5</v>
      </c>
      <c r="H138" s="1">
        <v>-1.503E-5</v>
      </c>
      <c r="I138" s="1">
        <v>-1.802E-5</v>
      </c>
      <c r="J138" s="1">
        <v>-2.1149999999999999E-5</v>
      </c>
      <c r="K138" s="1">
        <v>-2.476E-5</v>
      </c>
      <c r="L138" s="1">
        <v>-2.8240000000000001E-5</v>
      </c>
      <c r="M138" s="1">
        <v>-3.184E-5</v>
      </c>
      <c r="N138" s="1">
        <v>-3.591E-5</v>
      </c>
      <c r="O138" s="1">
        <v>-3.9830000000000003E-5</v>
      </c>
      <c r="P138" s="1">
        <v>-4.3890000000000002E-5</v>
      </c>
      <c r="Q138" s="1">
        <v>-4.8109999999999998E-5</v>
      </c>
      <c r="R138" s="1">
        <v>-5.2490000000000001E-5</v>
      </c>
      <c r="S138" s="1">
        <v>-5.7340000000000003E-5</v>
      </c>
      <c r="T138" s="1">
        <v>-6.1710000000000004E-5</v>
      </c>
      <c r="U138" s="1">
        <v>-6.6859999999999993E-5</v>
      </c>
      <c r="V138" s="1">
        <v>-7.1849999999999998E-5</v>
      </c>
      <c r="W138" s="1">
        <v>-7.6979999999999998E-5</v>
      </c>
      <c r="X138" s="1">
        <v>-8.2269999999999997E-5</v>
      </c>
      <c r="Y138" s="1">
        <v>-8.7709999999999999E-5</v>
      </c>
      <c r="Z138" s="1">
        <v>-9.3309999999999999E-5</v>
      </c>
      <c r="AA138" s="1">
        <v>-9.9049999999999995E-5</v>
      </c>
      <c r="AB138" s="1">
        <v>-1.0560000000000001E-4</v>
      </c>
      <c r="AC138" s="1">
        <v>-1.11E-4</v>
      </c>
      <c r="AD138" s="1">
        <v>-1.18E-4</v>
      </c>
      <c r="AE138" s="1">
        <v>-1.237E-4</v>
      </c>
      <c r="AF138" s="1">
        <v>-1.3100000000000001E-4</v>
      </c>
      <c r="AG138" s="1">
        <v>-1.37E-4</v>
      </c>
      <c r="AH138" s="1">
        <v>-1.4469999999999999E-4</v>
      </c>
      <c r="AI138" s="1">
        <v>-1.5090000000000001E-4</v>
      </c>
      <c r="AJ138" s="1">
        <v>-1.5909999999999999E-4</v>
      </c>
      <c r="AK138" s="1">
        <v>-1.6559999999999999E-4</v>
      </c>
      <c r="AL138" s="1">
        <v>-1.741E-4</v>
      </c>
      <c r="AM138" s="1">
        <v>-1.8090000000000001E-4</v>
      </c>
      <c r="AN138" s="1">
        <v>-1.8990000000000001E-4</v>
      </c>
      <c r="AO138" s="1">
        <v>-1.9699999999999999E-4</v>
      </c>
      <c r="AP138" s="1">
        <v>-2.063E-4</v>
      </c>
      <c r="AQ138" s="1">
        <v>-2.1369999999999999E-4</v>
      </c>
      <c r="AR138" s="1">
        <v>-2.2350000000000001E-4</v>
      </c>
      <c r="AS138" s="1">
        <v>-2.3120000000000001E-4</v>
      </c>
      <c r="AT138" s="1">
        <v>-2.4130000000000001E-4</v>
      </c>
      <c r="AU138" s="1">
        <v>-2.4919999999999999E-4</v>
      </c>
      <c r="AV138" s="1">
        <v>-2.5970000000000002E-4</v>
      </c>
      <c r="AW138" s="1">
        <v>-2.6790000000000001E-4</v>
      </c>
      <c r="AX138" s="1">
        <v>-2.787E-4</v>
      </c>
      <c r="AY138" s="1">
        <v>-2.8709999999999999E-4</v>
      </c>
      <c r="AZ138" s="1">
        <v>-2.9819999999999998E-4</v>
      </c>
      <c r="BA138" s="1">
        <v>-3.0669999999999997E-4</v>
      </c>
      <c r="BB138" s="1">
        <v>-3.1809999999999998E-4</v>
      </c>
      <c r="BC138" s="1">
        <v>-3.2670000000000003E-4</v>
      </c>
      <c r="BD138" s="1">
        <v>-3.3829999999999998E-4</v>
      </c>
      <c r="BE138" s="1">
        <v>-3.4699999999999998E-4</v>
      </c>
      <c r="BF138" s="1">
        <v>-3.5859999999999999E-4</v>
      </c>
      <c r="BG138" s="1">
        <v>-3.6729999999999998E-4</v>
      </c>
      <c r="BH138" s="1">
        <v>-3.79E-4</v>
      </c>
      <c r="BI138" s="1">
        <v>-3.8759999999999999E-4</v>
      </c>
      <c r="BJ138" s="1">
        <v>-3.993E-4</v>
      </c>
      <c r="BK138" s="1">
        <v>-4.0769999999999999E-4</v>
      </c>
      <c r="BL138" s="1">
        <v>-4.191E-4</v>
      </c>
      <c r="BM138" s="1">
        <v>-4.2729999999999998E-4</v>
      </c>
      <c r="BN138" s="1">
        <v>-4.3839999999999998E-4</v>
      </c>
      <c r="BO138" s="1">
        <v>-4.461E-4</v>
      </c>
      <c r="BP138" s="1">
        <v>-4.5679999999999999E-4</v>
      </c>
      <c r="BQ138" s="1">
        <v>-4.64E-4</v>
      </c>
      <c r="BR138" s="1">
        <v>-4.7399999999999997E-4</v>
      </c>
      <c r="BS138" s="1">
        <v>-4.8040000000000002E-4</v>
      </c>
      <c r="BT138" s="1">
        <v>-4.8970000000000003E-4</v>
      </c>
      <c r="BU138" s="1">
        <v>-4.9510000000000005E-4</v>
      </c>
      <c r="BV138" s="1">
        <v>-5.0330000000000004E-4</v>
      </c>
      <c r="BW138" s="1">
        <v>-5.0759999999999998E-4</v>
      </c>
      <c r="BX138" s="1">
        <v>-5.1449999999999998E-4</v>
      </c>
      <c r="BY138" s="1">
        <v>-5.174E-4</v>
      </c>
      <c r="BZ138" s="1">
        <v>-5.2269999999999997E-4</v>
      </c>
      <c r="CA138" s="1">
        <v>-5.2380000000000005E-4</v>
      </c>
      <c r="CB138" s="1">
        <v>-5.2720000000000002E-4</v>
      </c>
      <c r="CC138" s="1">
        <v>-5.2630000000000005E-4</v>
      </c>
      <c r="CD138" s="1">
        <v>-5.2740000000000003E-4</v>
      </c>
      <c r="CE138" s="1">
        <v>-5.241E-4</v>
      </c>
      <c r="CF138" s="1">
        <v>-5.2249999999999996E-4</v>
      </c>
      <c r="CG138" s="1">
        <v>-5.1619999999999997E-4</v>
      </c>
      <c r="CH138" s="1">
        <v>-5.1150000000000002E-4</v>
      </c>
      <c r="CI138" s="1">
        <v>-5.0180000000000005E-4</v>
      </c>
      <c r="CJ138" s="1">
        <v>-4.9330000000000001E-4</v>
      </c>
      <c r="CK138" s="1">
        <v>-4.797E-4</v>
      </c>
      <c r="CL138" s="1">
        <v>-4.6680000000000002E-4</v>
      </c>
      <c r="CM138" s="1">
        <v>-4.4850000000000001E-4</v>
      </c>
      <c r="CN138" s="1">
        <v>-4.305E-4</v>
      </c>
      <c r="CO138" s="1">
        <v>-4.0660000000000002E-4</v>
      </c>
      <c r="CP138" s="1">
        <v>-3.8269999999999998E-4</v>
      </c>
      <c r="CQ138" s="1">
        <v>-3.522E-4</v>
      </c>
      <c r="CR138" s="1">
        <v>-3.213E-4</v>
      </c>
      <c r="CS138" s="1">
        <v>-2.8299999999999999E-4</v>
      </c>
      <c r="CT138" s="1">
        <v>-2.4379999999999999E-4</v>
      </c>
      <c r="CU138" s="1">
        <v>-1.961E-4</v>
      </c>
      <c r="CV138" s="1">
        <v>-1.47E-4</v>
      </c>
      <c r="CW138" s="1">
        <v>-8.8059999999999994E-5</v>
      </c>
      <c r="CX138" s="1">
        <v>-2.709E-5</v>
      </c>
      <c r="CY138" s="1">
        <v>4.5609999999999999E-5</v>
      </c>
      <c r="CZ138" s="1">
        <v>1.21E-4</v>
      </c>
      <c r="DA138" s="1">
        <v>2.107E-4</v>
      </c>
      <c r="DB138" s="1">
        <v>3.0400000000000002E-4</v>
      </c>
      <c r="DC138" s="1">
        <v>4.149E-4</v>
      </c>
      <c r="DD138" s="1">
        <v>5.3070000000000005E-4</v>
      </c>
      <c r="DE138" s="1">
        <v>6.6870000000000005E-4</v>
      </c>
      <c r="DF138" s="1">
        <v>8.1340000000000004E-4</v>
      </c>
      <c r="DG138" s="1">
        <v>9.8639999999999991E-4</v>
      </c>
      <c r="DH138" s="1">
        <v>1.1689999999999999E-3</v>
      </c>
      <c r="DI138" s="1">
        <v>1.389E-3</v>
      </c>
      <c r="DJ138" s="1">
        <v>1.6230000000000001E-3</v>
      </c>
      <c r="DK138" s="1">
        <v>1.9059999999999999E-3</v>
      </c>
      <c r="DL138" s="1">
        <v>2.212E-3</v>
      </c>
      <c r="DM138" s="1">
        <v>2.5829999999999998E-3</v>
      </c>
      <c r="DN138" s="1">
        <v>2.993E-3</v>
      </c>
      <c r="DO138" s="1">
        <v>3.4910000000000002E-3</v>
      </c>
      <c r="DP138" s="1">
        <v>4.0569999999999998E-3</v>
      </c>
      <c r="DQ138" s="1">
        <v>4.744E-3</v>
      </c>
      <c r="DR138" s="1">
        <v>5.5490000000000001E-3</v>
      </c>
      <c r="DS138" s="1">
        <v>6.5370000000000003E-3</v>
      </c>
      <c r="DT138" s="1">
        <v>7.7499999999999999E-3</v>
      </c>
      <c r="DU138" s="1">
        <v>9.2320000000000006E-3</v>
      </c>
      <c r="DV138" s="1">
        <v>1.1140000000000001E-2</v>
      </c>
      <c r="DW138" s="1">
        <v>1.3480000000000001E-2</v>
      </c>
      <c r="DX138" s="1">
        <v>1.669E-2</v>
      </c>
      <c r="DY138" s="1">
        <v>1.6590000000000001E-2</v>
      </c>
      <c r="DZ138" s="1">
        <v>1.6590000000000001E-2</v>
      </c>
      <c r="EA138" s="1">
        <v>1.6590000000000001E-2</v>
      </c>
      <c r="EB138" s="1">
        <v>1.6590000000000001E-2</v>
      </c>
      <c r="EC138" s="1">
        <v>1.6590000000000001E-2</v>
      </c>
    </row>
    <row r="139" spans="1:133" x14ac:dyDescent="0.25">
      <c r="A139" s="1">
        <v>3713</v>
      </c>
      <c r="B139" s="1">
        <v>47.35</v>
      </c>
      <c r="C139" s="1">
        <v>-2.2919999999999998E-6</v>
      </c>
      <c r="D139" s="1">
        <v>-4.9250000000000003E-6</v>
      </c>
      <c r="E139" s="1">
        <v>-6.1890000000000004E-6</v>
      </c>
      <c r="F139" s="1">
        <v>-8.7029999999999995E-6</v>
      </c>
      <c r="G139" s="1">
        <v>-1.1049999999999999E-5</v>
      </c>
      <c r="H139" s="1">
        <v>-1.383E-5</v>
      </c>
      <c r="I139" s="1">
        <v>-1.6540000000000001E-5</v>
      </c>
      <c r="J139" s="1">
        <v>-1.9400000000000001E-5</v>
      </c>
      <c r="K139" s="1">
        <v>-2.268E-5</v>
      </c>
      <c r="L139" s="1">
        <v>-2.584E-5</v>
      </c>
      <c r="M139" s="1">
        <v>-2.9119999999999999E-5</v>
      </c>
      <c r="N139" s="1">
        <v>-3.2830000000000002E-5</v>
      </c>
      <c r="O139" s="1">
        <v>-3.642E-5</v>
      </c>
      <c r="P139" s="1">
        <v>-4.0120000000000002E-5</v>
      </c>
      <c r="Q139" s="1">
        <v>-4.3980000000000002E-5</v>
      </c>
      <c r="R139" s="1">
        <v>-4.799E-5</v>
      </c>
      <c r="S139" s="1">
        <v>-5.2439999999999999E-5</v>
      </c>
      <c r="T139" s="1">
        <v>-5.6459999999999998E-5</v>
      </c>
      <c r="U139" s="1">
        <v>-6.1190000000000002E-5</v>
      </c>
      <c r="V139" s="1">
        <v>-6.5790000000000005E-5</v>
      </c>
      <c r="W139" s="1">
        <v>-7.0530000000000004E-5</v>
      </c>
      <c r="X139" s="1">
        <v>-7.5420000000000006E-5</v>
      </c>
      <c r="Y139" s="1">
        <v>-8.0459999999999999E-5</v>
      </c>
      <c r="Z139" s="1">
        <v>-8.5649999999999995E-5</v>
      </c>
      <c r="AA139" s="1">
        <v>-9.0989999999999994E-5</v>
      </c>
      <c r="AB139" s="1">
        <v>-9.7120000000000005E-5</v>
      </c>
      <c r="AC139" s="1">
        <v>-1.021E-4</v>
      </c>
      <c r="AD139" s="1">
        <v>-1.087E-4</v>
      </c>
      <c r="AE139" s="1">
        <v>-1.1400000000000001E-4</v>
      </c>
      <c r="AF139" s="1">
        <v>-1.209E-4</v>
      </c>
      <c r="AG139" s="1">
        <v>-1.2650000000000001E-4</v>
      </c>
      <c r="AH139" s="1">
        <v>-1.338E-4</v>
      </c>
      <c r="AI139" s="1">
        <v>-1.3970000000000001E-4</v>
      </c>
      <c r="AJ139" s="1">
        <v>-1.474E-4</v>
      </c>
      <c r="AK139" s="1">
        <v>-1.5359999999999999E-4</v>
      </c>
      <c r="AL139" s="1">
        <v>-1.617E-4</v>
      </c>
      <c r="AM139" s="1">
        <v>-1.682E-4</v>
      </c>
      <c r="AN139" s="1">
        <v>-1.7670000000000001E-4</v>
      </c>
      <c r="AO139" s="1">
        <v>-1.8359999999999999E-4</v>
      </c>
      <c r="AP139" s="1">
        <v>-1.9249999999999999E-4</v>
      </c>
      <c r="AQ139" s="1">
        <v>-1.997E-4</v>
      </c>
      <c r="AR139" s="1">
        <v>-2.0909999999999999E-4</v>
      </c>
      <c r="AS139" s="1">
        <v>-2.1660000000000001E-4</v>
      </c>
      <c r="AT139" s="1">
        <v>-2.264E-4</v>
      </c>
      <c r="AU139" s="1">
        <v>-2.342E-4</v>
      </c>
      <c r="AV139" s="1">
        <v>-2.4439999999999998E-4</v>
      </c>
      <c r="AW139" s="1">
        <v>-2.5250000000000001E-4</v>
      </c>
      <c r="AX139" s="1">
        <v>-2.631E-4</v>
      </c>
      <c r="AY139" s="1">
        <v>-2.7139999999999998E-4</v>
      </c>
      <c r="AZ139" s="1">
        <v>-2.8239999999999998E-4</v>
      </c>
      <c r="BA139" s="1">
        <v>-2.9100000000000003E-4</v>
      </c>
      <c r="BB139" s="1">
        <v>-3.0229999999999998E-4</v>
      </c>
      <c r="BC139" s="1">
        <v>-3.1100000000000002E-4</v>
      </c>
      <c r="BD139" s="1">
        <v>-3.2259999999999998E-4</v>
      </c>
      <c r="BE139" s="1">
        <v>-3.3149999999999998E-4</v>
      </c>
      <c r="BF139" s="1">
        <v>-3.433E-4</v>
      </c>
      <c r="BG139" s="1">
        <v>-3.524E-4</v>
      </c>
      <c r="BH139" s="1">
        <v>-3.6430000000000002E-4</v>
      </c>
      <c r="BI139" s="1">
        <v>-3.7340000000000002E-4</v>
      </c>
      <c r="BJ139" s="1">
        <v>-3.8539999999999999E-4</v>
      </c>
      <c r="BK139" s="1">
        <v>-3.9449999999999999E-4</v>
      </c>
      <c r="BL139" s="1">
        <v>-4.0650000000000001E-4</v>
      </c>
      <c r="BM139" s="1">
        <v>-4.1540000000000001E-4</v>
      </c>
      <c r="BN139" s="1">
        <v>-4.2729999999999998E-4</v>
      </c>
      <c r="BO139" s="1">
        <v>-4.3600000000000003E-4</v>
      </c>
      <c r="BP139" s="1">
        <v>-4.4759999999999998E-4</v>
      </c>
      <c r="BQ139" s="1">
        <v>-4.5590000000000002E-4</v>
      </c>
      <c r="BR139" s="1">
        <v>-4.6710000000000002E-4</v>
      </c>
      <c r="BS139" s="1">
        <v>-4.75E-4</v>
      </c>
      <c r="BT139" s="1">
        <v>-4.8549999999999998E-4</v>
      </c>
      <c r="BU139" s="1">
        <v>-4.927E-4</v>
      </c>
      <c r="BV139" s="1">
        <v>-5.0239999999999996E-4</v>
      </c>
      <c r="BW139" s="1">
        <v>-5.0889999999999996E-4</v>
      </c>
      <c r="BX139" s="1">
        <v>-5.1749999999999995E-4</v>
      </c>
      <c r="BY139" s="1">
        <v>-5.2289999999999997E-4</v>
      </c>
      <c r="BZ139" s="1">
        <v>-5.3019999999999999E-4</v>
      </c>
      <c r="CA139" s="1">
        <v>-5.3439999999999998E-4</v>
      </c>
      <c r="CB139" s="1">
        <v>-5.4000000000000001E-4</v>
      </c>
      <c r="CC139" s="1">
        <v>-5.4259999999999996E-4</v>
      </c>
      <c r="CD139" s="1">
        <v>-5.463E-4</v>
      </c>
      <c r="CE139" s="1">
        <v>-5.4699999999999996E-4</v>
      </c>
      <c r="CF139" s="1">
        <v>-5.4830000000000005E-4</v>
      </c>
      <c r="CG139" s="1">
        <v>-5.4690000000000001E-4</v>
      </c>
      <c r="CH139" s="1">
        <v>-5.4520000000000002E-4</v>
      </c>
      <c r="CI139" s="1">
        <v>-5.4120000000000004E-4</v>
      </c>
      <c r="CJ139" s="1">
        <v>-5.3620000000000002E-4</v>
      </c>
      <c r="CK139" s="1">
        <v>-5.2910000000000001E-4</v>
      </c>
      <c r="CL139" s="1">
        <v>-5.1999999999999995E-4</v>
      </c>
      <c r="CM139" s="1">
        <v>-5.0940000000000002E-4</v>
      </c>
      <c r="CN139" s="1">
        <v>-4.9549999999999996E-4</v>
      </c>
      <c r="CO139" s="1">
        <v>-4.8069999999999997E-4</v>
      </c>
      <c r="CP139" s="1">
        <v>-4.6119999999999999E-4</v>
      </c>
      <c r="CQ139" s="1">
        <v>-4.414E-4</v>
      </c>
      <c r="CR139" s="1">
        <v>-4.1540000000000001E-4</v>
      </c>
      <c r="CS139" s="1">
        <v>-3.8979999999999999E-4</v>
      </c>
      <c r="CT139" s="1">
        <v>-3.5579999999999997E-4</v>
      </c>
      <c r="CU139" s="1">
        <v>-3.234E-4</v>
      </c>
      <c r="CV139" s="1">
        <v>-2.8009999999999998E-4</v>
      </c>
      <c r="CW139" s="1">
        <v>-2.3949999999999999E-4</v>
      </c>
      <c r="CX139" s="1">
        <v>-1.851E-4</v>
      </c>
      <c r="CY139" s="1">
        <v>-1.3459999999999999E-4</v>
      </c>
      <c r="CZ139" s="1">
        <v>-6.6779999999999994E-5</v>
      </c>
      <c r="DA139" s="1">
        <v>-4.4660000000000001E-6</v>
      </c>
      <c r="DB139" s="1">
        <v>7.9789999999999993E-5</v>
      </c>
      <c r="DC139" s="1">
        <v>1.5669999999999999E-4</v>
      </c>
      <c r="DD139" s="1">
        <v>2.6120000000000001E-4</v>
      </c>
      <c r="DE139" s="1">
        <v>3.5629999999999999E-4</v>
      </c>
      <c r="DF139" s="1">
        <v>4.861E-4</v>
      </c>
      <c r="DG139" s="1">
        <v>6.0439999999999995E-4</v>
      </c>
      <c r="DH139" s="1">
        <v>7.6659999999999999E-4</v>
      </c>
      <c r="DI139" s="1">
        <v>9.1489999999999996E-4</v>
      </c>
      <c r="DJ139" s="1">
        <v>1.119E-3</v>
      </c>
      <c r="DK139" s="1">
        <v>1.307E-3</v>
      </c>
      <c r="DL139" s="1">
        <v>1.567E-3</v>
      </c>
      <c r="DM139" s="1">
        <v>1.81E-3</v>
      </c>
      <c r="DN139" s="1">
        <v>2.147E-3</v>
      </c>
      <c r="DO139" s="1">
        <v>2.4659999999999999E-3</v>
      </c>
      <c r="DP139" s="1">
        <v>2.911E-3</v>
      </c>
      <c r="DQ139" s="1">
        <v>3.3409999999999998E-3</v>
      </c>
      <c r="DR139" s="1">
        <v>3.9420000000000002E-3</v>
      </c>
      <c r="DS139" s="1">
        <v>4.542E-3</v>
      </c>
      <c r="DT139" s="1">
        <v>5.3860000000000002E-3</v>
      </c>
      <c r="DU139" s="1">
        <v>6.2570000000000004E-3</v>
      </c>
      <c r="DV139" s="1">
        <v>7.4869999999999997E-3</v>
      </c>
      <c r="DW139" s="1">
        <v>8.7749999999999998E-3</v>
      </c>
      <c r="DX139" s="1">
        <v>1.065E-2</v>
      </c>
      <c r="DY139" s="1">
        <v>1.06E-2</v>
      </c>
      <c r="DZ139" s="1">
        <v>1.061E-2</v>
      </c>
      <c r="EA139" s="1">
        <v>1.061E-2</v>
      </c>
      <c r="EB139" s="1">
        <v>1.061E-2</v>
      </c>
      <c r="EC139" s="1">
        <v>1.061E-2</v>
      </c>
    </row>
    <row r="140" spans="1:133" x14ac:dyDescent="0.25">
      <c r="A140" s="1">
        <v>3714</v>
      </c>
      <c r="B140" s="1">
        <v>48.18</v>
      </c>
      <c r="C140" s="1">
        <v>-2.204E-6</v>
      </c>
      <c r="D140" s="1">
        <v>-4.6569999999999996E-6</v>
      </c>
      <c r="E140" s="1">
        <v>-5.8100000000000003E-6</v>
      </c>
      <c r="F140" s="1">
        <v>-8.1009999999999992E-6</v>
      </c>
      <c r="G140" s="1">
        <v>-1.023E-5</v>
      </c>
      <c r="H140" s="1">
        <v>-1.277E-5</v>
      </c>
      <c r="I140" s="1">
        <v>-1.524E-5</v>
      </c>
      <c r="J140" s="1">
        <v>-1.7839999999999999E-5</v>
      </c>
      <c r="K140" s="1">
        <v>-2.0820000000000001E-5</v>
      </c>
      <c r="L140" s="1">
        <v>-2.37E-5</v>
      </c>
      <c r="M140" s="1">
        <v>-2.6699999999999998E-5</v>
      </c>
      <c r="N140" s="1">
        <v>-3.008E-5</v>
      </c>
      <c r="O140" s="1">
        <v>-3.3359999999999999E-5</v>
      </c>
      <c r="P140" s="1">
        <v>-3.6749999999999999E-5</v>
      </c>
      <c r="Q140" s="1">
        <v>-4.0290000000000002E-5</v>
      </c>
      <c r="R140" s="1">
        <v>-4.3970000000000001E-5</v>
      </c>
      <c r="S140" s="1">
        <v>-4.8059999999999997E-5</v>
      </c>
      <c r="T140" s="1">
        <v>-5.1770000000000001E-5</v>
      </c>
      <c r="U140" s="1">
        <v>-5.6140000000000001E-5</v>
      </c>
      <c r="V140" s="1">
        <v>-6.0399999999999998E-5</v>
      </c>
      <c r="W140" s="1">
        <v>-6.4789999999999995E-5</v>
      </c>
      <c r="X140" s="1">
        <v>-6.9330000000000002E-5</v>
      </c>
      <c r="Y140" s="1">
        <v>-7.4019999999999999E-5</v>
      </c>
      <c r="Z140" s="1">
        <v>-7.8860000000000001E-5</v>
      </c>
      <c r="AA140" s="1">
        <v>-8.386E-5</v>
      </c>
      <c r="AB140" s="1">
        <v>-8.9599999999999996E-5</v>
      </c>
      <c r="AC140" s="1">
        <v>-9.4320000000000005E-5</v>
      </c>
      <c r="AD140" s="1">
        <v>-1.005E-4</v>
      </c>
      <c r="AE140" s="1">
        <v>-1.055E-4</v>
      </c>
      <c r="AF140" s="1">
        <v>-1.12E-4</v>
      </c>
      <c r="AG140" s="1">
        <v>-1.1730000000000001E-4</v>
      </c>
      <c r="AH140" s="1">
        <v>-1.2430000000000001E-4</v>
      </c>
      <c r="AI140" s="1">
        <v>-1.2990000000000001E-4</v>
      </c>
      <c r="AJ140" s="1">
        <v>-1.373E-4</v>
      </c>
      <c r="AK140" s="1">
        <v>-1.4320000000000001E-4</v>
      </c>
      <c r="AL140" s="1">
        <v>-1.5100000000000001E-4</v>
      </c>
      <c r="AM140" s="1">
        <v>-1.573E-4</v>
      </c>
      <c r="AN140" s="1">
        <v>-1.6550000000000001E-4</v>
      </c>
      <c r="AO140" s="1">
        <v>-1.7220000000000001E-4</v>
      </c>
      <c r="AP140" s="1">
        <v>-1.8090000000000001E-4</v>
      </c>
      <c r="AQ140" s="1">
        <v>-1.8789999999999999E-4</v>
      </c>
      <c r="AR140" s="1">
        <v>-1.9709999999999999E-4</v>
      </c>
      <c r="AS140" s="1">
        <v>-2.0450000000000001E-4</v>
      </c>
      <c r="AT140" s="1">
        <v>-2.142E-4</v>
      </c>
      <c r="AU140" s="1">
        <v>-2.219E-4</v>
      </c>
      <c r="AV140" s="1">
        <v>-2.32E-4</v>
      </c>
      <c r="AW140" s="1">
        <v>-2.4010000000000001E-4</v>
      </c>
      <c r="AX140" s="1">
        <v>-2.5070000000000002E-4</v>
      </c>
      <c r="AY140" s="1">
        <v>-2.5900000000000001E-4</v>
      </c>
      <c r="AZ140" s="1">
        <v>-2.7010000000000001E-4</v>
      </c>
      <c r="BA140" s="1">
        <v>-2.788E-4</v>
      </c>
      <c r="BB140" s="1">
        <v>-2.9030000000000001E-4</v>
      </c>
      <c r="BC140" s="1">
        <v>-2.9920000000000001E-4</v>
      </c>
      <c r="BD140" s="1">
        <v>-3.1110000000000003E-4</v>
      </c>
      <c r="BE140" s="1">
        <v>-3.2039999999999998E-4</v>
      </c>
      <c r="BF140" s="1">
        <v>-3.3260000000000001E-4</v>
      </c>
      <c r="BG140" s="1">
        <v>-3.4210000000000002E-4</v>
      </c>
      <c r="BH140" s="1">
        <v>-3.546E-4</v>
      </c>
      <c r="BI140" s="1">
        <v>-3.6420000000000002E-4</v>
      </c>
      <c r="BJ140" s="1">
        <v>-3.77E-4</v>
      </c>
      <c r="BK140" s="1">
        <v>-3.8670000000000002E-4</v>
      </c>
      <c r="BL140" s="1">
        <v>-3.9970000000000001E-4</v>
      </c>
      <c r="BM140" s="1">
        <v>-4.0939999999999998E-4</v>
      </c>
      <c r="BN140" s="1">
        <v>-4.2250000000000002E-4</v>
      </c>
      <c r="BO140" s="1">
        <v>-4.3219999999999999E-4</v>
      </c>
      <c r="BP140" s="1">
        <v>-4.4519999999999998E-4</v>
      </c>
      <c r="BQ140" s="1">
        <v>-4.5469999999999999E-4</v>
      </c>
      <c r="BR140" s="1">
        <v>-4.6759999999999998E-4</v>
      </c>
      <c r="BS140" s="1">
        <v>-4.7679999999999999E-4</v>
      </c>
      <c r="BT140" s="1">
        <v>-4.8950000000000003E-4</v>
      </c>
      <c r="BU140" s="1">
        <v>-4.9819999999999997E-4</v>
      </c>
      <c r="BV140" s="1">
        <v>-5.1040000000000005E-4</v>
      </c>
      <c r="BW140" s="1">
        <v>-5.1849999999999997E-4</v>
      </c>
      <c r="BX140" s="1">
        <v>-5.2999999999999998E-4</v>
      </c>
      <c r="BY140" s="1">
        <v>-5.373E-4</v>
      </c>
      <c r="BZ140" s="1">
        <v>-5.4799999999999998E-4</v>
      </c>
      <c r="CA140" s="1">
        <v>-5.5420000000000003E-4</v>
      </c>
      <c r="CB140" s="1">
        <v>-5.6380000000000004E-4</v>
      </c>
      <c r="CC140" s="1">
        <v>-5.687E-4</v>
      </c>
      <c r="CD140" s="1">
        <v>-5.7689999999999998E-4</v>
      </c>
      <c r="CE140" s="1">
        <v>-5.8020000000000001E-4</v>
      </c>
      <c r="CF140" s="1">
        <v>-5.867E-4</v>
      </c>
      <c r="CG140" s="1">
        <v>-5.8799999999999998E-4</v>
      </c>
      <c r="CH140" s="1">
        <v>-5.9239999999999998E-4</v>
      </c>
      <c r="CI140" s="1">
        <v>-5.9139999999999996E-4</v>
      </c>
      <c r="CJ140" s="1">
        <v>-5.932E-4</v>
      </c>
      <c r="CK140" s="1">
        <v>-5.8940000000000002E-4</v>
      </c>
      <c r="CL140" s="1">
        <v>-5.8810000000000004E-4</v>
      </c>
      <c r="CM140" s="1">
        <v>-5.8100000000000003E-4</v>
      </c>
      <c r="CN140" s="1">
        <v>-5.7620000000000002E-4</v>
      </c>
      <c r="CO140" s="1">
        <v>-5.6510000000000002E-4</v>
      </c>
      <c r="CP140" s="1">
        <v>-5.5599999999999996E-4</v>
      </c>
      <c r="CQ140" s="1">
        <v>-5.4020000000000001E-4</v>
      </c>
      <c r="CR140" s="1">
        <v>-5.262E-4</v>
      </c>
      <c r="CS140" s="1">
        <v>-5.0469999999999996E-4</v>
      </c>
      <c r="CT140" s="1">
        <v>-4.8490000000000002E-4</v>
      </c>
      <c r="CU140" s="1">
        <v>-4.5679999999999999E-4</v>
      </c>
      <c r="CV140" s="1">
        <v>-4.3009999999999999E-4</v>
      </c>
      <c r="CW140" s="1">
        <v>-3.9409999999999998E-4</v>
      </c>
      <c r="CX140" s="1">
        <v>-3.592E-4</v>
      </c>
      <c r="CY140" s="1">
        <v>-3.1369999999999998E-4</v>
      </c>
      <c r="CZ140" s="1">
        <v>-2.6919999999999998E-4</v>
      </c>
      <c r="DA140" s="1">
        <v>-2.1230000000000001E-4</v>
      </c>
      <c r="DB140" s="1">
        <v>-1.562E-4</v>
      </c>
      <c r="DC140" s="1">
        <v>-8.5450000000000003E-5</v>
      </c>
      <c r="DD140" s="1">
        <v>-1.537E-5</v>
      </c>
      <c r="DE140" s="1">
        <v>7.2329999999999994E-5</v>
      </c>
      <c r="DF140" s="1">
        <v>1.595E-4</v>
      </c>
      <c r="DG140" s="1">
        <v>2.6830000000000002E-4</v>
      </c>
      <c r="DH140" s="1">
        <v>3.768E-4</v>
      </c>
      <c r="DI140" s="1">
        <v>5.1199999999999998E-4</v>
      </c>
      <c r="DJ140" s="1">
        <v>6.4749999999999996E-4</v>
      </c>
      <c r="DK140" s="1">
        <v>8.1649999999999995E-4</v>
      </c>
      <c r="DL140" s="1">
        <v>9.8710000000000009E-4</v>
      </c>
      <c r="DM140" s="1">
        <v>1.1999999999999999E-3</v>
      </c>
      <c r="DN140" s="1">
        <v>1.4170000000000001E-3</v>
      </c>
      <c r="DO140" s="1">
        <v>1.689E-3</v>
      </c>
      <c r="DP140" s="1">
        <v>1.9689999999999998E-3</v>
      </c>
      <c r="DQ140" s="1">
        <v>2.3210000000000001E-3</v>
      </c>
      <c r="DR140" s="1">
        <v>2.689E-3</v>
      </c>
      <c r="DS140" s="1">
        <v>3.1540000000000001E-3</v>
      </c>
      <c r="DT140" s="1">
        <v>3.6570000000000001E-3</v>
      </c>
      <c r="DU140" s="1">
        <v>4.2859999999999999E-3</v>
      </c>
      <c r="DV140" s="1">
        <v>4.9899999999999996E-3</v>
      </c>
      <c r="DW140" s="1">
        <v>5.8650000000000004E-3</v>
      </c>
      <c r="DX140" s="1">
        <v>6.8799999999999998E-3</v>
      </c>
      <c r="DY140" s="1">
        <v>6.8360000000000001E-3</v>
      </c>
      <c r="DZ140" s="1">
        <v>6.8380000000000003E-3</v>
      </c>
      <c r="EA140" s="1">
        <v>6.8389999999999996E-3</v>
      </c>
      <c r="EB140" s="1">
        <v>6.8399999999999997E-3</v>
      </c>
      <c r="EC140" s="1">
        <v>6.8399999999999997E-3</v>
      </c>
    </row>
    <row r="141" spans="1:133" x14ac:dyDescent="0.25">
      <c r="A141" s="1">
        <v>3715</v>
      </c>
      <c r="B141" s="1">
        <v>49.12</v>
      </c>
      <c r="C141" s="1">
        <v>-2.17E-6</v>
      </c>
      <c r="D141" s="1">
        <v>-4.498E-6</v>
      </c>
      <c r="E141" s="1">
        <v>-5.5639999999999996E-6</v>
      </c>
      <c r="F141" s="1">
        <v>-7.6809999999999998E-6</v>
      </c>
      <c r="G141" s="1">
        <v>-9.6520000000000001E-6</v>
      </c>
      <c r="H141" s="1">
        <v>-1.199E-5</v>
      </c>
      <c r="I141" s="1">
        <v>-1.4270000000000001E-5</v>
      </c>
      <c r="J141" s="1">
        <v>-1.666E-5</v>
      </c>
      <c r="K141" s="1">
        <v>-1.942E-5</v>
      </c>
      <c r="L141" s="1">
        <v>-2.2079999999999999E-5</v>
      </c>
      <c r="M141" s="1">
        <v>-2.4850000000000001E-5</v>
      </c>
      <c r="N141" s="1">
        <v>-2.798E-5</v>
      </c>
      <c r="O141" s="1">
        <v>-3.1019999999999998E-5</v>
      </c>
      <c r="P141" s="1">
        <v>-3.417E-5</v>
      </c>
      <c r="Q141" s="1">
        <v>-3.7469999999999999E-5</v>
      </c>
      <c r="R141" s="1">
        <v>-4.0899999999999998E-5</v>
      </c>
      <c r="S141" s="1">
        <v>-4.473E-5</v>
      </c>
      <c r="T141" s="1">
        <v>-4.8189999999999998E-5</v>
      </c>
      <c r="U141" s="1">
        <v>-5.2299999999999997E-5</v>
      </c>
      <c r="V141" s="1">
        <v>-5.6310000000000001E-5</v>
      </c>
      <c r="W141" s="1">
        <v>-6.0460000000000001E-5</v>
      </c>
      <c r="X141" s="1">
        <v>-6.4750000000000002E-5</v>
      </c>
      <c r="Y141" s="1">
        <v>-6.9200000000000002E-5</v>
      </c>
      <c r="Z141" s="1">
        <v>-7.381E-5</v>
      </c>
      <c r="AA141" s="1">
        <v>-7.8579999999999996E-5</v>
      </c>
      <c r="AB141" s="1">
        <v>-8.4060000000000005E-5</v>
      </c>
      <c r="AC141" s="1">
        <v>-8.8590000000000004E-5</v>
      </c>
      <c r="AD141" s="1">
        <v>-9.4510000000000001E-5</v>
      </c>
      <c r="AE141" s="1">
        <v>-9.9339999999999994E-5</v>
      </c>
      <c r="AF141" s="1">
        <v>-1.0569999999999999E-4</v>
      </c>
      <c r="AG141" s="1">
        <v>-1.108E-4</v>
      </c>
      <c r="AH141" s="1">
        <v>-1.176E-4</v>
      </c>
      <c r="AI141" s="1">
        <v>-1.2310000000000001E-4</v>
      </c>
      <c r="AJ141" s="1">
        <v>-1.303E-4</v>
      </c>
      <c r="AK141" s="1">
        <v>-1.361E-4</v>
      </c>
      <c r="AL141" s="1">
        <v>-1.438E-4</v>
      </c>
      <c r="AM141" s="1">
        <v>-1.4999999999999999E-4</v>
      </c>
      <c r="AN141" s="1">
        <v>-1.582E-4</v>
      </c>
      <c r="AO141" s="1">
        <v>-1.649E-4</v>
      </c>
      <c r="AP141" s="1">
        <v>-1.7359999999999999E-4</v>
      </c>
      <c r="AQ141" s="1">
        <v>-1.806E-4</v>
      </c>
      <c r="AR141" s="1">
        <v>-1.8980000000000001E-4</v>
      </c>
      <c r="AS141" s="1">
        <v>-1.973E-4</v>
      </c>
      <c r="AT141" s="1">
        <v>-2.0709999999999999E-4</v>
      </c>
      <c r="AU141" s="1">
        <v>-2.1489999999999999E-4</v>
      </c>
      <c r="AV141" s="1">
        <v>-2.253E-4</v>
      </c>
      <c r="AW141" s="1">
        <v>-2.3360000000000001E-4</v>
      </c>
      <c r="AX141" s="1">
        <v>-2.4439999999999998E-4</v>
      </c>
      <c r="AY141" s="1">
        <v>-2.5310000000000003E-4</v>
      </c>
      <c r="AZ141" s="1">
        <v>-2.6459999999999998E-4</v>
      </c>
      <c r="BA141" s="1">
        <v>-2.7369999999999998E-4</v>
      </c>
      <c r="BB141" s="1">
        <v>-2.8570000000000001E-4</v>
      </c>
      <c r="BC141" s="1">
        <v>-2.9520000000000002E-4</v>
      </c>
      <c r="BD141" s="1">
        <v>-3.077E-4</v>
      </c>
      <c r="BE141" s="1">
        <v>-3.1760000000000002E-4</v>
      </c>
      <c r="BF141" s="1">
        <v>-3.3060000000000001E-4</v>
      </c>
      <c r="BG141" s="1">
        <v>-3.4079999999999999E-4</v>
      </c>
      <c r="BH141" s="1">
        <v>-3.5429999999999999E-4</v>
      </c>
      <c r="BI141" s="1">
        <v>-3.6489999999999998E-4</v>
      </c>
      <c r="BJ141" s="1">
        <v>-3.7879999999999999E-4</v>
      </c>
      <c r="BK141" s="1">
        <v>-3.8969999999999999E-4</v>
      </c>
      <c r="BL141" s="1">
        <v>-4.0400000000000001E-4</v>
      </c>
      <c r="BM141" s="1">
        <v>-4.15E-4</v>
      </c>
      <c r="BN141" s="1">
        <v>-4.2959999999999998E-4</v>
      </c>
      <c r="BO141" s="1">
        <v>-4.4089999999999998E-4</v>
      </c>
      <c r="BP141" s="1">
        <v>-4.5570000000000002E-4</v>
      </c>
      <c r="BQ141" s="1">
        <v>-4.6700000000000002E-4</v>
      </c>
      <c r="BR141" s="1">
        <v>-4.819E-4</v>
      </c>
      <c r="BS141" s="1">
        <v>-4.9319999999999995E-4</v>
      </c>
      <c r="BT141" s="1">
        <v>-5.0810000000000004E-4</v>
      </c>
      <c r="BU141" s="1">
        <v>-5.1929999999999999E-4</v>
      </c>
      <c r="BV141" s="1">
        <v>-5.3399999999999997E-4</v>
      </c>
      <c r="BW141" s="1">
        <v>-5.4489999999999996E-4</v>
      </c>
      <c r="BX141" s="1">
        <v>-5.5920000000000004E-4</v>
      </c>
      <c r="BY141" s="1">
        <v>-5.6970000000000002E-4</v>
      </c>
      <c r="BZ141" s="1">
        <v>-5.8350000000000003E-4</v>
      </c>
      <c r="CA141" s="1">
        <v>-5.934E-4</v>
      </c>
      <c r="CB141" s="1">
        <v>-6.0639999999999999E-4</v>
      </c>
      <c r="CC141" s="1">
        <v>-6.1550000000000005E-4</v>
      </c>
      <c r="CD141" s="1">
        <v>-6.2739999999999996E-4</v>
      </c>
      <c r="CE141" s="1">
        <v>-6.355E-4</v>
      </c>
      <c r="CF141" s="1">
        <v>-6.4599999999999998E-4</v>
      </c>
      <c r="CG141" s="1">
        <v>-6.5280000000000004E-4</v>
      </c>
      <c r="CH141" s="1">
        <v>-6.6140000000000003E-4</v>
      </c>
      <c r="CI141" s="1">
        <v>-6.6660000000000005E-4</v>
      </c>
      <c r="CJ141" s="1">
        <v>-6.7299999999999999E-4</v>
      </c>
      <c r="CK141" s="1">
        <v>-6.7630000000000001E-4</v>
      </c>
      <c r="CL141" s="1">
        <v>-6.8000000000000005E-4</v>
      </c>
      <c r="CM141" s="1">
        <v>-6.8079999999999996E-4</v>
      </c>
      <c r="CN141" s="1">
        <v>-6.8119999999999997E-4</v>
      </c>
      <c r="CO141" s="1">
        <v>-6.7929999999999998E-4</v>
      </c>
      <c r="CP141" s="1">
        <v>-6.7560000000000005E-4</v>
      </c>
      <c r="CQ141" s="1">
        <v>-6.7029999999999998E-4</v>
      </c>
      <c r="CR141" s="1">
        <v>-6.6189999999999999E-4</v>
      </c>
      <c r="CS141" s="1">
        <v>-6.5260000000000003E-4</v>
      </c>
      <c r="CT141" s="1">
        <v>-6.3849999999999996E-4</v>
      </c>
      <c r="CU141" s="1">
        <v>-6.2449999999999995E-4</v>
      </c>
      <c r="CV141" s="1">
        <v>-6.0360000000000003E-4</v>
      </c>
      <c r="CW141" s="1">
        <v>-5.8410000000000005E-4</v>
      </c>
      <c r="CX141" s="1">
        <v>-5.5509999999999999E-4</v>
      </c>
      <c r="CY141" s="1">
        <v>-5.2899999999999996E-4</v>
      </c>
      <c r="CZ141" s="1">
        <v>-4.9039999999999999E-4</v>
      </c>
      <c r="DA141" s="1">
        <v>-4.5649999999999998E-4</v>
      </c>
      <c r="DB141" s="1">
        <v>-4.0640000000000001E-4</v>
      </c>
      <c r="DC141" s="1">
        <v>-3.6319999999999999E-4</v>
      </c>
      <c r="DD141" s="1">
        <v>-2.9920000000000001E-4</v>
      </c>
      <c r="DE141" s="1">
        <v>-2.4499999999999999E-4</v>
      </c>
      <c r="DF141" s="1">
        <v>-1.6430000000000001E-4</v>
      </c>
      <c r="DG141" s="1">
        <v>-9.6550000000000002E-5</v>
      </c>
      <c r="DH141" s="1">
        <v>4.5730000000000001E-6</v>
      </c>
      <c r="DI141" s="1">
        <v>8.8830000000000002E-5</v>
      </c>
      <c r="DJ141" s="1">
        <v>2.151E-4</v>
      </c>
      <c r="DK141" s="1">
        <v>3.1990000000000002E-4</v>
      </c>
      <c r="DL141" s="1">
        <v>4.7750000000000001E-4</v>
      </c>
      <c r="DM141" s="1">
        <v>6.0840000000000004E-4</v>
      </c>
      <c r="DN141" s="1">
        <v>8.0579999999999996E-4</v>
      </c>
      <c r="DO141" s="1">
        <v>9.7050000000000001E-4</v>
      </c>
      <c r="DP141" s="1">
        <v>1.219E-3</v>
      </c>
      <c r="DQ141" s="1">
        <v>1.428E-3</v>
      </c>
      <c r="DR141" s="1">
        <v>1.7440000000000001E-3</v>
      </c>
      <c r="DS141" s="1">
        <v>2.016E-3</v>
      </c>
      <c r="DT141" s="1">
        <v>2.4220000000000001E-3</v>
      </c>
      <c r="DU141" s="1">
        <v>2.784E-3</v>
      </c>
      <c r="DV141" s="1">
        <v>3.3170000000000001E-3</v>
      </c>
      <c r="DW141" s="1">
        <v>3.7959999999999999E-3</v>
      </c>
      <c r="DX141" s="1">
        <v>4.5110000000000003E-3</v>
      </c>
      <c r="DY141" s="1">
        <v>4.5009999999999998E-3</v>
      </c>
      <c r="DZ141" s="1">
        <v>4.5040000000000002E-3</v>
      </c>
      <c r="EA141" s="1">
        <v>4.5059999999999996E-3</v>
      </c>
      <c r="EB141" s="1">
        <v>4.5079999999999999E-3</v>
      </c>
      <c r="EC141" s="1">
        <v>4.509E-3</v>
      </c>
    </row>
    <row r="142" spans="1:133" x14ac:dyDescent="0.25">
      <c r="A142" s="1">
        <v>3716</v>
      </c>
      <c r="B142" s="1">
        <v>50.17</v>
      </c>
      <c r="C142" s="1">
        <v>-2.2340000000000001E-6</v>
      </c>
      <c r="D142" s="1">
        <v>-4.5379999999999996E-6</v>
      </c>
      <c r="E142" s="1">
        <v>-5.5609999999999998E-6</v>
      </c>
      <c r="F142" s="1">
        <v>-7.5939999999999996E-6</v>
      </c>
      <c r="G142" s="1">
        <v>-9.4809999999999995E-6</v>
      </c>
      <c r="H142" s="1">
        <v>-1.172E-5</v>
      </c>
      <c r="I142" s="1">
        <v>-1.3900000000000001E-5</v>
      </c>
      <c r="J142" s="1">
        <v>-1.6189999999999999E-5</v>
      </c>
      <c r="K142" s="1">
        <v>-1.8839999999999999E-5</v>
      </c>
      <c r="L142" s="1">
        <v>-2.1379999999999999E-5</v>
      </c>
      <c r="M142" s="1">
        <v>-2.404E-5</v>
      </c>
      <c r="N142" s="1">
        <v>-2.7059999999999998E-5</v>
      </c>
      <c r="O142" s="1">
        <v>-2.9980000000000001E-5</v>
      </c>
      <c r="P142" s="1">
        <v>-3.3030000000000001E-5</v>
      </c>
      <c r="Q142" s="1">
        <v>-3.6220000000000002E-5</v>
      </c>
      <c r="R142" s="1">
        <v>-3.9549999999999999E-5</v>
      </c>
      <c r="S142" s="1">
        <v>-4.3269999999999997E-5</v>
      </c>
      <c r="T142" s="1">
        <v>-4.6659999999999997E-5</v>
      </c>
      <c r="U142" s="1">
        <v>-5.0670000000000001E-5</v>
      </c>
      <c r="V142" s="1">
        <v>-5.4599999999999999E-5</v>
      </c>
      <c r="W142" s="1">
        <v>-5.8680000000000001E-5</v>
      </c>
      <c r="X142" s="1">
        <v>-6.2920000000000001E-5</v>
      </c>
      <c r="Y142" s="1">
        <v>-6.7319999999999999E-5</v>
      </c>
      <c r="Z142" s="1">
        <v>-7.1890000000000005E-5</v>
      </c>
      <c r="AA142" s="1">
        <v>-7.6639999999999998E-5</v>
      </c>
      <c r="AB142" s="1">
        <v>-8.2109999999999998E-5</v>
      </c>
      <c r="AC142" s="1">
        <v>-8.6650000000000006E-5</v>
      </c>
      <c r="AD142" s="1">
        <v>-9.2590000000000006E-5</v>
      </c>
      <c r="AE142" s="1">
        <v>-9.747E-5</v>
      </c>
      <c r="AF142" s="1">
        <v>-1.039E-4</v>
      </c>
      <c r="AG142" s="1">
        <v>-1.091E-4</v>
      </c>
      <c r="AH142" s="1">
        <v>-1.16E-4</v>
      </c>
      <c r="AI142" s="1">
        <v>-1.216E-4</v>
      </c>
      <c r="AJ142" s="1">
        <v>-1.2899999999999999E-4</v>
      </c>
      <c r="AK142" s="1">
        <v>-1.35E-4</v>
      </c>
      <c r="AL142" s="1">
        <v>-1.429E-4</v>
      </c>
      <c r="AM142" s="1">
        <v>-1.494E-4</v>
      </c>
      <c r="AN142" s="1">
        <v>-1.5789999999999999E-4</v>
      </c>
      <c r="AO142" s="1">
        <v>-1.6479999999999999E-4</v>
      </c>
      <c r="AP142" s="1">
        <v>-1.739E-4</v>
      </c>
      <c r="AQ142" s="1">
        <v>-1.8129999999999999E-4</v>
      </c>
      <c r="AR142" s="1">
        <v>-1.9100000000000001E-4</v>
      </c>
      <c r="AS142" s="1">
        <v>-1.9890000000000001E-4</v>
      </c>
      <c r="AT142" s="1">
        <v>-2.0929999999999999E-4</v>
      </c>
      <c r="AU142" s="1">
        <v>-2.1770000000000001E-4</v>
      </c>
      <c r="AV142" s="1">
        <v>-2.287E-4</v>
      </c>
      <c r="AW142" s="1">
        <v>-2.376E-4</v>
      </c>
      <c r="AX142" s="1">
        <v>-2.4939999999999999E-4</v>
      </c>
      <c r="AY142" s="1">
        <v>-2.588E-4</v>
      </c>
      <c r="AZ142" s="1">
        <v>-2.7119999999999998E-4</v>
      </c>
      <c r="BA142" s="1">
        <v>-2.812E-4</v>
      </c>
      <c r="BB142" s="1">
        <v>-2.943E-4</v>
      </c>
      <c r="BC142" s="1">
        <v>-3.0479999999999998E-4</v>
      </c>
      <c r="BD142" s="1">
        <v>-3.1869999999999999E-4</v>
      </c>
      <c r="BE142" s="1">
        <v>-3.2959999999999999E-4</v>
      </c>
      <c r="BF142" s="1">
        <v>-3.4420000000000002E-4</v>
      </c>
      <c r="BG142" s="1">
        <v>-3.5570000000000003E-4</v>
      </c>
      <c r="BH142" s="1">
        <v>-3.7100000000000002E-4</v>
      </c>
      <c r="BI142" s="1">
        <v>-3.8299999999999999E-4</v>
      </c>
      <c r="BJ142" s="1">
        <v>-3.9889999999999999E-4</v>
      </c>
      <c r="BK142" s="1">
        <v>-4.1140000000000003E-4</v>
      </c>
      <c r="BL142" s="1">
        <v>-4.28E-4</v>
      </c>
      <c r="BM142" s="1">
        <v>-4.4089999999999998E-4</v>
      </c>
      <c r="BN142" s="1">
        <v>-4.5810000000000002E-4</v>
      </c>
      <c r="BO142" s="1">
        <v>-4.7130000000000002E-4</v>
      </c>
      <c r="BP142" s="1">
        <v>-4.8910000000000002E-4</v>
      </c>
      <c r="BQ142" s="1">
        <v>-5.0259999999999997E-4</v>
      </c>
      <c r="BR142" s="1">
        <v>-5.2079999999999997E-4</v>
      </c>
      <c r="BS142" s="1">
        <v>-5.3459999999999998E-4</v>
      </c>
      <c r="BT142" s="1">
        <v>-5.5309999999999995E-4</v>
      </c>
      <c r="BU142" s="1">
        <v>-5.6700000000000001E-4</v>
      </c>
      <c r="BV142" s="1">
        <v>-5.8589999999999998E-4</v>
      </c>
      <c r="BW142" s="1">
        <v>-5.9969999999999999E-4</v>
      </c>
      <c r="BX142" s="1">
        <v>-6.1870000000000002E-4</v>
      </c>
      <c r="BY142" s="1">
        <v>-6.3239999999999998E-4</v>
      </c>
      <c r="BZ142" s="1">
        <v>-6.5129999999999995E-4</v>
      </c>
      <c r="CA142" s="1">
        <v>-6.6469999999999995E-4</v>
      </c>
      <c r="CB142" s="1">
        <v>-6.8340000000000002E-4</v>
      </c>
      <c r="CC142" s="1">
        <v>-6.9629999999999996E-4</v>
      </c>
      <c r="CD142" s="1">
        <v>-7.1449999999999997E-4</v>
      </c>
      <c r="CE142" s="1">
        <v>-7.2659999999999999E-4</v>
      </c>
      <c r="CF142" s="1">
        <v>-7.4410000000000003E-4</v>
      </c>
      <c r="CG142" s="1">
        <v>-7.5509999999999998E-4</v>
      </c>
      <c r="CH142" s="1">
        <v>-7.716E-4</v>
      </c>
      <c r="CI142" s="1">
        <v>-7.8120000000000002E-4</v>
      </c>
      <c r="CJ142" s="1">
        <v>-7.963E-4</v>
      </c>
      <c r="CK142" s="1">
        <v>-8.0420000000000003E-4</v>
      </c>
      <c r="CL142" s="1">
        <v>-8.1749999999999998E-4</v>
      </c>
      <c r="CM142" s="1">
        <v>-8.2319999999999995E-4</v>
      </c>
      <c r="CN142" s="1">
        <v>-8.3429999999999995E-4</v>
      </c>
      <c r="CO142" s="1">
        <v>-8.3730000000000002E-4</v>
      </c>
      <c r="CP142" s="1">
        <v>-8.4559999999999995E-4</v>
      </c>
      <c r="CQ142" s="1">
        <v>-8.453E-4</v>
      </c>
      <c r="CR142" s="1">
        <v>-8.5019999999999996E-4</v>
      </c>
      <c r="CS142" s="1">
        <v>-8.4590000000000002E-4</v>
      </c>
      <c r="CT142" s="1">
        <v>-8.4679999999999998E-4</v>
      </c>
      <c r="CU142" s="1">
        <v>-8.3759999999999998E-4</v>
      </c>
      <c r="CV142" s="1">
        <v>-8.3359999999999999E-4</v>
      </c>
      <c r="CW142" s="1">
        <v>-8.187E-4</v>
      </c>
      <c r="CX142" s="1">
        <v>-8.0889999999999998E-4</v>
      </c>
      <c r="CY142" s="1">
        <v>-7.871E-4</v>
      </c>
      <c r="CZ142" s="1">
        <v>-7.7039999999999997E-4</v>
      </c>
      <c r="DA142" s="1">
        <v>-7.4030000000000005E-4</v>
      </c>
      <c r="DB142" s="1">
        <v>-7.1549999999999999E-4</v>
      </c>
      <c r="DC142" s="1">
        <v>-6.7540000000000005E-4</v>
      </c>
      <c r="DD142" s="1">
        <v>-6.4090000000000002E-4</v>
      </c>
      <c r="DE142" s="1">
        <v>-5.8900000000000001E-4</v>
      </c>
      <c r="DF142" s="1">
        <v>-5.4299999999999997E-4</v>
      </c>
      <c r="DG142" s="1">
        <v>-4.7669999999999999E-4</v>
      </c>
      <c r="DH142" s="1">
        <v>-4.171E-4</v>
      </c>
      <c r="DI142" s="1">
        <v>-3.3340000000000003E-4</v>
      </c>
      <c r="DJ142" s="1">
        <v>-2.5720000000000002E-4</v>
      </c>
      <c r="DK142" s="1">
        <v>-1.5239999999999999E-4</v>
      </c>
      <c r="DL142" s="1">
        <v>-5.6100000000000002E-5</v>
      </c>
      <c r="DM142" s="1">
        <v>7.4720000000000003E-5</v>
      </c>
      <c r="DN142" s="1">
        <v>1.9579999999999999E-4</v>
      </c>
      <c r="DO142" s="1">
        <v>3.5879999999999999E-4</v>
      </c>
      <c r="DP142" s="1">
        <v>5.109E-4</v>
      </c>
      <c r="DQ142" s="1">
        <v>7.1449999999999997E-4</v>
      </c>
      <c r="DR142" s="1">
        <v>9.054E-4</v>
      </c>
      <c r="DS142" s="1">
        <v>1.16E-3</v>
      </c>
      <c r="DT142" s="1">
        <v>1.405E-3</v>
      </c>
      <c r="DU142" s="1">
        <v>1.7260000000000001E-3</v>
      </c>
      <c r="DV142" s="1">
        <v>2.042E-3</v>
      </c>
      <c r="DW142" s="1">
        <v>2.4550000000000002E-3</v>
      </c>
      <c r="DX142" s="1">
        <v>2.8649999999999999E-3</v>
      </c>
      <c r="DY142" s="1">
        <v>2.8440000000000002E-3</v>
      </c>
      <c r="DZ142" s="1">
        <v>2.846E-3</v>
      </c>
      <c r="EA142" s="1">
        <v>2.8470000000000001E-3</v>
      </c>
      <c r="EB142" s="1">
        <v>2.8479999999999998E-3</v>
      </c>
      <c r="EC142" s="1">
        <v>2.8479999999999998E-3</v>
      </c>
    </row>
    <row r="143" spans="1:133" x14ac:dyDescent="0.25">
      <c r="A143" s="1">
        <v>3717</v>
      </c>
      <c r="B143" s="1">
        <v>51.35</v>
      </c>
      <c r="C143" s="1">
        <v>-2.4710000000000001E-6</v>
      </c>
      <c r="D143" s="1">
        <v>-4.9289999999999997E-6</v>
      </c>
      <c r="E143" s="1">
        <v>-5.9869999999999996E-6</v>
      </c>
      <c r="F143" s="1">
        <v>-8.0900000000000005E-6</v>
      </c>
      <c r="G143" s="1">
        <v>-1.004E-5</v>
      </c>
      <c r="H143" s="1">
        <v>-1.235E-5</v>
      </c>
      <c r="I143" s="1">
        <v>-1.4600000000000001E-5</v>
      </c>
      <c r="J143" s="1">
        <v>-1.6969999999999998E-5</v>
      </c>
      <c r="K143" s="1">
        <v>-1.969E-5</v>
      </c>
      <c r="L143" s="1">
        <v>-2.2330000000000001E-5</v>
      </c>
      <c r="M143" s="1">
        <v>-2.508E-5</v>
      </c>
      <c r="N143" s="1">
        <v>-2.8200000000000001E-5</v>
      </c>
      <c r="O143" s="1">
        <v>-3.1250000000000001E-5</v>
      </c>
      <c r="P143" s="1">
        <v>-3.4419999999999999E-5</v>
      </c>
      <c r="Q143" s="1">
        <v>-3.7750000000000003E-5</v>
      </c>
      <c r="R143" s="1">
        <v>-4.1230000000000003E-5</v>
      </c>
      <c r="S143" s="1">
        <v>-4.5139999999999998E-5</v>
      </c>
      <c r="T143" s="1">
        <v>-4.8690000000000003E-5</v>
      </c>
      <c r="U143" s="1">
        <v>-5.2930000000000003E-5</v>
      </c>
      <c r="V143" s="1">
        <v>-5.7080000000000002E-5</v>
      </c>
      <c r="W143" s="1">
        <v>-6.1409999999999996E-5</v>
      </c>
      <c r="X143" s="1">
        <v>-6.5920000000000006E-5</v>
      </c>
      <c r="Y143" s="1">
        <v>-7.0610000000000003E-5</v>
      </c>
      <c r="Z143" s="1">
        <v>-7.5500000000000006E-5</v>
      </c>
      <c r="AA143" s="1">
        <v>-8.0589999999999999E-5</v>
      </c>
      <c r="AB143" s="1">
        <v>-8.6470000000000004E-5</v>
      </c>
      <c r="AC143" s="1">
        <v>-9.1390000000000004E-5</v>
      </c>
      <c r="AD143" s="1">
        <v>-9.781E-5</v>
      </c>
      <c r="AE143" s="1">
        <v>-1.031E-4</v>
      </c>
      <c r="AF143" s="1">
        <v>-1.1010000000000001E-4</v>
      </c>
      <c r="AG143" s="1">
        <v>-1.158E-4</v>
      </c>
      <c r="AH143" s="1">
        <v>-1.2329999999999999E-4</v>
      </c>
      <c r="AI143" s="1">
        <v>-1.295E-4</v>
      </c>
      <c r="AJ143" s="1">
        <v>-1.3760000000000001E-4</v>
      </c>
      <c r="AK143" s="1">
        <v>-1.4430000000000001E-4</v>
      </c>
      <c r="AL143" s="1">
        <v>-1.5310000000000001E-4</v>
      </c>
      <c r="AM143" s="1">
        <v>-1.6029999999999999E-4</v>
      </c>
      <c r="AN143" s="1">
        <v>-1.6980000000000001E-4</v>
      </c>
      <c r="AO143" s="1">
        <v>-1.775E-4</v>
      </c>
      <c r="AP143" s="1">
        <v>-1.8770000000000001E-4</v>
      </c>
      <c r="AQ143" s="1">
        <v>-1.961E-4</v>
      </c>
      <c r="AR143" s="1">
        <v>-2.0709999999999999E-4</v>
      </c>
      <c r="AS143" s="1">
        <v>-2.1599999999999999E-4</v>
      </c>
      <c r="AT143" s="1">
        <v>-2.2780000000000001E-4</v>
      </c>
      <c r="AU143" s="1">
        <v>-2.374E-4</v>
      </c>
      <c r="AV143" s="1">
        <v>-2.5000000000000001E-4</v>
      </c>
      <c r="AW143" s="1">
        <v>-2.6029999999999998E-4</v>
      </c>
      <c r="AX143" s="1">
        <v>-2.7379999999999999E-4</v>
      </c>
      <c r="AY143" s="1">
        <v>-2.8479999999999998E-4</v>
      </c>
      <c r="AZ143" s="1">
        <v>-2.9920000000000001E-4</v>
      </c>
      <c r="BA143" s="1">
        <v>-3.1080000000000002E-4</v>
      </c>
      <c r="BB143" s="1">
        <v>-3.2610000000000001E-4</v>
      </c>
      <c r="BC143" s="1">
        <v>-3.3849999999999999E-4</v>
      </c>
      <c r="BD143" s="1">
        <v>-3.548E-4</v>
      </c>
      <c r="BE143" s="1">
        <v>-3.679E-4</v>
      </c>
      <c r="BF143" s="1">
        <v>-3.8519999999999998E-4</v>
      </c>
      <c r="BG143" s="1">
        <v>-3.9899999999999999E-4</v>
      </c>
      <c r="BH143" s="1">
        <v>-4.172E-4</v>
      </c>
      <c r="BI143" s="1">
        <v>-4.3179999999999998E-4</v>
      </c>
      <c r="BJ143" s="1">
        <v>-4.5100000000000001E-4</v>
      </c>
      <c r="BK143" s="1">
        <v>-4.663E-4</v>
      </c>
      <c r="BL143" s="1">
        <v>-4.8650000000000001E-4</v>
      </c>
      <c r="BM143" s="1">
        <v>-5.0250000000000002E-4</v>
      </c>
      <c r="BN143" s="1">
        <v>-5.2360000000000004E-4</v>
      </c>
      <c r="BO143" s="1">
        <v>-5.4029999999999996E-4</v>
      </c>
      <c r="BP143" s="1">
        <v>-5.6229999999999995E-4</v>
      </c>
      <c r="BQ143" s="1">
        <v>-5.7959999999999999E-4</v>
      </c>
      <c r="BR143" s="1">
        <v>-6.0240000000000001E-4</v>
      </c>
      <c r="BS143" s="1">
        <v>-6.2040000000000001E-4</v>
      </c>
      <c r="BT143" s="1">
        <v>-6.4400000000000004E-4</v>
      </c>
      <c r="BU143" s="1">
        <v>-6.6239999999999995E-4</v>
      </c>
      <c r="BV143" s="1">
        <v>-6.8659999999999999E-4</v>
      </c>
      <c r="BW143" s="1">
        <v>-7.0560000000000002E-4</v>
      </c>
      <c r="BX143" s="1">
        <v>-7.3030000000000002E-4</v>
      </c>
      <c r="BY143" s="1">
        <v>-7.4949999999999995E-4</v>
      </c>
      <c r="BZ143" s="1">
        <v>-7.7470000000000002E-4</v>
      </c>
      <c r="CA143" s="1">
        <v>-7.9409999999999995E-4</v>
      </c>
      <c r="CB143" s="1">
        <v>-8.1939999999999997E-4</v>
      </c>
      <c r="CC143" s="1">
        <v>-8.3889999999999995E-4</v>
      </c>
      <c r="CD143" s="1">
        <v>-8.6410000000000002E-4</v>
      </c>
      <c r="CE143" s="1">
        <v>-8.8349999999999995E-4</v>
      </c>
      <c r="CF143" s="1">
        <v>-9.0839999999999996E-4</v>
      </c>
      <c r="CG143" s="1">
        <v>-9.2739999999999999E-4</v>
      </c>
      <c r="CH143" s="1">
        <v>-9.5169999999999999E-4</v>
      </c>
      <c r="CI143" s="1">
        <v>-9.7000000000000005E-4</v>
      </c>
      <c r="CJ143" s="1">
        <v>-9.9339999999999997E-4</v>
      </c>
      <c r="CK143" s="1">
        <v>-1.011E-3</v>
      </c>
      <c r="CL143" s="1">
        <v>-1.0330000000000001E-3</v>
      </c>
      <c r="CM143" s="1">
        <v>-1.049E-3</v>
      </c>
      <c r="CN143" s="1">
        <v>-1.0690000000000001E-3</v>
      </c>
      <c r="CO143" s="1">
        <v>-1.083E-3</v>
      </c>
      <c r="CP143" s="1">
        <v>-1.101E-3</v>
      </c>
      <c r="CQ143" s="1">
        <v>-1.1130000000000001E-3</v>
      </c>
      <c r="CR143" s="1">
        <v>-1.127E-3</v>
      </c>
      <c r="CS143" s="1">
        <v>-1.137E-3</v>
      </c>
      <c r="CT143" s="1">
        <v>-1.147E-3</v>
      </c>
      <c r="CU143" s="1">
        <v>-1.1540000000000001E-3</v>
      </c>
      <c r="CV143" s="1">
        <v>-1.1590000000000001E-3</v>
      </c>
      <c r="CW143" s="1">
        <v>-1.1620000000000001E-3</v>
      </c>
      <c r="CX143" s="1">
        <v>-1.1609999999999999E-3</v>
      </c>
      <c r="CY143" s="1">
        <v>-1.1590000000000001E-3</v>
      </c>
      <c r="CZ143" s="1">
        <v>-1.1509999999999999E-3</v>
      </c>
      <c r="DA143" s="1">
        <v>-1.1440000000000001E-3</v>
      </c>
      <c r="DB143" s="1">
        <v>-1.127E-3</v>
      </c>
      <c r="DC143" s="1">
        <v>-1.1119999999999999E-3</v>
      </c>
      <c r="DD143" s="1">
        <v>-1.085E-3</v>
      </c>
      <c r="DE143" s="1">
        <v>-1.0629999999999999E-3</v>
      </c>
      <c r="DF143" s="1">
        <v>-1.0219999999999999E-3</v>
      </c>
      <c r="DG143" s="1">
        <v>-9.9120000000000002E-4</v>
      </c>
      <c r="DH143" s="1">
        <v>-9.3539999999999997E-4</v>
      </c>
      <c r="DI143" s="1">
        <v>-8.9300000000000002E-4</v>
      </c>
      <c r="DJ143" s="1">
        <v>-8.187E-4</v>
      </c>
      <c r="DK143" s="1">
        <v>-7.6300000000000001E-4</v>
      </c>
      <c r="DL143" s="1">
        <v>-6.6629999999999999E-4</v>
      </c>
      <c r="DM143" s="1">
        <v>-5.9480000000000004E-4</v>
      </c>
      <c r="DN143" s="1">
        <v>-4.7080000000000001E-4</v>
      </c>
      <c r="DO143" s="1">
        <v>-3.7990000000000002E-4</v>
      </c>
      <c r="DP143" s="1">
        <v>-2.2269999999999999E-4</v>
      </c>
      <c r="DQ143" s="1">
        <v>-1.0789999999999999E-4</v>
      </c>
      <c r="DR143" s="1">
        <v>8.9729999999999996E-5</v>
      </c>
      <c r="DS143" s="1">
        <v>2.3550000000000001E-4</v>
      </c>
      <c r="DT143" s="1">
        <v>4.8299999999999998E-4</v>
      </c>
      <c r="DU143" s="1">
        <v>6.6980000000000002E-4</v>
      </c>
      <c r="DV143" s="1">
        <v>9.8090000000000004E-4</v>
      </c>
      <c r="DW143" s="1">
        <v>1.212E-3</v>
      </c>
      <c r="DX143" s="1">
        <v>1.6050000000000001E-3</v>
      </c>
      <c r="DY143" s="1">
        <v>1.6080000000000001E-3</v>
      </c>
      <c r="DZ143" s="1">
        <v>1.611E-3</v>
      </c>
      <c r="EA143" s="1">
        <v>1.6119999999999999E-3</v>
      </c>
      <c r="EB143" s="1">
        <v>1.6130000000000001E-3</v>
      </c>
      <c r="EC143" s="1">
        <v>1.614E-3</v>
      </c>
    </row>
    <row r="144" spans="1:133" x14ac:dyDescent="0.25">
      <c r="A144" s="1">
        <v>3703</v>
      </c>
      <c r="B144" s="1">
        <v>52.67</v>
      </c>
      <c r="C144" s="1">
        <v>-3.01E-6</v>
      </c>
      <c r="D144" s="1">
        <v>-5.9309999999999996E-6</v>
      </c>
      <c r="E144" s="1">
        <v>-7.1620000000000002E-6</v>
      </c>
      <c r="F144" s="1">
        <v>-9.6080000000000002E-6</v>
      </c>
      <c r="G144" s="1">
        <v>-1.187E-5</v>
      </c>
      <c r="H144" s="1">
        <v>-1.456E-5</v>
      </c>
      <c r="I144" s="1">
        <v>-1.717E-5</v>
      </c>
      <c r="J144" s="1">
        <v>-1.9919999999999999E-5</v>
      </c>
      <c r="K144" s="1">
        <v>-2.3079999999999999E-5</v>
      </c>
      <c r="L144" s="1">
        <v>-2.6149999999999999E-5</v>
      </c>
      <c r="M144" s="1">
        <v>-2.934E-5</v>
      </c>
      <c r="N144" s="1">
        <v>-3.2990000000000001E-5</v>
      </c>
      <c r="O144" s="1">
        <v>-3.6539999999999999E-5</v>
      </c>
      <c r="P144" s="1">
        <v>-4.0240000000000001E-5</v>
      </c>
      <c r="Q144" s="1">
        <v>-4.4140000000000001E-5</v>
      </c>
      <c r="R144" s="1">
        <v>-4.8220000000000002E-5</v>
      </c>
      <c r="S144" s="1">
        <v>-5.2809999999999998E-5</v>
      </c>
      <c r="T144" s="1">
        <v>-5.7000000000000003E-5</v>
      </c>
      <c r="U144" s="1">
        <v>-6.1989999999999994E-5</v>
      </c>
      <c r="V144" s="1">
        <v>-6.69E-5</v>
      </c>
      <c r="W144" s="1">
        <v>-7.2020000000000005E-5</v>
      </c>
      <c r="X144" s="1">
        <v>-7.737E-5</v>
      </c>
      <c r="Y144" s="1">
        <v>-8.2949999999999997E-5</v>
      </c>
      <c r="Z144" s="1">
        <v>-8.878E-5</v>
      </c>
      <c r="AA144" s="1">
        <v>-9.4859999999999996E-5</v>
      </c>
      <c r="AB144" s="1">
        <v>-1.019E-4</v>
      </c>
      <c r="AC144" s="1">
        <v>-1.078E-4</v>
      </c>
      <c r="AD144" s="1">
        <v>-1.155E-4</v>
      </c>
      <c r="AE144" s="1">
        <v>-1.219E-4</v>
      </c>
      <c r="AF144" s="1">
        <v>-1.303E-4</v>
      </c>
      <c r="AG144" s="1">
        <v>-1.372E-4</v>
      </c>
      <c r="AH144" s="1">
        <v>-1.4630000000000001E-4</v>
      </c>
      <c r="AI144" s="1">
        <v>-1.538E-4</v>
      </c>
      <c r="AJ144" s="1">
        <v>-1.6369999999999999E-4</v>
      </c>
      <c r="AK144" s="1">
        <v>-1.718E-4</v>
      </c>
      <c r="AL144" s="1">
        <v>-1.8259999999999999E-4</v>
      </c>
      <c r="AM144" s="1">
        <v>-1.9139999999999999E-4</v>
      </c>
      <c r="AN144" s="1">
        <v>-2.03E-4</v>
      </c>
      <c r="AO144" s="1">
        <v>-2.1249999999999999E-4</v>
      </c>
      <c r="AP144" s="1">
        <v>-2.251E-4</v>
      </c>
      <c r="AQ144" s="1">
        <v>-2.354E-4</v>
      </c>
      <c r="AR144" s="1">
        <v>-2.4899999999999998E-4</v>
      </c>
      <c r="AS144" s="1">
        <v>-2.6009999999999998E-4</v>
      </c>
      <c r="AT144" s="1">
        <v>-2.7470000000000001E-4</v>
      </c>
      <c r="AU144" s="1">
        <v>-2.8669999999999998E-4</v>
      </c>
      <c r="AV144" s="1">
        <v>-3.0249999999999998E-4</v>
      </c>
      <c r="AW144" s="1">
        <v>-3.1530000000000002E-4</v>
      </c>
      <c r="AX144" s="1">
        <v>-3.322E-4</v>
      </c>
      <c r="AY144" s="1">
        <v>-3.4600000000000001E-4</v>
      </c>
      <c r="AZ144" s="1">
        <v>-3.6410000000000001E-4</v>
      </c>
      <c r="BA144" s="1">
        <v>-3.7879999999999999E-4</v>
      </c>
      <c r="BB144" s="1">
        <v>-3.9829999999999998E-4</v>
      </c>
      <c r="BC144" s="1">
        <v>-4.1399999999999998E-4</v>
      </c>
      <c r="BD144" s="1">
        <v>-4.347E-4</v>
      </c>
      <c r="BE144" s="1">
        <v>-4.5140000000000002E-4</v>
      </c>
      <c r="BF144" s="1">
        <v>-4.7350000000000002E-4</v>
      </c>
      <c r="BG144" s="1">
        <v>-4.9129999999999996E-4</v>
      </c>
      <c r="BH144" s="1">
        <v>-5.1480000000000004E-4</v>
      </c>
      <c r="BI144" s="1">
        <v>-5.3359999999999996E-4</v>
      </c>
      <c r="BJ144" s="1">
        <v>-5.5849999999999997E-4</v>
      </c>
      <c r="BK144" s="1">
        <v>-5.7839999999999996E-4</v>
      </c>
      <c r="BL144" s="1">
        <v>-6.0470000000000001E-4</v>
      </c>
      <c r="BM144" s="1">
        <v>-6.2560000000000003E-4</v>
      </c>
      <c r="BN144" s="1">
        <v>-6.5340000000000005E-4</v>
      </c>
      <c r="BO144" s="1">
        <v>-6.7540000000000005E-4</v>
      </c>
      <c r="BP144" s="1">
        <v>-7.0470000000000005E-4</v>
      </c>
      <c r="BQ144" s="1">
        <v>-7.2760000000000001E-4</v>
      </c>
      <c r="BR144" s="1">
        <v>-7.5829999999999995E-4</v>
      </c>
      <c r="BS144" s="1">
        <v>-7.8229999999999999E-4</v>
      </c>
      <c r="BT144" s="1">
        <v>-8.1430000000000001E-4</v>
      </c>
      <c r="BU144" s="1">
        <v>-8.3920000000000002E-4</v>
      </c>
      <c r="BV144" s="1">
        <v>-8.7250000000000001E-4</v>
      </c>
      <c r="BW144" s="1">
        <v>-8.9829999999999999E-4</v>
      </c>
      <c r="BX144" s="1">
        <v>-9.3289999999999996E-4</v>
      </c>
      <c r="BY144" s="1">
        <v>-9.5940000000000001E-4</v>
      </c>
      <c r="BZ144" s="1">
        <v>-9.9510000000000006E-4</v>
      </c>
      <c r="CA144" s="1">
        <v>-1.0219999999999999E-3</v>
      </c>
      <c r="CB144" s="1">
        <v>-1.059E-3</v>
      </c>
      <c r="CC144" s="1">
        <v>-1.0859999999999999E-3</v>
      </c>
      <c r="CD144" s="1">
        <v>-1.124E-3</v>
      </c>
      <c r="CE144" s="1">
        <v>-1.152E-3</v>
      </c>
      <c r="CF144" s="1">
        <v>-1.1900000000000001E-3</v>
      </c>
      <c r="CG144" s="1">
        <v>-1.2179999999999999E-3</v>
      </c>
      <c r="CH144" s="1">
        <v>-1.256E-3</v>
      </c>
      <c r="CI144" s="1">
        <v>-1.284E-3</v>
      </c>
      <c r="CJ144" s="1">
        <v>-1.323E-3</v>
      </c>
      <c r="CK144" s="1">
        <v>-1.3500000000000001E-3</v>
      </c>
      <c r="CL144" s="1">
        <v>-1.3879999999999999E-3</v>
      </c>
      <c r="CM144" s="1">
        <v>-1.4139999999999999E-3</v>
      </c>
      <c r="CN144" s="1">
        <v>-1.4519999999999999E-3</v>
      </c>
      <c r="CO144" s="1">
        <v>-1.477E-3</v>
      </c>
      <c r="CP144" s="1">
        <v>-1.5139999999999999E-3</v>
      </c>
      <c r="CQ144" s="1">
        <v>-1.537E-3</v>
      </c>
      <c r="CR144" s="1">
        <v>-1.572E-3</v>
      </c>
      <c r="CS144" s="1">
        <v>-1.5920000000000001E-3</v>
      </c>
      <c r="CT144" s="1">
        <v>-1.6260000000000001E-3</v>
      </c>
      <c r="CU144" s="1">
        <v>-1.6429999999999999E-3</v>
      </c>
      <c r="CV144" s="1">
        <v>-1.673E-3</v>
      </c>
      <c r="CW144" s="1">
        <v>-1.686E-3</v>
      </c>
      <c r="CX144" s="1">
        <v>-1.714E-3</v>
      </c>
      <c r="CY144" s="1">
        <v>-1.7210000000000001E-3</v>
      </c>
      <c r="CZ144" s="1">
        <v>-1.745E-3</v>
      </c>
      <c r="DA144" s="1">
        <v>-1.7459999999999999E-3</v>
      </c>
      <c r="DB144" s="1">
        <v>-1.7639999999999999E-3</v>
      </c>
      <c r="DC144" s="1">
        <v>-1.758E-3</v>
      </c>
      <c r="DD144" s="1">
        <v>-1.7700000000000001E-3</v>
      </c>
      <c r="DE144" s="1">
        <v>-1.755E-3</v>
      </c>
      <c r="DF144" s="1">
        <v>-1.7589999999999999E-3</v>
      </c>
      <c r="DG144" s="1">
        <v>-1.7329999999999999E-3</v>
      </c>
      <c r="DH144" s="1">
        <v>-1.7279999999999999E-3</v>
      </c>
      <c r="DI144" s="1">
        <v>-1.688E-3</v>
      </c>
      <c r="DJ144" s="1">
        <v>-1.673E-3</v>
      </c>
      <c r="DK144" s="1">
        <v>-1.6169999999999999E-3</v>
      </c>
      <c r="DL144" s="1">
        <v>-1.588E-3</v>
      </c>
      <c r="DM144" s="1">
        <v>-1.513E-3</v>
      </c>
      <c r="DN144" s="1">
        <v>-1.4679999999999999E-3</v>
      </c>
      <c r="DO144" s="1">
        <v>-1.369E-3</v>
      </c>
      <c r="DP144" s="1">
        <v>-1.3060000000000001E-3</v>
      </c>
      <c r="DQ144" s="1">
        <v>-1.1770000000000001E-3</v>
      </c>
      <c r="DR144" s="1">
        <v>-1.091E-3</v>
      </c>
      <c r="DS144" s="1">
        <v>-9.2690000000000003E-4</v>
      </c>
      <c r="DT144" s="1">
        <v>-8.0809999999999996E-4</v>
      </c>
      <c r="DU144" s="1">
        <v>-6.0030000000000001E-4</v>
      </c>
      <c r="DV144" s="1">
        <v>-4.417E-4</v>
      </c>
      <c r="DW144" s="1">
        <v>-1.7479999999999999E-4</v>
      </c>
      <c r="DX144" s="1">
        <v>3.1919999999999999E-5</v>
      </c>
      <c r="DY144" s="1">
        <v>1.218E-5</v>
      </c>
      <c r="DZ144" s="1">
        <v>1.261E-5</v>
      </c>
      <c r="EA144" s="1">
        <v>1.2680000000000001E-5</v>
      </c>
      <c r="EB144" s="1">
        <v>1.275E-5</v>
      </c>
      <c r="EC144" s="1">
        <v>1.273E-5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EC144"/>
  <sheetViews>
    <sheetView zoomScale="70" zoomScaleNormal="70" workbookViewId="0">
      <selection sqref="A1:XFD1048576"/>
    </sheetView>
  </sheetViews>
  <sheetFormatPr defaultRowHeight="15" x14ac:dyDescent="0.25"/>
  <sheetData>
    <row r="1" spans="1:133" x14ac:dyDescent="0.25">
      <c r="A1" s="1">
        <v>775</v>
      </c>
      <c r="B1" s="1">
        <v>0</v>
      </c>
      <c r="C1" s="1">
        <v>-0.4869</v>
      </c>
      <c r="D1" s="1">
        <v>-0.1535</v>
      </c>
      <c r="E1" s="1">
        <v>-0.24429999999999999</v>
      </c>
      <c r="F1" s="1">
        <v>-0.18290000000000001</v>
      </c>
      <c r="G1" s="1">
        <v>-0.19289999999999999</v>
      </c>
      <c r="H1" s="1">
        <v>-0.1663</v>
      </c>
      <c r="I1" s="1">
        <v>-0.1694</v>
      </c>
      <c r="J1" s="1">
        <v>-0.15870000000000001</v>
      </c>
      <c r="K1" s="1">
        <v>-0.15640000000000001</v>
      </c>
      <c r="L1" s="1">
        <v>-0.14710000000000001</v>
      </c>
      <c r="M1" s="1">
        <v>-0.15029999999999999</v>
      </c>
      <c r="N1" s="1">
        <v>-0.14360000000000001</v>
      </c>
      <c r="O1" s="1">
        <v>-0.1419</v>
      </c>
      <c r="P1" s="1">
        <v>-0.1416</v>
      </c>
      <c r="Q1" s="1">
        <v>-0.1409</v>
      </c>
      <c r="R1" s="1">
        <v>-0.1401</v>
      </c>
      <c r="S1" s="1">
        <v>-0.13789999999999999</v>
      </c>
      <c r="T1" s="1">
        <v>-0.13689999999999999</v>
      </c>
      <c r="U1" s="1">
        <v>-0.13639999999999999</v>
      </c>
      <c r="V1" s="1">
        <v>-0.13469999999999999</v>
      </c>
      <c r="W1" s="1">
        <v>-0.13350000000000001</v>
      </c>
      <c r="X1" s="1">
        <v>-0.13350000000000001</v>
      </c>
      <c r="Y1" s="1">
        <v>-0.13220000000000001</v>
      </c>
      <c r="Z1" s="1">
        <v>-0.13220000000000001</v>
      </c>
      <c r="AA1" s="1">
        <v>-0.13109999999999999</v>
      </c>
      <c r="AB1" s="1">
        <v>-0.13039999999999999</v>
      </c>
      <c r="AC1" s="1">
        <v>-0.12870000000000001</v>
      </c>
      <c r="AD1" s="1">
        <v>-0.1298</v>
      </c>
      <c r="AE1" s="1">
        <v>-0.128</v>
      </c>
      <c r="AF1" s="1">
        <v>-0.1288</v>
      </c>
      <c r="AG1" s="1">
        <v>-0.1275</v>
      </c>
      <c r="AH1" s="1">
        <v>-0.128</v>
      </c>
      <c r="AI1" s="1">
        <v>-0.12709999999999999</v>
      </c>
      <c r="AJ1" s="1">
        <v>-0.1273</v>
      </c>
      <c r="AK1" s="1">
        <v>-0.12659999999999999</v>
      </c>
      <c r="AL1" s="1">
        <v>-0.12670000000000001</v>
      </c>
      <c r="AM1" s="1">
        <v>-0.1265</v>
      </c>
      <c r="AN1" s="1">
        <v>-0.12659999999999999</v>
      </c>
      <c r="AO1" s="1">
        <v>-0.1263</v>
      </c>
      <c r="AP1" s="1">
        <v>-0.12620000000000001</v>
      </c>
      <c r="AQ1" s="1">
        <v>-0.126</v>
      </c>
      <c r="AR1" s="1">
        <v>-0.12590000000000001</v>
      </c>
      <c r="AS1" s="1">
        <v>-0.12570000000000001</v>
      </c>
      <c r="AT1" s="1">
        <v>-0.12559999999999999</v>
      </c>
      <c r="AU1" s="1">
        <v>-0.12540000000000001</v>
      </c>
      <c r="AV1" s="1">
        <v>-0.12529999999999999</v>
      </c>
      <c r="AW1" s="1">
        <v>-0.12509999999999999</v>
      </c>
      <c r="AX1" s="1">
        <v>-0.125</v>
      </c>
      <c r="AY1" s="1">
        <v>-0.12479999999999999</v>
      </c>
      <c r="AZ1" s="1">
        <v>-0.12470000000000001</v>
      </c>
      <c r="BA1" s="1">
        <v>-0.1245</v>
      </c>
      <c r="BB1" s="1">
        <v>-0.1245</v>
      </c>
      <c r="BC1" s="1">
        <v>-0.12429999999999999</v>
      </c>
      <c r="BD1" s="1">
        <v>-0.12429999999999999</v>
      </c>
      <c r="BE1" s="1">
        <v>-0.1241</v>
      </c>
      <c r="BF1" s="1">
        <v>-0.124</v>
      </c>
      <c r="BG1" s="1">
        <v>-0.1239</v>
      </c>
      <c r="BH1" s="1">
        <v>-0.1239</v>
      </c>
      <c r="BI1" s="1">
        <v>-0.1237</v>
      </c>
      <c r="BJ1" s="1">
        <v>-0.1237</v>
      </c>
      <c r="BK1" s="1">
        <v>-0.1236</v>
      </c>
      <c r="BL1" s="1">
        <v>-0.1235</v>
      </c>
      <c r="BM1" s="1">
        <v>-0.1234</v>
      </c>
      <c r="BN1" s="1">
        <v>-0.1234</v>
      </c>
      <c r="BO1" s="1">
        <v>-0.12330000000000001</v>
      </c>
      <c r="BP1" s="1">
        <v>-0.1232</v>
      </c>
      <c r="BQ1" s="1">
        <v>-0.1232</v>
      </c>
      <c r="BR1" s="1">
        <v>-0.1231</v>
      </c>
      <c r="BS1" s="1">
        <v>-0.123</v>
      </c>
      <c r="BT1" s="1">
        <v>-0.123</v>
      </c>
      <c r="BU1" s="1">
        <v>-0.1229</v>
      </c>
      <c r="BV1" s="1">
        <v>-0.1229</v>
      </c>
      <c r="BW1" s="1">
        <v>-0.12280000000000001</v>
      </c>
      <c r="BX1" s="1">
        <v>-0.12280000000000001</v>
      </c>
      <c r="BY1" s="1">
        <v>-0.1227</v>
      </c>
      <c r="BZ1" s="1">
        <v>-0.1227</v>
      </c>
      <c r="CA1" s="1">
        <v>-0.1226</v>
      </c>
      <c r="CB1" s="1">
        <v>-0.1226</v>
      </c>
      <c r="CC1" s="1">
        <v>-0.1226</v>
      </c>
      <c r="CD1" s="1">
        <v>-0.1225</v>
      </c>
      <c r="CE1" s="1">
        <v>-0.1225</v>
      </c>
      <c r="CF1" s="1">
        <v>-0.1225</v>
      </c>
      <c r="CG1" s="1">
        <v>-0.12239999999999999</v>
      </c>
      <c r="CH1" s="1">
        <v>-0.12239999999999999</v>
      </c>
      <c r="CI1" s="1">
        <v>-0.12239999999999999</v>
      </c>
      <c r="CJ1" s="1">
        <v>-0.12230000000000001</v>
      </c>
      <c r="CK1" s="1">
        <v>-0.12230000000000001</v>
      </c>
      <c r="CL1" s="1">
        <v>-0.12230000000000001</v>
      </c>
      <c r="CM1" s="1">
        <v>-0.1222</v>
      </c>
      <c r="CN1" s="1">
        <v>-0.1222</v>
      </c>
      <c r="CO1" s="1">
        <v>-0.1222</v>
      </c>
      <c r="CP1" s="1">
        <v>-0.1222</v>
      </c>
      <c r="CQ1" s="1">
        <v>-0.1221</v>
      </c>
      <c r="CR1" s="1">
        <v>-0.1221</v>
      </c>
      <c r="CS1" s="1">
        <v>-0.1221</v>
      </c>
      <c r="CT1" s="1">
        <v>-0.1221</v>
      </c>
      <c r="CU1" s="1">
        <v>-0.1221</v>
      </c>
      <c r="CV1" s="1">
        <v>-0.122</v>
      </c>
      <c r="CW1" s="1">
        <v>-0.122</v>
      </c>
      <c r="CX1" s="1">
        <v>-0.122</v>
      </c>
      <c r="CY1" s="1">
        <v>-0.122</v>
      </c>
      <c r="CZ1" s="1">
        <v>-0.122</v>
      </c>
      <c r="DA1" s="1">
        <v>-0.122</v>
      </c>
      <c r="DB1" s="1">
        <v>-0.12189999999999999</v>
      </c>
      <c r="DC1" s="1">
        <v>-0.12189999999999999</v>
      </c>
      <c r="DD1" s="1">
        <v>-0.12189999999999999</v>
      </c>
      <c r="DE1" s="1">
        <v>-0.12189999999999999</v>
      </c>
      <c r="DF1" s="1">
        <v>-0.12189999999999999</v>
      </c>
      <c r="DG1" s="1">
        <v>-0.12189999999999999</v>
      </c>
      <c r="DH1" s="1">
        <v>-0.12189999999999999</v>
      </c>
      <c r="DI1" s="1">
        <v>-0.12180000000000001</v>
      </c>
      <c r="DJ1" s="1">
        <v>-0.12180000000000001</v>
      </c>
      <c r="DK1" s="1">
        <v>-0.12180000000000001</v>
      </c>
      <c r="DL1" s="1">
        <v>-0.12180000000000001</v>
      </c>
      <c r="DM1" s="1">
        <v>-0.12180000000000001</v>
      </c>
      <c r="DN1" s="1">
        <v>-0.12180000000000001</v>
      </c>
      <c r="DO1" s="1">
        <v>-0.12180000000000001</v>
      </c>
      <c r="DP1" s="1">
        <v>-0.12180000000000001</v>
      </c>
      <c r="DQ1" s="1">
        <v>-0.12180000000000001</v>
      </c>
      <c r="DR1" s="1">
        <v>-0.12180000000000001</v>
      </c>
      <c r="DS1" s="1">
        <v>-0.12180000000000001</v>
      </c>
      <c r="DT1" s="1">
        <v>-0.12180000000000001</v>
      </c>
      <c r="DU1" s="1">
        <v>-0.12180000000000001</v>
      </c>
      <c r="DV1" s="1">
        <v>-0.12180000000000001</v>
      </c>
      <c r="DW1" s="1">
        <v>-0.12180000000000001</v>
      </c>
      <c r="DX1" s="1">
        <v>-0.12180000000000001</v>
      </c>
      <c r="DY1" s="1">
        <v>-0.12180000000000001</v>
      </c>
      <c r="DZ1" s="1">
        <v>-0.12180000000000001</v>
      </c>
      <c r="EA1" s="1">
        <v>-0.12180000000000001</v>
      </c>
      <c r="EB1" s="1">
        <v>-0.12180000000000001</v>
      </c>
      <c r="EC1" s="1">
        <v>-0.12180000000000001</v>
      </c>
    </row>
    <row r="2" spans="1:133" x14ac:dyDescent="0.25">
      <c r="A2" s="1">
        <v>778</v>
      </c>
      <c r="B2" s="1">
        <v>0.33329999999999999</v>
      </c>
      <c r="C2" s="1">
        <v>-0.3523</v>
      </c>
      <c r="D2" s="1">
        <v>-0.1832</v>
      </c>
      <c r="E2" s="1">
        <v>-0.2235</v>
      </c>
      <c r="F2" s="1">
        <v>-0.2016</v>
      </c>
      <c r="G2" s="1">
        <v>-0.18060000000000001</v>
      </c>
      <c r="H2" s="1">
        <v>-0.17699999999999999</v>
      </c>
      <c r="I2" s="1">
        <v>-0.16189999999999999</v>
      </c>
      <c r="J2" s="1">
        <v>-0.1663</v>
      </c>
      <c r="K2" s="1">
        <v>-0.1517</v>
      </c>
      <c r="L2" s="1">
        <v>-0.15110000000000001</v>
      </c>
      <c r="M2" s="1">
        <v>-0.14749999999999999</v>
      </c>
      <c r="N2" s="1">
        <v>-0.14530000000000001</v>
      </c>
      <c r="O2" s="1">
        <v>-0.14119999999999999</v>
      </c>
      <c r="P2" s="1">
        <v>-0.14199999999999999</v>
      </c>
      <c r="Q2" s="1">
        <v>-0.14080000000000001</v>
      </c>
      <c r="R2" s="1">
        <v>-0.14019999999999999</v>
      </c>
      <c r="S2" s="1">
        <v>-0.1384</v>
      </c>
      <c r="T2" s="1">
        <v>-0.13669999999999999</v>
      </c>
      <c r="U2" s="1">
        <v>-0.13700000000000001</v>
      </c>
      <c r="V2" s="1">
        <v>-0.13420000000000001</v>
      </c>
      <c r="W2" s="1">
        <v>-0.13420000000000001</v>
      </c>
      <c r="X2" s="1">
        <v>-0.13289999999999999</v>
      </c>
      <c r="Y2" s="1">
        <v>-0.1328</v>
      </c>
      <c r="Z2" s="1">
        <v>-0.13170000000000001</v>
      </c>
      <c r="AA2" s="1">
        <v>-0.13159999999999999</v>
      </c>
      <c r="AB2" s="1">
        <v>-0.1295</v>
      </c>
      <c r="AC2" s="1">
        <v>-0.12939999999999999</v>
      </c>
      <c r="AD2" s="1">
        <v>-0.129</v>
      </c>
      <c r="AE2" s="1">
        <v>-0.12870000000000001</v>
      </c>
      <c r="AF2" s="1">
        <v>-0.12820000000000001</v>
      </c>
      <c r="AG2" s="1">
        <v>-0.128</v>
      </c>
      <c r="AH2" s="1">
        <v>-0.1275</v>
      </c>
      <c r="AI2" s="1">
        <v>-0.1275</v>
      </c>
      <c r="AJ2" s="1">
        <v>-0.12690000000000001</v>
      </c>
      <c r="AK2" s="1">
        <v>-0.12690000000000001</v>
      </c>
      <c r="AL2" s="1">
        <v>-0.12640000000000001</v>
      </c>
      <c r="AM2" s="1">
        <v>-0.12670000000000001</v>
      </c>
      <c r="AN2" s="1">
        <v>-0.1263</v>
      </c>
      <c r="AO2" s="1">
        <v>-0.1265</v>
      </c>
      <c r="AP2" s="1">
        <v>-0.12609999999999999</v>
      </c>
      <c r="AQ2" s="1">
        <v>-0.12609999999999999</v>
      </c>
      <c r="AR2" s="1">
        <v>-0.1258</v>
      </c>
      <c r="AS2" s="1">
        <v>-0.1258</v>
      </c>
      <c r="AT2" s="1">
        <v>-0.1255</v>
      </c>
      <c r="AU2" s="1">
        <v>-0.12540000000000001</v>
      </c>
      <c r="AV2" s="1">
        <v>-0.12520000000000001</v>
      </c>
      <c r="AW2" s="1">
        <v>-0.12509999999999999</v>
      </c>
      <c r="AX2" s="1">
        <v>-0.1249</v>
      </c>
      <c r="AY2" s="1">
        <v>-0.12479999999999999</v>
      </c>
      <c r="AZ2" s="1">
        <v>-0.12470000000000001</v>
      </c>
      <c r="BA2" s="1">
        <v>-0.1246</v>
      </c>
      <c r="BB2" s="1">
        <v>-0.1245</v>
      </c>
      <c r="BC2" s="1">
        <v>-0.12429999999999999</v>
      </c>
      <c r="BD2" s="1">
        <v>-0.1242</v>
      </c>
      <c r="BE2" s="1">
        <v>-0.1241</v>
      </c>
      <c r="BF2" s="1">
        <v>-0.124</v>
      </c>
      <c r="BG2" s="1">
        <v>-0.1239</v>
      </c>
      <c r="BH2" s="1">
        <v>-0.1239</v>
      </c>
      <c r="BI2" s="1">
        <v>-0.1237</v>
      </c>
      <c r="BJ2" s="1">
        <v>-0.1237</v>
      </c>
      <c r="BK2" s="1">
        <v>-0.1236</v>
      </c>
      <c r="BL2" s="1">
        <v>-0.1235</v>
      </c>
      <c r="BM2" s="1">
        <v>-0.1234</v>
      </c>
      <c r="BN2" s="1">
        <v>-0.1234</v>
      </c>
      <c r="BO2" s="1">
        <v>-0.12330000000000001</v>
      </c>
      <c r="BP2" s="1">
        <v>-0.1232</v>
      </c>
      <c r="BQ2" s="1">
        <v>-0.1232</v>
      </c>
      <c r="BR2" s="1">
        <v>-0.1231</v>
      </c>
      <c r="BS2" s="1">
        <v>-0.123</v>
      </c>
      <c r="BT2" s="1">
        <v>-0.123</v>
      </c>
      <c r="BU2" s="1">
        <v>-0.1229</v>
      </c>
      <c r="BV2" s="1">
        <v>-0.1229</v>
      </c>
      <c r="BW2" s="1">
        <v>-0.12280000000000001</v>
      </c>
      <c r="BX2" s="1">
        <v>-0.12280000000000001</v>
      </c>
      <c r="BY2" s="1">
        <v>-0.1227</v>
      </c>
      <c r="BZ2" s="1">
        <v>-0.1227</v>
      </c>
      <c r="CA2" s="1">
        <v>-0.1226</v>
      </c>
      <c r="CB2" s="1">
        <v>-0.1226</v>
      </c>
      <c r="CC2" s="1">
        <v>-0.1226</v>
      </c>
      <c r="CD2" s="1">
        <v>-0.1225</v>
      </c>
      <c r="CE2" s="1">
        <v>-0.1225</v>
      </c>
      <c r="CF2" s="1">
        <v>-0.1225</v>
      </c>
      <c r="CG2" s="1">
        <v>-0.12239999999999999</v>
      </c>
      <c r="CH2" s="1">
        <v>-0.12239999999999999</v>
      </c>
      <c r="CI2" s="1">
        <v>-0.12239999999999999</v>
      </c>
      <c r="CJ2" s="1">
        <v>-0.12230000000000001</v>
      </c>
      <c r="CK2" s="1">
        <v>-0.12230000000000001</v>
      </c>
      <c r="CL2" s="1">
        <v>-0.12230000000000001</v>
      </c>
      <c r="CM2" s="1">
        <v>-0.1222</v>
      </c>
      <c r="CN2" s="1">
        <v>-0.1222</v>
      </c>
      <c r="CO2" s="1">
        <v>-0.1222</v>
      </c>
      <c r="CP2" s="1">
        <v>-0.1222</v>
      </c>
      <c r="CQ2" s="1">
        <v>-0.1221</v>
      </c>
      <c r="CR2" s="1">
        <v>-0.1221</v>
      </c>
      <c r="CS2" s="1">
        <v>-0.1221</v>
      </c>
      <c r="CT2" s="1">
        <v>-0.1221</v>
      </c>
      <c r="CU2" s="1">
        <v>-0.1221</v>
      </c>
      <c r="CV2" s="1">
        <v>-0.122</v>
      </c>
      <c r="CW2" s="1">
        <v>-0.122</v>
      </c>
      <c r="CX2" s="1">
        <v>-0.122</v>
      </c>
      <c r="CY2" s="1">
        <v>-0.122</v>
      </c>
      <c r="CZ2" s="1">
        <v>-0.122</v>
      </c>
      <c r="DA2" s="1">
        <v>-0.122</v>
      </c>
      <c r="DB2" s="1">
        <v>-0.12189999999999999</v>
      </c>
      <c r="DC2" s="1">
        <v>-0.12189999999999999</v>
      </c>
      <c r="DD2" s="1">
        <v>-0.12189999999999999</v>
      </c>
      <c r="DE2" s="1">
        <v>-0.12189999999999999</v>
      </c>
      <c r="DF2" s="1">
        <v>-0.12189999999999999</v>
      </c>
      <c r="DG2" s="1">
        <v>-0.12189999999999999</v>
      </c>
      <c r="DH2" s="1">
        <v>-0.12189999999999999</v>
      </c>
      <c r="DI2" s="1">
        <v>-0.12180000000000001</v>
      </c>
      <c r="DJ2" s="1">
        <v>-0.12180000000000001</v>
      </c>
      <c r="DK2" s="1">
        <v>-0.12180000000000001</v>
      </c>
      <c r="DL2" s="1">
        <v>-0.12180000000000001</v>
      </c>
      <c r="DM2" s="1">
        <v>-0.12180000000000001</v>
      </c>
      <c r="DN2" s="1">
        <v>-0.12180000000000001</v>
      </c>
      <c r="DO2" s="1">
        <v>-0.12180000000000001</v>
      </c>
      <c r="DP2" s="1">
        <v>-0.12180000000000001</v>
      </c>
      <c r="DQ2" s="1">
        <v>-0.12180000000000001</v>
      </c>
      <c r="DR2" s="1">
        <v>-0.12180000000000001</v>
      </c>
      <c r="DS2" s="1">
        <v>-0.12180000000000001</v>
      </c>
      <c r="DT2" s="1">
        <v>-0.12180000000000001</v>
      </c>
      <c r="DU2" s="1">
        <v>-0.12180000000000001</v>
      </c>
      <c r="DV2" s="1">
        <v>-0.12180000000000001</v>
      </c>
      <c r="DW2" s="1">
        <v>-0.12180000000000001</v>
      </c>
      <c r="DX2" s="1">
        <v>-0.12180000000000001</v>
      </c>
      <c r="DY2" s="1">
        <v>-0.12180000000000001</v>
      </c>
      <c r="DZ2" s="1">
        <v>-0.12180000000000001</v>
      </c>
      <c r="EA2" s="1">
        <v>-0.12180000000000001</v>
      </c>
      <c r="EB2" s="1">
        <v>-0.12180000000000001</v>
      </c>
      <c r="EC2" s="1">
        <v>-0.12180000000000001</v>
      </c>
    </row>
    <row r="3" spans="1:133" x14ac:dyDescent="0.25">
      <c r="A3" s="1">
        <v>779</v>
      </c>
      <c r="B3" s="1">
        <v>0.66669999999999996</v>
      </c>
      <c r="C3" s="1">
        <v>-0.64600000000000002</v>
      </c>
      <c r="D3" s="1">
        <v>-0.21379999999999999</v>
      </c>
      <c r="E3" s="1">
        <v>-0.19389999999999999</v>
      </c>
      <c r="F3" s="1">
        <v>-0.19739999999999999</v>
      </c>
      <c r="G3" s="1">
        <v>-0.18529999999999999</v>
      </c>
      <c r="H3" s="1">
        <v>-0.17069999999999999</v>
      </c>
      <c r="I3" s="1">
        <v>-0.16689999999999999</v>
      </c>
      <c r="J3" s="1">
        <v>-0.16109999999999999</v>
      </c>
      <c r="K3" s="1">
        <v>-0.15540000000000001</v>
      </c>
      <c r="L3" s="1">
        <v>-0.14860000000000001</v>
      </c>
      <c r="M3" s="1">
        <v>-0.1502</v>
      </c>
      <c r="N3" s="1">
        <v>-0.14430000000000001</v>
      </c>
      <c r="O3" s="1">
        <v>-0.1419</v>
      </c>
      <c r="P3" s="1">
        <v>-0.14199999999999999</v>
      </c>
      <c r="Q3" s="1">
        <v>-0.1409</v>
      </c>
      <c r="R3" s="1">
        <v>-0.1404</v>
      </c>
      <c r="S3" s="1">
        <v>-0.13789999999999999</v>
      </c>
      <c r="T3" s="1">
        <v>-0.1371</v>
      </c>
      <c r="U3" s="1">
        <v>-0.13639999999999999</v>
      </c>
      <c r="V3" s="1">
        <v>-0.1348</v>
      </c>
      <c r="W3" s="1">
        <v>-0.1336</v>
      </c>
      <c r="X3" s="1">
        <v>-0.1336</v>
      </c>
      <c r="Y3" s="1">
        <v>-0.1323</v>
      </c>
      <c r="Z3" s="1">
        <v>-0.1323</v>
      </c>
      <c r="AA3" s="1">
        <v>-0.13120000000000001</v>
      </c>
      <c r="AB3" s="1">
        <v>-0.1305</v>
      </c>
      <c r="AC3" s="1">
        <v>-0.12870000000000001</v>
      </c>
      <c r="AD3" s="1">
        <v>-0.1298</v>
      </c>
      <c r="AE3" s="1">
        <v>-0.128</v>
      </c>
      <c r="AF3" s="1">
        <v>-0.12889999999999999</v>
      </c>
      <c r="AG3" s="1">
        <v>-0.12759999999999999</v>
      </c>
      <c r="AH3" s="1">
        <v>-0.128</v>
      </c>
      <c r="AI3" s="1">
        <v>-0.12709999999999999</v>
      </c>
      <c r="AJ3" s="1">
        <v>-0.1273</v>
      </c>
      <c r="AK3" s="1">
        <v>-0.12670000000000001</v>
      </c>
      <c r="AL3" s="1">
        <v>-0.12670000000000001</v>
      </c>
      <c r="AM3" s="1">
        <v>-0.1265</v>
      </c>
      <c r="AN3" s="1">
        <v>-0.12659999999999999</v>
      </c>
      <c r="AO3" s="1">
        <v>-0.1263</v>
      </c>
      <c r="AP3" s="1">
        <v>-0.1263</v>
      </c>
      <c r="AQ3" s="1">
        <v>-0.126</v>
      </c>
      <c r="AR3" s="1">
        <v>-0.12590000000000001</v>
      </c>
      <c r="AS3" s="1">
        <v>-0.12570000000000001</v>
      </c>
      <c r="AT3" s="1">
        <v>-0.12559999999999999</v>
      </c>
      <c r="AU3" s="1">
        <v>-0.12540000000000001</v>
      </c>
      <c r="AV3" s="1">
        <v>-0.12529999999999999</v>
      </c>
      <c r="AW3" s="1">
        <v>-0.12509999999999999</v>
      </c>
      <c r="AX3" s="1">
        <v>-0.125</v>
      </c>
      <c r="AY3" s="1">
        <v>-0.12479999999999999</v>
      </c>
      <c r="AZ3" s="1">
        <v>-0.12470000000000001</v>
      </c>
      <c r="BA3" s="1">
        <v>-0.1246</v>
      </c>
      <c r="BB3" s="1">
        <v>-0.1245</v>
      </c>
      <c r="BC3" s="1">
        <v>-0.12429999999999999</v>
      </c>
      <c r="BD3" s="1">
        <v>-0.12429999999999999</v>
      </c>
      <c r="BE3" s="1">
        <v>-0.1241</v>
      </c>
      <c r="BF3" s="1">
        <v>-0.1241</v>
      </c>
      <c r="BG3" s="1">
        <v>-0.1239</v>
      </c>
      <c r="BH3" s="1">
        <v>-0.1239</v>
      </c>
      <c r="BI3" s="1">
        <v>-0.1237</v>
      </c>
      <c r="BJ3" s="1">
        <v>-0.1237</v>
      </c>
      <c r="BK3" s="1">
        <v>-0.1236</v>
      </c>
      <c r="BL3" s="1">
        <v>-0.1235</v>
      </c>
      <c r="BM3" s="1">
        <v>-0.1234</v>
      </c>
      <c r="BN3" s="1">
        <v>-0.1234</v>
      </c>
      <c r="BO3" s="1">
        <v>-0.12330000000000001</v>
      </c>
      <c r="BP3" s="1">
        <v>-0.1232</v>
      </c>
      <c r="BQ3" s="1">
        <v>-0.1232</v>
      </c>
      <c r="BR3" s="1">
        <v>-0.1231</v>
      </c>
      <c r="BS3" s="1">
        <v>-0.1231</v>
      </c>
      <c r="BT3" s="1">
        <v>-0.123</v>
      </c>
      <c r="BU3" s="1">
        <v>-0.1229</v>
      </c>
      <c r="BV3" s="1">
        <v>-0.1229</v>
      </c>
      <c r="BW3" s="1">
        <v>-0.12280000000000001</v>
      </c>
      <c r="BX3" s="1">
        <v>-0.12280000000000001</v>
      </c>
      <c r="BY3" s="1">
        <v>-0.1227</v>
      </c>
      <c r="BZ3" s="1">
        <v>-0.1227</v>
      </c>
      <c r="CA3" s="1">
        <v>-0.1227</v>
      </c>
      <c r="CB3" s="1">
        <v>-0.1226</v>
      </c>
      <c r="CC3" s="1">
        <v>-0.1226</v>
      </c>
      <c r="CD3" s="1">
        <v>-0.1225</v>
      </c>
      <c r="CE3" s="1">
        <v>-0.1225</v>
      </c>
      <c r="CF3" s="1">
        <v>-0.1225</v>
      </c>
      <c r="CG3" s="1">
        <v>-0.12239999999999999</v>
      </c>
      <c r="CH3" s="1">
        <v>-0.12239999999999999</v>
      </c>
      <c r="CI3" s="1">
        <v>-0.12239999999999999</v>
      </c>
      <c r="CJ3" s="1">
        <v>-0.12230000000000001</v>
      </c>
      <c r="CK3" s="1">
        <v>-0.12230000000000001</v>
      </c>
      <c r="CL3" s="1">
        <v>-0.12230000000000001</v>
      </c>
      <c r="CM3" s="1">
        <v>-0.1222</v>
      </c>
      <c r="CN3" s="1">
        <v>-0.1222</v>
      </c>
      <c r="CO3" s="1">
        <v>-0.1222</v>
      </c>
      <c r="CP3" s="1">
        <v>-0.1222</v>
      </c>
      <c r="CQ3" s="1">
        <v>-0.1221</v>
      </c>
      <c r="CR3" s="1">
        <v>-0.1221</v>
      </c>
      <c r="CS3" s="1">
        <v>-0.1221</v>
      </c>
      <c r="CT3" s="1">
        <v>-0.1221</v>
      </c>
      <c r="CU3" s="1">
        <v>-0.1221</v>
      </c>
      <c r="CV3" s="1">
        <v>-0.122</v>
      </c>
      <c r="CW3" s="1">
        <v>-0.122</v>
      </c>
      <c r="CX3" s="1">
        <v>-0.122</v>
      </c>
      <c r="CY3" s="1">
        <v>-0.122</v>
      </c>
      <c r="CZ3" s="1">
        <v>-0.122</v>
      </c>
      <c r="DA3" s="1">
        <v>-0.122</v>
      </c>
      <c r="DB3" s="1">
        <v>-0.12189999999999999</v>
      </c>
      <c r="DC3" s="1">
        <v>-0.12189999999999999</v>
      </c>
      <c r="DD3" s="1">
        <v>-0.12189999999999999</v>
      </c>
      <c r="DE3" s="1">
        <v>-0.12189999999999999</v>
      </c>
      <c r="DF3" s="1">
        <v>-0.12189999999999999</v>
      </c>
      <c r="DG3" s="1">
        <v>-0.12189999999999999</v>
      </c>
      <c r="DH3" s="1">
        <v>-0.12189999999999999</v>
      </c>
      <c r="DI3" s="1">
        <v>-0.12180000000000001</v>
      </c>
      <c r="DJ3" s="1">
        <v>-0.12180000000000001</v>
      </c>
      <c r="DK3" s="1">
        <v>-0.12180000000000001</v>
      </c>
      <c r="DL3" s="1">
        <v>-0.12180000000000001</v>
      </c>
      <c r="DM3" s="1">
        <v>-0.12180000000000001</v>
      </c>
      <c r="DN3" s="1">
        <v>-0.12180000000000001</v>
      </c>
      <c r="DO3" s="1">
        <v>-0.12180000000000001</v>
      </c>
      <c r="DP3" s="1">
        <v>-0.12180000000000001</v>
      </c>
      <c r="DQ3" s="1">
        <v>-0.12180000000000001</v>
      </c>
      <c r="DR3" s="1">
        <v>-0.12180000000000001</v>
      </c>
      <c r="DS3" s="1">
        <v>-0.12180000000000001</v>
      </c>
      <c r="DT3" s="1">
        <v>-0.12180000000000001</v>
      </c>
      <c r="DU3" s="1">
        <v>-0.12180000000000001</v>
      </c>
      <c r="DV3" s="1">
        <v>-0.12180000000000001</v>
      </c>
      <c r="DW3" s="1">
        <v>-0.12180000000000001</v>
      </c>
      <c r="DX3" s="1">
        <v>-0.12180000000000001</v>
      </c>
      <c r="DY3" s="1">
        <v>-0.12180000000000001</v>
      </c>
      <c r="DZ3" s="1">
        <v>-0.12180000000000001</v>
      </c>
      <c r="EA3" s="1">
        <v>-0.12180000000000001</v>
      </c>
      <c r="EB3" s="1">
        <v>-0.12180000000000001</v>
      </c>
      <c r="EC3" s="1">
        <v>-0.12180000000000001</v>
      </c>
    </row>
    <row r="4" spans="1:133" x14ac:dyDescent="0.25">
      <c r="A4" s="1">
        <v>780</v>
      </c>
      <c r="B4" s="1">
        <v>1</v>
      </c>
      <c r="C4" s="1">
        <v>-2.1259999999999999</v>
      </c>
      <c r="D4" s="1">
        <v>-0.1636</v>
      </c>
      <c r="E4" s="1">
        <v>-0.2437</v>
      </c>
      <c r="F4" s="1">
        <v>-0.15770000000000001</v>
      </c>
      <c r="G4" s="1">
        <v>-0.20080000000000001</v>
      </c>
      <c r="H4" s="1">
        <v>-0.1633</v>
      </c>
      <c r="I4" s="1">
        <v>-0.17019999999999999</v>
      </c>
      <c r="J4" s="1">
        <v>-0.16250000000000001</v>
      </c>
      <c r="K4" s="1">
        <v>-0.1555</v>
      </c>
      <c r="L4" s="1">
        <v>-0.1502</v>
      </c>
      <c r="M4" s="1">
        <v>-0.14990000000000001</v>
      </c>
      <c r="N4" s="1">
        <v>-0.14480000000000001</v>
      </c>
      <c r="O4" s="1">
        <v>-0.14249999999999999</v>
      </c>
      <c r="P4" s="1">
        <v>-0.14180000000000001</v>
      </c>
      <c r="Q4" s="1">
        <v>-0.1416</v>
      </c>
      <c r="R4" s="1">
        <v>-0.14019999999999999</v>
      </c>
      <c r="S4" s="1">
        <v>-0.13880000000000001</v>
      </c>
      <c r="T4" s="1">
        <v>-0.13689999999999999</v>
      </c>
      <c r="U4" s="1">
        <v>-0.13739999999999999</v>
      </c>
      <c r="V4" s="1">
        <v>-0.13420000000000001</v>
      </c>
      <c r="W4" s="1">
        <v>-0.1346</v>
      </c>
      <c r="X4" s="1">
        <v>-0.1331</v>
      </c>
      <c r="Y4" s="1">
        <v>-0.1331</v>
      </c>
      <c r="Z4" s="1">
        <v>-0.1318</v>
      </c>
      <c r="AA4" s="1">
        <v>-0.1318</v>
      </c>
      <c r="AB4" s="1">
        <v>-0.12959999999999999</v>
      </c>
      <c r="AC4" s="1">
        <v>-0.12959999999999999</v>
      </c>
      <c r="AD4" s="1">
        <v>-0.12909999999999999</v>
      </c>
      <c r="AE4" s="1">
        <v>-0.1288</v>
      </c>
      <c r="AF4" s="1">
        <v>-0.1283</v>
      </c>
      <c r="AG4" s="1">
        <v>-0.12809999999999999</v>
      </c>
      <c r="AH4" s="1">
        <v>-0.12759999999999999</v>
      </c>
      <c r="AI4" s="1">
        <v>-0.1275</v>
      </c>
      <c r="AJ4" s="1">
        <v>-0.127</v>
      </c>
      <c r="AK4" s="1">
        <v>-0.127</v>
      </c>
      <c r="AL4" s="1">
        <v>-0.1265</v>
      </c>
      <c r="AM4" s="1">
        <v>-0.12670000000000001</v>
      </c>
      <c r="AN4" s="1">
        <v>-0.12640000000000001</v>
      </c>
      <c r="AO4" s="1">
        <v>-0.1265</v>
      </c>
      <c r="AP4" s="1">
        <v>-0.12609999999999999</v>
      </c>
      <c r="AQ4" s="1">
        <v>-0.12609999999999999</v>
      </c>
      <c r="AR4" s="1">
        <v>-0.1258</v>
      </c>
      <c r="AS4" s="1">
        <v>-0.1258</v>
      </c>
      <c r="AT4" s="1">
        <v>-0.1255</v>
      </c>
      <c r="AU4" s="1">
        <v>-0.1255</v>
      </c>
      <c r="AV4" s="1">
        <v>-0.12520000000000001</v>
      </c>
      <c r="AW4" s="1">
        <v>-0.12509999999999999</v>
      </c>
      <c r="AX4" s="1">
        <v>-0.125</v>
      </c>
      <c r="AY4" s="1">
        <v>-0.1249</v>
      </c>
      <c r="AZ4" s="1">
        <v>-0.12470000000000001</v>
      </c>
      <c r="BA4" s="1">
        <v>-0.1246</v>
      </c>
      <c r="BB4" s="1">
        <v>-0.1245</v>
      </c>
      <c r="BC4" s="1">
        <v>-0.1244</v>
      </c>
      <c r="BD4" s="1">
        <v>-0.12429999999999999</v>
      </c>
      <c r="BE4" s="1">
        <v>-0.1241</v>
      </c>
      <c r="BF4" s="1">
        <v>-0.1241</v>
      </c>
      <c r="BG4" s="1">
        <v>-0.1239</v>
      </c>
      <c r="BH4" s="1">
        <v>-0.1239</v>
      </c>
      <c r="BI4" s="1">
        <v>-0.12379999999999999</v>
      </c>
      <c r="BJ4" s="1">
        <v>-0.1237</v>
      </c>
      <c r="BK4" s="1">
        <v>-0.1236</v>
      </c>
      <c r="BL4" s="1">
        <v>-0.1235</v>
      </c>
      <c r="BM4" s="1">
        <v>-0.1234</v>
      </c>
      <c r="BN4" s="1">
        <v>-0.1234</v>
      </c>
      <c r="BO4" s="1">
        <v>-0.12330000000000001</v>
      </c>
      <c r="BP4" s="1">
        <v>-0.12330000000000001</v>
      </c>
      <c r="BQ4" s="1">
        <v>-0.1232</v>
      </c>
      <c r="BR4" s="1">
        <v>-0.1231</v>
      </c>
      <c r="BS4" s="1">
        <v>-0.1231</v>
      </c>
      <c r="BT4" s="1">
        <v>-0.123</v>
      </c>
      <c r="BU4" s="1">
        <v>-0.1229</v>
      </c>
      <c r="BV4" s="1">
        <v>-0.1229</v>
      </c>
      <c r="BW4" s="1">
        <v>-0.12280000000000001</v>
      </c>
      <c r="BX4" s="1">
        <v>-0.12280000000000001</v>
      </c>
      <c r="BY4" s="1">
        <v>-0.1227</v>
      </c>
      <c r="BZ4" s="1">
        <v>-0.1227</v>
      </c>
      <c r="CA4" s="1">
        <v>-0.1227</v>
      </c>
      <c r="CB4" s="1">
        <v>-0.1226</v>
      </c>
      <c r="CC4" s="1">
        <v>-0.1226</v>
      </c>
      <c r="CD4" s="1">
        <v>-0.1225</v>
      </c>
      <c r="CE4" s="1">
        <v>-0.1225</v>
      </c>
      <c r="CF4" s="1">
        <v>-0.1225</v>
      </c>
      <c r="CG4" s="1">
        <v>-0.12239999999999999</v>
      </c>
      <c r="CH4" s="1">
        <v>-0.12239999999999999</v>
      </c>
      <c r="CI4" s="1">
        <v>-0.12239999999999999</v>
      </c>
      <c r="CJ4" s="1">
        <v>-0.12230000000000001</v>
      </c>
      <c r="CK4" s="1">
        <v>-0.12230000000000001</v>
      </c>
      <c r="CL4" s="1">
        <v>-0.12230000000000001</v>
      </c>
      <c r="CM4" s="1">
        <v>-0.12230000000000001</v>
      </c>
      <c r="CN4" s="1">
        <v>-0.1222</v>
      </c>
      <c r="CO4" s="1">
        <v>-0.1222</v>
      </c>
      <c r="CP4" s="1">
        <v>-0.1222</v>
      </c>
      <c r="CQ4" s="1">
        <v>-0.1222</v>
      </c>
      <c r="CR4" s="1">
        <v>-0.1221</v>
      </c>
      <c r="CS4" s="1">
        <v>-0.1221</v>
      </c>
      <c r="CT4" s="1">
        <v>-0.1221</v>
      </c>
      <c r="CU4" s="1">
        <v>-0.1221</v>
      </c>
      <c r="CV4" s="1">
        <v>-0.122</v>
      </c>
      <c r="CW4" s="1">
        <v>-0.122</v>
      </c>
      <c r="CX4" s="1">
        <v>-0.122</v>
      </c>
      <c r="CY4" s="1">
        <v>-0.122</v>
      </c>
      <c r="CZ4" s="1">
        <v>-0.122</v>
      </c>
      <c r="DA4" s="1">
        <v>-0.122</v>
      </c>
      <c r="DB4" s="1">
        <v>-0.12189999999999999</v>
      </c>
      <c r="DC4" s="1">
        <v>-0.12189999999999999</v>
      </c>
      <c r="DD4" s="1">
        <v>-0.12189999999999999</v>
      </c>
      <c r="DE4" s="1">
        <v>-0.12189999999999999</v>
      </c>
      <c r="DF4" s="1">
        <v>-0.12189999999999999</v>
      </c>
      <c r="DG4" s="1">
        <v>-0.12189999999999999</v>
      </c>
      <c r="DH4" s="1">
        <v>-0.12189999999999999</v>
      </c>
      <c r="DI4" s="1">
        <v>-0.12189999999999999</v>
      </c>
      <c r="DJ4" s="1">
        <v>-0.12180000000000001</v>
      </c>
      <c r="DK4" s="1">
        <v>-0.12180000000000001</v>
      </c>
      <c r="DL4" s="1">
        <v>-0.12180000000000001</v>
      </c>
      <c r="DM4" s="1">
        <v>-0.12180000000000001</v>
      </c>
      <c r="DN4" s="1">
        <v>-0.12180000000000001</v>
      </c>
      <c r="DO4" s="1">
        <v>-0.12180000000000001</v>
      </c>
      <c r="DP4" s="1">
        <v>-0.12180000000000001</v>
      </c>
      <c r="DQ4" s="1">
        <v>-0.12180000000000001</v>
      </c>
      <c r="DR4" s="1">
        <v>-0.12180000000000001</v>
      </c>
      <c r="DS4" s="1">
        <v>-0.12180000000000001</v>
      </c>
      <c r="DT4" s="1">
        <v>-0.12180000000000001</v>
      </c>
      <c r="DU4" s="1">
        <v>-0.12180000000000001</v>
      </c>
      <c r="DV4" s="1">
        <v>-0.12180000000000001</v>
      </c>
      <c r="DW4" s="1">
        <v>-0.12180000000000001</v>
      </c>
      <c r="DX4" s="1">
        <v>-0.12180000000000001</v>
      </c>
      <c r="DY4" s="1">
        <v>-0.12180000000000001</v>
      </c>
      <c r="DZ4" s="1">
        <v>-0.12180000000000001</v>
      </c>
      <c r="EA4" s="1">
        <v>-0.12180000000000001</v>
      </c>
      <c r="EB4" s="1">
        <v>-0.12180000000000001</v>
      </c>
      <c r="EC4" s="1">
        <v>-0.12180000000000001</v>
      </c>
    </row>
    <row r="5" spans="1:133" x14ac:dyDescent="0.25">
      <c r="A5" s="1">
        <v>781</v>
      </c>
      <c r="B5" s="1">
        <v>1.333</v>
      </c>
      <c r="C5" s="1">
        <v>-2.8239999999999998</v>
      </c>
      <c r="D5" s="1">
        <v>-1.508</v>
      </c>
      <c r="E5" s="1">
        <v>-0.23039999999999999</v>
      </c>
      <c r="F5" s="1">
        <v>-0.29320000000000002</v>
      </c>
      <c r="G5" s="1">
        <v>-0.1288</v>
      </c>
      <c r="H5" s="1">
        <v>-0.19450000000000001</v>
      </c>
      <c r="I5" s="1">
        <v>-0.15429999999999999</v>
      </c>
      <c r="J5" s="1">
        <v>-0.1709</v>
      </c>
      <c r="K5" s="1">
        <v>-0.15110000000000001</v>
      </c>
      <c r="L5" s="1">
        <v>-0.15390000000000001</v>
      </c>
      <c r="M5" s="1">
        <v>-0.1492</v>
      </c>
      <c r="N5" s="1">
        <v>-0.1469</v>
      </c>
      <c r="O5" s="1">
        <v>-0.1416</v>
      </c>
      <c r="P5" s="1">
        <v>-0.14349999999999999</v>
      </c>
      <c r="Q5" s="1">
        <v>-0.1409</v>
      </c>
      <c r="R5" s="1">
        <v>-0.1414</v>
      </c>
      <c r="S5" s="1">
        <v>-0.13789999999999999</v>
      </c>
      <c r="T5" s="1">
        <v>-0.13789999999999999</v>
      </c>
      <c r="U5" s="1">
        <v>-0.1366</v>
      </c>
      <c r="V5" s="1">
        <v>-0.1353</v>
      </c>
      <c r="W5" s="1">
        <v>-0.13389999999999999</v>
      </c>
      <c r="X5" s="1">
        <v>-0.13400000000000001</v>
      </c>
      <c r="Y5" s="1">
        <v>-0.13250000000000001</v>
      </c>
      <c r="Z5" s="1">
        <v>-0.1326</v>
      </c>
      <c r="AA5" s="1">
        <v>-0.13139999999999999</v>
      </c>
      <c r="AB5" s="1">
        <v>-0.13070000000000001</v>
      </c>
      <c r="AC5" s="1">
        <v>-0.1288</v>
      </c>
      <c r="AD5" s="1">
        <v>-0.13009999999999999</v>
      </c>
      <c r="AE5" s="1">
        <v>-0.12809999999999999</v>
      </c>
      <c r="AF5" s="1">
        <v>-0.12909999999999999</v>
      </c>
      <c r="AG5" s="1">
        <v>-0.12759999999999999</v>
      </c>
      <c r="AH5" s="1">
        <v>-0.12820000000000001</v>
      </c>
      <c r="AI5" s="1">
        <v>-0.12709999999999999</v>
      </c>
      <c r="AJ5" s="1">
        <v>-0.1275</v>
      </c>
      <c r="AK5" s="1">
        <v>-0.12670000000000001</v>
      </c>
      <c r="AL5" s="1">
        <v>-0.12690000000000001</v>
      </c>
      <c r="AM5" s="1">
        <v>-0.1265</v>
      </c>
      <c r="AN5" s="1">
        <v>-0.12670000000000001</v>
      </c>
      <c r="AO5" s="1">
        <v>-0.1263</v>
      </c>
      <c r="AP5" s="1">
        <v>-0.1263</v>
      </c>
      <c r="AQ5" s="1">
        <v>-0.126</v>
      </c>
      <c r="AR5" s="1">
        <v>-0.126</v>
      </c>
      <c r="AS5" s="1">
        <v>-0.12570000000000001</v>
      </c>
      <c r="AT5" s="1">
        <v>-0.12559999999999999</v>
      </c>
      <c r="AU5" s="1">
        <v>-0.12540000000000001</v>
      </c>
      <c r="AV5" s="1">
        <v>-0.12529999999999999</v>
      </c>
      <c r="AW5" s="1">
        <v>-0.12509999999999999</v>
      </c>
      <c r="AX5" s="1">
        <v>-0.125</v>
      </c>
      <c r="AY5" s="1">
        <v>-0.1249</v>
      </c>
      <c r="AZ5" s="1">
        <v>-0.12479999999999999</v>
      </c>
      <c r="BA5" s="1">
        <v>-0.1246</v>
      </c>
      <c r="BB5" s="1">
        <v>-0.1245</v>
      </c>
      <c r="BC5" s="1">
        <v>-0.1244</v>
      </c>
      <c r="BD5" s="1">
        <v>-0.12429999999999999</v>
      </c>
      <c r="BE5" s="1">
        <v>-0.1242</v>
      </c>
      <c r="BF5" s="1">
        <v>-0.1241</v>
      </c>
      <c r="BG5" s="1">
        <v>-0.124</v>
      </c>
      <c r="BH5" s="1">
        <v>-0.1239</v>
      </c>
      <c r="BI5" s="1">
        <v>-0.12379999999999999</v>
      </c>
      <c r="BJ5" s="1">
        <v>-0.1237</v>
      </c>
      <c r="BK5" s="1">
        <v>-0.1236</v>
      </c>
      <c r="BL5" s="1">
        <v>-0.1236</v>
      </c>
      <c r="BM5" s="1">
        <v>-0.1235</v>
      </c>
      <c r="BN5" s="1">
        <v>-0.1234</v>
      </c>
      <c r="BO5" s="1">
        <v>-0.12330000000000001</v>
      </c>
      <c r="BP5" s="1">
        <v>-0.12330000000000001</v>
      </c>
      <c r="BQ5" s="1">
        <v>-0.1232</v>
      </c>
      <c r="BR5" s="1">
        <v>-0.1231</v>
      </c>
      <c r="BS5" s="1">
        <v>-0.1231</v>
      </c>
      <c r="BT5" s="1">
        <v>-0.123</v>
      </c>
      <c r="BU5" s="1">
        <v>-0.123</v>
      </c>
      <c r="BV5" s="1">
        <v>-0.1229</v>
      </c>
      <c r="BW5" s="1">
        <v>-0.1229</v>
      </c>
      <c r="BX5" s="1">
        <v>-0.12280000000000001</v>
      </c>
      <c r="BY5" s="1">
        <v>-0.12280000000000001</v>
      </c>
      <c r="BZ5" s="1">
        <v>-0.1227</v>
      </c>
      <c r="CA5" s="1">
        <v>-0.1227</v>
      </c>
      <c r="CB5" s="1">
        <v>-0.1226</v>
      </c>
      <c r="CC5" s="1">
        <v>-0.1226</v>
      </c>
      <c r="CD5" s="1">
        <v>-0.1226</v>
      </c>
      <c r="CE5" s="1">
        <v>-0.1225</v>
      </c>
      <c r="CF5" s="1">
        <v>-0.1225</v>
      </c>
      <c r="CG5" s="1">
        <v>-0.12239999999999999</v>
      </c>
      <c r="CH5" s="1">
        <v>-0.12239999999999999</v>
      </c>
      <c r="CI5" s="1">
        <v>-0.12239999999999999</v>
      </c>
      <c r="CJ5" s="1">
        <v>-0.12239999999999999</v>
      </c>
      <c r="CK5" s="1">
        <v>-0.12230000000000001</v>
      </c>
      <c r="CL5" s="1">
        <v>-0.12230000000000001</v>
      </c>
      <c r="CM5" s="1">
        <v>-0.12230000000000001</v>
      </c>
      <c r="CN5" s="1">
        <v>-0.1222</v>
      </c>
      <c r="CO5" s="1">
        <v>-0.1222</v>
      </c>
      <c r="CP5" s="1">
        <v>-0.1222</v>
      </c>
      <c r="CQ5" s="1">
        <v>-0.1222</v>
      </c>
      <c r="CR5" s="1">
        <v>-0.1221</v>
      </c>
      <c r="CS5" s="1">
        <v>-0.1221</v>
      </c>
      <c r="CT5" s="1">
        <v>-0.1221</v>
      </c>
      <c r="CU5" s="1">
        <v>-0.1221</v>
      </c>
      <c r="CV5" s="1">
        <v>-0.1221</v>
      </c>
      <c r="CW5" s="1">
        <v>-0.122</v>
      </c>
      <c r="CX5" s="1">
        <v>-0.122</v>
      </c>
      <c r="CY5" s="1">
        <v>-0.122</v>
      </c>
      <c r="CZ5" s="1">
        <v>-0.122</v>
      </c>
      <c r="DA5" s="1">
        <v>-0.122</v>
      </c>
      <c r="DB5" s="1">
        <v>-0.122</v>
      </c>
      <c r="DC5" s="1">
        <v>-0.12189999999999999</v>
      </c>
      <c r="DD5" s="1">
        <v>-0.12189999999999999</v>
      </c>
      <c r="DE5" s="1">
        <v>-0.12189999999999999</v>
      </c>
      <c r="DF5" s="1">
        <v>-0.12189999999999999</v>
      </c>
      <c r="DG5" s="1">
        <v>-0.12189999999999999</v>
      </c>
      <c r="DH5" s="1">
        <v>-0.12189999999999999</v>
      </c>
      <c r="DI5" s="1">
        <v>-0.12189999999999999</v>
      </c>
      <c r="DJ5" s="1">
        <v>-0.12180000000000001</v>
      </c>
      <c r="DK5" s="1">
        <v>-0.12180000000000001</v>
      </c>
      <c r="DL5" s="1">
        <v>-0.12180000000000001</v>
      </c>
      <c r="DM5" s="1">
        <v>-0.12180000000000001</v>
      </c>
      <c r="DN5" s="1">
        <v>-0.12180000000000001</v>
      </c>
      <c r="DO5" s="1">
        <v>-0.12180000000000001</v>
      </c>
      <c r="DP5" s="1">
        <v>-0.12180000000000001</v>
      </c>
      <c r="DQ5" s="1">
        <v>-0.12180000000000001</v>
      </c>
      <c r="DR5" s="1">
        <v>-0.12180000000000001</v>
      </c>
      <c r="DS5" s="1">
        <v>-0.12180000000000001</v>
      </c>
      <c r="DT5" s="1">
        <v>-0.12180000000000001</v>
      </c>
      <c r="DU5" s="1">
        <v>-0.12180000000000001</v>
      </c>
      <c r="DV5" s="1">
        <v>-0.12180000000000001</v>
      </c>
      <c r="DW5" s="1">
        <v>-0.12180000000000001</v>
      </c>
      <c r="DX5" s="1">
        <v>-0.12180000000000001</v>
      </c>
      <c r="DY5" s="1">
        <v>-0.12180000000000001</v>
      </c>
      <c r="DZ5" s="1">
        <v>-0.12180000000000001</v>
      </c>
      <c r="EA5" s="1">
        <v>-0.12180000000000001</v>
      </c>
      <c r="EB5" s="1">
        <v>-0.12180000000000001</v>
      </c>
      <c r="EC5" s="1">
        <v>-0.12180000000000001</v>
      </c>
    </row>
    <row r="6" spans="1:133" x14ac:dyDescent="0.25">
      <c r="A6" s="1">
        <v>782</v>
      </c>
      <c r="B6" s="1">
        <v>1.667</v>
      </c>
      <c r="C6" s="1">
        <v>-3.109</v>
      </c>
      <c r="D6" s="1">
        <v>-2.3180000000000001</v>
      </c>
      <c r="E6" s="1">
        <v>-1.669</v>
      </c>
      <c r="F6" s="1">
        <v>-0.16750000000000001</v>
      </c>
      <c r="G6" s="1">
        <v>-0.27660000000000001</v>
      </c>
      <c r="H6" s="1">
        <v>-0.107</v>
      </c>
      <c r="I6" s="1">
        <v>-0.19389999999999999</v>
      </c>
      <c r="J6" s="1">
        <v>-0.14990000000000001</v>
      </c>
      <c r="K6" s="1">
        <v>-0.16420000000000001</v>
      </c>
      <c r="L6" s="1">
        <v>-0.1464</v>
      </c>
      <c r="M6" s="1">
        <v>-0.15509999999999999</v>
      </c>
      <c r="N6" s="1">
        <v>-0.1431</v>
      </c>
      <c r="O6" s="1">
        <v>-0.14549999999999999</v>
      </c>
      <c r="P6" s="1">
        <v>-0.14130000000000001</v>
      </c>
      <c r="Q6" s="1">
        <v>-0.14330000000000001</v>
      </c>
      <c r="R6" s="1">
        <v>-0.14019999999999999</v>
      </c>
      <c r="S6" s="1">
        <v>-0.13980000000000001</v>
      </c>
      <c r="T6" s="1">
        <v>-0.1371</v>
      </c>
      <c r="U6" s="1">
        <v>-0.13819999999999999</v>
      </c>
      <c r="V6" s="1">
        <v>-0.13439999999999999</v>
      </c>
      <c r="W6" s="1">
        <v>-0.1353</v>
      </c>
      <c r="X6" s="1">
        <v>-0.1333</v>
      </c>
      <c r="Y6" s="1">
        <v>-0.1336</v>
      </c>
      <c r="Z6" s="1">
        <v>-0.1321</v>
      </c>
      <c r="AA6" s="1">
        <v>-0.13220000000000001</v>
      </c>
      <c r="AB6" s="1">
        <v>-0.12970000000000001</v>
      </c>
      <c r="AC6" s="1">
        <v>-0.12989999999999999</v>
      </c>
      <c r="AD6" s="1">
        <v>-0.12920000000000001</v>
      </c>
      <c r="AE6" s="1">
        <v>-0.129</v>
      </c>
      <c r="AF6" s="1">
        <v>-0.1285</v>
      </c>
      <c r="AG6" s="1">
        <v>-0.12820000000000001</v>
      </c>
      <c r="AH6" s="1">
        <v>-0.12770000000000001</v>
      </c>
      <c r="AI6" s="1">
        <v>-0.12759999999999999</v>
      </c>
      <c r="AJ6" s="1">
        <v>-0.12709999999999999</v>
      </c>
      <c r="AK6" s="1">
        <v>-0.12709999999999999</v>
      </c>
      <c r="AL6" s="1">
        <v>-0.12659999999999999</v>
      </c>
      <c r="AM6" s="1">
        <v>-0.1268</v>
      </c>
      <c r="AN6" s="1">
        <v>-0.1265</v>
      </c>
      <c r="AO6" s="1">
        <v>-0.1265</v>
      </c>
      <c r="AP6" s="1">
        <v>-0.12620000000000001</v>
      </c>
      <c r="AQ6" s="1">
        <v>-0.12620000000000001</v>
      </c>
      <c r="AR6" s="1">
        <v>-0.12590000000000001</v>
      </c>
      <c r="AS6" s="1">
        <v>-0.12590000000000001</v>
      </c>
      <c r="AT6" s="1">
        <v>-0.12559999999999999</v>
      </c>
      <c r="AU6" s="1">
        <v>-0.1255</v>
      </c>
      <c r="AV6" s="1">
        <v>-0.12529999999999999</v>
      </c>
      <c r="AW6" s="1">
        <v>-0.12520000000000001</v>
      </c>
      <c r="AX6" s="1">
        <v>-0.125</v>
      </c>
      <c r="AY6" s="1">
        <v>-0.1249</v>
      </c>
      <c r="AZ6" s="1">
        <v>-0.12470000000000001</v>
      </c>
      <c r="BA6" s="1">
        <v>-0.1246</v>
      </c>
      <c r="BB6" s="1">
        <v>-0.1245</v>
      </c>
      <c r="BC6" s="1">
        <v>-0.1244</v>
      </c>
      <c r="BD6" s="1">
        <v>-0.12429999999999999</v>
      </c>
      <c r="BE6" s="1">
        <v>-0.1242</v>
      </c>
      <c r="BF6" s="1">
        <v>-0.1241</v>
      </c>
      <c r="BG6" s="1">
        <v>-0.124</v>
      </c>
      <c r="BH6" s="1">
        <v>-0.1239</v>
      </c>
      <c r="BI6" s="1">
        <v>-0.12379999999999999</v>
      </c>
      <c r="BJ6" s="1">
        <v>-0.1237</v>
      </c>
      <c r="BK6" s="1">
        <v>-0.1236</v>
      </c>
      <c r="BL6" s="1">
        <v>-0.1236</v>
      </c>
      <c r="BM6" s="1">
        <v>-0.1235</v>
      </c>
      <c r="BN6" s="1">
        <v>-0.1234</v>
      </c>
      <c r="BO6" s="1">
        <v>-0.12330000000000001</v>
      </c>
      <c r="BP6" s="1">
        <v>-0.12330000000000001</v>
      </c>
      <c r="BQ6" s="1">
        <v>-0.1232</v>
      </c>
      <c r="BR6" s="1">
        <v>-0.1232</v>
      </c>
      <c r="BS6" s="1">
        <v>-0.1231</v>
      </c>
      <c r="BT6" s="1">
        <v>-0.123</v>
      </c>
      <c r="BU6" s="1">
        <v>-0.123</v>
      </c>
      <c r="BV6" s="1">
        <v>-0.1229</v>
      </c>
      <c r="BW6" s="1">
        <v>-0.1229</v>
      </c>
      <c r="BX6" s="1">
        <v>-0.12280000000000001</v>
      </c>
      <c r="BY6" s="1">
        <v>-0.12280000000000001</v>
      </c>
      <c r="BZ6" s="1">
        <v>-0.1227</v>
      </c>
      <c r="CA6" s="1">
        <v>-0.1227</v>
      </c>
      <c r="CB6" s="1">
        <v>-0.1226</v>
      </c>
      <c r="CC6" s="1">
        <v>-0.1226</v>
      </c>
      <c r="CD6" s="1">
        <v>-0.1226</v>
      </c>
      <c r="CE6" s="1">
        <v>-0.1225</v>
      </c>
      <c r="CF6" s="1">
        <v>-0.1225</v>
      </c>
      <c r="CG6" s="1">
        <v>-0.1225</v>
      </c>
      <c r="CH6" s="1">
        <v>-0.12239999999999999</v>
      </c>
      <c r="CI6" s="1">
        <v>-0.12239999999999999</v>
      </c>
      <c r="CJ6" s="1">
        <v>-0.12239999999999999</v>
      </c>
      <c r="CK6" s="1">
        <v>-0.12230000000000001</v>
      </c>
      <c r="CL6" s="1">
        <v>-0.12230000000000001</v>
      </c>
      <c r="CM6" s="1">
        <v>-0.12230000000000001</v>
      </c>
      <c r="CN6" s="1">
        <v>-0.1222</v>
      </c>
      <c r="CO6" s="1">
        <v>-0.1222</v>
      </c>
      <c r="CP6" s="1">
        <v>-0.1222</v>
      </c>
      <c r="CQ6" s="1">
        <v>-0.1222</v>
      </c>
      <c r="CR6" s="1">
        <v>-0.1221</v>
      </c>
      <c r="CS6" s="1">
        <v>-0.1221</v>
      </c>
      <c r="CT6" s="1">
        <v>-0.1221</v>
      </c>
      <c r="CU6" s="1">
        <v>-0.1221</v>
      </c>
      <c r="CV6" s="1">
        <v>-0.1221</v>
      </c>
      <c r="CW6" s="1">
        <v>-0.122</v>
      </c>
      <c r="CX6" s="1">
        <v>-0.122</v>
      </c>
      <c r="CY6" s="1">
        <v>-0.122</v>
      </c>
      <c r="CZ6" s="1">
        <v>-0.122</v>
      </c>
      <c r="DA6" s="1">
        <v>-0.122</v>
      </c>
      <c r="DB6" s="1">
        <v>-0.122</v>
      </c>
      <c r="DC6" s="1">
        <v>-0.12189999999999999</v>
      </c>
      <c r="DD6" s="1">
        <v>-0.12189999999999999</v>
      </c>
      <c r="DE6" s="1">
        <v>-0.12189999999999999</v>
      </c>
      <c r="DF6" s="1">
        <v>-0.12189999999999999</v>
      </c>
      <c r="DG6" s="1">
        <v>-0.12189999999999999</v>
      </c>
      <c r="DH6" s="1">
        <v>-0.12189999999999999</v>
      </c>
      <c r="DI6" s="1">
        <v>-0.12189999999999999</v>
      </c>
      <c r="DJ6" s="1">
        <v>-0.12189999999999999</v>
      </c>
      <c r="DK6" s="1">
        <v>-0.12180000000000001</v>
      </c>
      <c r="DL6" s="1">
        <v>-0.12180000000000001</v>
      </c>
      <c r="DM6" s="1">
        <v>-0.12180000000000001</v>
      </c>
      <c r="DN6" s="1">
        <v>-0.12180000000000001</v>
      </c>
      <c r="DO6" s="1">
        <v>-0.12180000000000001</v>
      </c>
      <c r="DP6" s="1">
        <v>-0.12180000000000001</v>
      </c>
      <c r="DQ6" s="1">
        <v>-0.12180000000000001</v>
      </c>
      <c r="DR6" s="1">
        <v>-0.12180000000000001</v>
      </c>
      <c r="DS6" s="1">
        <v>-0.12180000000000001</v>
      </c>
      <c r="DT6" s="1">
        <v>-0.12180000000000001</v>
      </c>
      <c r="DU6" s="1">
        <v>-0.12180000000000001</v>
      </c>
      <c r="DV6" s="1">
        <v>-0.12180000000000001</v>
      </c>
      <c r="DW6" s="1">
        <v>-0.12180000000000001</v>
      </c>
      <c r="DX6" s="1">
        <v>-0.12180000000000001</v>
      </c>
      <c r="DY6" s="1">
        <v>-0.12180000000000001</v>
      </c>
      <c r="DZ6" s="1">
        <v>-0.12180000000000001</v>
      </c>
      <c r="EA6" s="1">
        <v>-0.12180000000000001</v>
      </c>
      <c r="EB6" s="1">
        <v>-0.12180000000000001</v>
      </c>
      <c r="EC6" s="1">
        <v>-0.12180000000000001</v>
      </c>
    </row>
    <row r="7" spans="1:133" x14ac:dyDescent="0.25">
      <c r="A7" s="1">
        <v>783</v>
      </c>
      <c r="B7" s="1">
        <v>2</v>
      </c>
      <c r="C7" s="1">
        <v>-3.637</v>
      </c>
      <c r="D7" s="1">
        <v>-2.665</v>
      </c>
      <c r="E7" s="1">
        <v>-2.508</v>
      </c>
      <c r="F7" s="1">
        <v>-1.542</v>
      </c>
      <c r="G7" s="1">
        <v>-0.15559999999999999</v>
      </c>
      <c r="H7" s="1">
        <v>-0.27029999999999998</v>
      </c>
      <c r="I7" s="1">
        <v>-9.5250000000000001E-2</v>
      </c>
      <c r="J7" s="1">
        <v>-0.19439999999999999</v>
      </c>
      <c r="K7" s="1">
        <v>-0.1366</v>
      </c>
      <c r="L7" s="1">
        <v>-0.16400000000000001</v>
      </c>
      <c r="M7" s="1">
        <v>-0.1452</v>
      </c>
      <c r="N7" s="1">
        <v>-0.15160000000000001</v>
      </c>
      <c r="O7" s="1">
        <v>-0.14030000000000001</v>
      </c>
      <c r="P7" s="1">
        <v>-0.1464</v>
      </c>
      <c r="Q7" s="1">
        <v>-0.1406</v>
      </c>
      <c r="R7" s="1">
        <v>-0.14319999999999999</v>
      </c>
      <c r="S7" s="1">
        <v>-0.13769999999999999</v>
      </c>
      <c r="T7" s="1">
        <v>-0.13919999999999999</v>
      </c>
      <c r="U7" s="1">
        <v>-0.1368</v>
      </c>
      <c r="V7" s="1">
        <v>-0.13619999999999999</v>
      </c>
      <c r="W7" s="1">
        <v>-0.13420000000000001</v>
      </c>
      <c r="X7" s="1">
        <v>-0.13469999999999999</v>
      </c>
      <c r="Y7" s="1">
        <v>-0.13289999999999999</v>
      </c>
      <c r="Z7" s="1">
        <v>-0.13320000000000001</v>
      </c>
      <c r="AA7" s="1">
        <v>-0.13170000000000001</v>
      </c>
      <c r="AB7" s="1">
        <v>-0.13109999999999999</v>
      </c>
      <c r="AC7" s="1">
        <v>-0.129</v>
      </c>
      <c r="AD7" s="1">
        <v>-0.1305</v>
      </c>
      <c r="AE7" s="1">
        <v>-0.12820000000000001</v>
      </c>
      <c r="AF7" s="1">
        <v>-0.1295</v>
      </c>
      <c r="AG7" s="1">
        <v>-0.12759999999999999</v>
      </c>
      <c r="AH7" s="1">
        <v>-0.12859999999999999</v>
      </c>
      <c r="AI7" s="1">
        <v>-0.12720000000000001</v>
      </c>
      <c r="AJ7" s="1">
        <v>-0.1278</v>
      </c>
      <c r="AK7" s="1">
        <v>-0.12670000000000001</v>
      </c>
      <c r="AL7" s="1">
        <v>-0.12709999999999999</v>
      </c>
      <c r="AM7" s="1">
        <v>-0.1265</v>
      </c>
      <c r="AN7" s="1">
        <v>-0.1268</v>
      </c>
      <c r="AO7" s="1">
        <v>-0.1263</v>
      </c>
      <c r="AP7" s="1">
        <v>-0.1265</v>
      </c>
      <c r="AQ7" s="1">
        <v>-0.12609999999999999</v>
      </c>
      <c r="AR7" s="1">
        <v>-0.12609999999999999</v>
      </c>
      <c r="AS7" s="1">
        <v>-0.1258</v>
      </c>
      <c r="AT7" s="1">
        <v>-0.12570000000000001</v>
      </c>
      <c r="AU7" s="1">
        <v>-0.1255</v>
      </c>
      <c r="AV7" s="1">
        <v>-0.12540000000000001</v>
      </c>
      <c r="AW7" s="1">
        <v>-0.12520000000000001</v>
      </c>
      <c r="AX7" s="1">
        <v>-0.12509999999999999</v>
      </c>
      <c r="AY7" s="1">
        <v>-0.1249</v>
      </c>
      <c r="AZ7" s="1">
        <v>-0.12479999999999999</v>
      </c>
      <c r="BA7" s="1">
        <v>-0.12470000000000001</v>
      </c>
      <c r="BB7" s="1">
        <v>-0.1246</v>
      </c>
      <c r="BC7" s="1">
        <v>-0.1244</v>
      </c>
      <c r="BD7" s="1">
        <v>-0.12429999999999999</v>
      </c>
      <c r="BE7" s="1">
        <v>-0.1242</v>
      </c>
      <c r="BF7" s="1">
        <v>-0.1241</v>
      </c>
      <c r="BG7" s="1">
        <v>-0.124</v>
      </c>
      <c r="BH7" s="1">
        <v>-0.1239</v>
      </c>
      <c r="BI7" s="1">
        <v>-0.12379999999999999</v>
      </c>
      <c r="BJ7" s="1">
        <v>-0.12379999999999999</v>
      </c>
      <c r="BK7" s="1">
        <v>-0.1236</v>
      </c>
      <c r="BL7" s="1">
        <v>-0.1236</v>
      </c>
      <c r="BM7" s="1">
        <v>-0.1235</v>
      </c>
      <c r="BN7" s="1">
        <v>-0.1234</v>
      </c>
      <c r="BO7" s="1">
        <v>-0.12330000000000001</v>
      </c>
      <c r="BP7" s="1">
        <v>-0.12330000000000001</v>
      </c>
      <c r="BQ7" s="1">
        <v>-0.1232</v>
      </c>
      <c r="BR7" s="1">
        <v>-0.1232</v>
      </c>
      <c r="BS7" s="1">
        <v>-0.1231</v>
      </c>
      <c r="BT7" s="1">
        <v>-0.123</v>
      </c>
      <c r="BU7" s="1">
        <v>-0.123</v>
      </c>
      <c r="BV7" s="1">
        <v>-0.1229</v>
      </c>
      <c r="BW7" s="1">
        <v>-0.1229</v>
      </c>
      <c r="BX7" s="1">
        <v>-0.12280000000000001</v>
      </c>
      <c r="BY7" s="1">
        <v>-0.12280000000000001</v>
      </c>
      <c r="BZ7" s="1">
        <v>-0.1227</v>
      </c>
      <c r="CA7" s="1">
        <v>-0.1227</v>
      </c>
      <c r="CB7" s="1">
        <v>-0.1227</v>
      </c>
      <c r="CC7" s="1">
        <v>-0.1226</v>
      </c>
      <c r="CD7" s="1">
        <v>-0.1226</v>
      </c>
      <c r="CE7" s="1">
        <v>-0.1225</v>
      </c>
      <c r="CF7" s="1">
        <v>-0.1225</v>
      </c>
      <c r="CG7" s="1">
        <v>-0.1225</v>
      </c>
      <c r="CH7" s="1">
        <v>-0.12239999999999999</v>
      </c>
      <c r="CI7" s="1">
        <v>-0.12239999999999999</v>
      </c>
      <c r="CJ7" s="1">
        <v>-0.12239999999999999</v>
      </c>
      <c r="CK7" s="1">
        <v>-0.12230000000000001</v>
      </c>
      <c r="CL7" s="1">
        <v>-0.12230000000000001</v>
      </c>
      <c r="CM7" s="1">
        <v>-0.12230000000000001</v>
      </c>
      <c r="CN7" s="1">
        <v>-0.12230000000000001</v>
      </c>
      <c r="CO7" s="1">
        <v>-0.1222</v>
      </c>
      <c r="CP7" s="1">
        <v>-0.1222</v>
      </c>
      <c r="CQ7" s="1">
        <v>-0.1222</v>
      </c>
      <c r="CR7" s="1">
        <v>-0.1222</v>
      </c>
      <c r="CS7" s="1">
        <v>-0.1221</v>
      </c>
      <c r="CT7" s="1">
        <v>-0.1221</v>
      </c>
      <c r="CU7" s="1">
        <v>-0.1221</v>
      </c>
      <c r="CV7" s="1">
        <v>-0.1221</v>
      </c>
      <c r="CW7" s="1">
        <v>-0.1221</v>
      </c>
      <c r="CX7" s="1">
        <v>-0.122</v>
      </c>
      <c r="CY7" s="1">
        <v>-0.122</v>
      </c>
      <c r="CZ7" s="1">
        <v>-0.122</v>
      </c>
      <c r="DA7" s="1">
        <v>-0.122</v>
      </c>
      <c r="DB7" s="1">
        <v>-0.122</v>
      </c>
      <c r="DC7" s="1">
        <v>-0.122</v>
      </c>
      <c r="DD7" s="1">
        <v>-0.12189999999999999</v>
      </c>
      <c r="DE7" s="1">
        <v>-0.12189999999999999</v>
      </c>
      <c r="DF7" s="1">
        <v>-0.12189999999999999</v>
      </c>
      <c r="DG7" s="1">
        <v>-0.12189999999999999</v>
      </c>
      <c r="DH7" s="1">
        <v>-0.12189999999999999</v>
      </c>
      <c r="DI7" s="1">
        <v>-0.12189999999999999</v>
      </c>
      <c r="DJ7" s="1">
        <v>-0.12189999999999999</v>
      </c>
      <c r="DK7" s="1">
        <v>-0.12189999999999999</v>
      </c>
      <c r="DL7" s="1">
        <v>-0.12180000000000001</v>
      </c>
      <c r="DM7" s="1">
        <v>-0.12180000000000001</v>
      </c>
      <c r="DN7" s="1">
        <v>-0.12180000000000001</v>
      </c>
      <c r="DO7" s="1">
        <v>-0.12180000000000001</v>
      </c>
      <c r="DP7" s="1">
        <v>-0.12180000000000001</v>
      </c>
      <c r="DQ7" s="1">
        <v>-0.12180000000000001</v>
      </c>
      <c r="DR7" s="1">
        <v>-0.12180000000000001</v>
      </c>
      <c r="DS7" s="1">
        <v>-0.12180000000000001</v>
      </c>
      <c r="DT7" s="1">
        <v>-0.12180000000000001</v>
      </c>
      <c r="DU7" s="1">
        <v>-0.12180000000000001</v>
      </c>
      <c r="DV7" s="1">
        <v>-0.12180000000000001</v>
      </c>
      <c r="DW7" s="1">
        <v>-0.12180000000000001</v>
      </c>
      <c r="DX7" s="1">
        <v>-0.12180000000000001</v>
      </c>
      <c r="DY7" s="1">
        <v>-0.12180000000000001</v>
      </c>
      <c r="DZ7" s="1">
        <v>-0.12180000000000001</v>
      </c>
      <c r="EA7" s="1">
        <v>-0.12180000000000001</v>
      </c>
      <c r="EB7" s="1">
        <v>-0.12180000000000001</v>
      </c>
      <c r="EC7" s="1">
        <v>-0.12180000000000001</v>
      </c>
    </row>
    <row r="8" spans="1:133" x14ac:dyDescent="0.25">
      <c r="A8" s="1">
        <v>784</v>
      </c>
      <c r="B8" s="1">
        <v>2.3330000000000002</v>
      </c>
      <c r="C8" s="1">
        <v>-4.0449999999999999</v>
      </c>
      <c r="D8" s="1">
        <v>-3.2080000000000002</v>
      </c>
      <c r="E8" s="1">
        <v>-2.8559999999999999</v>
      </c>
      <c r="F8" s="1">
        <v>-2.3849999999999998</v>
      </c>
      <c r="G8" s="1">
        <v>-1.5309999999999999</v>
      </c>
      <c r="H8" s="1">
        <v>-0.1174</v>
      </c>
      <c r="I8" s="1">
        <v>-0.26169999999999999</v>
      </c>
      <c r="J8" s="1">
        <v>-9.2869999999999994E-2</v>
      </c>
      <c r="K8" s="1">
        <v>-0.1845</v>
      </c>
      <c r="L8" s="1">
        <v>-0.1328</v>
      </c>
      <c r="M8" s="1">
        <v>-0.16450000000000001</v>
      </c>
      <c r="N8" s="1">
        <v>-0.13800000000000001</v>
      </c>
      <c r="O8" s="1">
        <v>-0.15090000000000001</v>
      </c>
      <c r="P8" s="1">
        <v>-0.13980000000000001</v>
      </c>
      <c r="Q8" s="1">
        <v>-0.14649999999999999</v>
      </c>
      <c r="R8" s="1">
        <v>-0.14000000000000001</v>
      </c>
      <c r="S8" s="1">
        <v>-0.14149999999999999</v>
      </c>
      <c r="T8" s="1">
        <v>-0.13739999999999999</v>
      </c>
      <c r="U8" s="1">
        <v>-0.13950000000000001</v>
      </c>
      <c r="V8" s="1">
        <v>-0.1346</v>
      </c>
      <c r="W8" s="1">
        <v>-0.13639999999999999</v>
      </c>
      <c r="X8" s="1">
        <v>-0.1336</v>
      </c>
      <c r="Y8" s="1">
        <v>-0.13450000000000001</v>
      </c>
      <c r="Z8" s="1">
        <v>-0.13239999999999999</v>
      </c>
      <c r="AA8" s="1">
        <v>-0.13289999999999999</v>
      </c>
      <c r="AB8" s="1">
        <v>-0.1298</v>
      </c>
      <c r="AC8" s="1">
        <v>-0.13039999999999999</v>
      </c>
      <c r="AD8" s="1">
        <v>-0.1295</v>
      </c>
      <c r="AE8" s="1">
        <v>-0.1293</v>
      </c>
      <c r="AF8" s="1">
        <v>-0.12870000000000001</v>
      </c>
      <c r="AG8" s="1">
        <v>-0.12839999999999999</v>
      </c>
      <c r="AH8" s="1">
        <v>-0.128</v>
      </c>
      <c r="AI8" s="1">
        <v>-0.1278</v>
      </c>
      <c r="AJ8" s="1">
        <v>-0.1273</v>
      </c>
      <c r="AK8" s="1">
        <v>-0.12720000000000001</v>
      </c>
      <c r="AL8" s="1">
        <v>-0.1268</v>
      </c>
      <c r="AM8" s="1">
        <v>-0.1268</v>
      </c>
      <c r="AN8" s="1">
        <v>-0.12659999999999999</v>
      </c>
      <c r="AO8" s="1">
        <v>-0.12659999999999999</v>
      </c>
      <c r="AP8" s="1">
        <v>-0.1263</v>
      </c>
      <c r="AQ8" s="1">
        <v>-0.1263</v>
      </c>
      <c r="AR8" s="1">
        <v>-0.12590000000000001</v>
      </c>
      <c r="AS8" s="1">
        <v>-0.12590000000000001</v>
      </c>
      <c r="AT8" s="1">
        <v>-0.12559999999999999</v>
      </c>
      <c r="AU8" s="1">
        <v>-0.12559999999999999</v>
      </c>
      <c r="AV8" s="1">
        <v>-0.12529999999999999</v>
      </c>
      <c r="AW8" s="1">
        <v>-0.12529999999999999</v>
      </c>
      <c r="AX8" s="1">
        <v>-0.12509999999999999</v>
      </c>
      <c r="AY8" s="1">
        <v>-0.125</v>
      </c>
      <c r="AZ8" s="1">
        <v>-0.12479999999999999</v>
      </c>
      <c r="BA8" s="1">
        <v>-0.12470000000000001</v>
      </c>
      <c r="BB8" s="1">
        <v>-0.1246</v>
      </c>
      <c r="BC8" s="1">
        <v>-0.1245</v>
      </c>
      <c r="BD8" s="1">
        <v>-0.12429999999999999</v>
      </c>
      <c r="BE8" s="1">
        <v>-0.1242</v>
      </c>
      <c r="BF8" s="1">
        <v>-0.1241</v>
      </c>
      <c r="BG8" s="1">
        <v>-0.124</v>
      </c>
      <c r="BH8" s="1">
        <v>-0.1239</v>
      </c>
      <c r="BI8" s="1">
        <v>-0.12379999999999999</v>
      </c>
      <c r="BJ8" s="1">
        <v>-0.12379999999999999</v>
      </c>
      <c r="BK8" s="1">
        <v>-0.1237</v>
      </c>
      <c r="BL8" s="1">
        <v>-0.1236</v>
      </c>
      <c r="BM8" s="1">
        <v>-0.1235</v>
      </c>
      <c r="BN8" s="1">
        <v>-0.1235</v>
      </c>
      <c r="BO8" s="1">
        <v>-0.1234</v>
      </c>
      <c r="BP8" s="1">
        <v>-0.12330000000000001</v>
      </c>
      <c r="BQ8" s="1">
        <v>-0.1232</v>
      </c>
      <c r="BR8" s="1">
        <v>-0.1232</v>
      </c>
      <c r="BS8" s="1">
        <v>-0.1231</v>
      </c>
      <c r="BT8" s="1">
        <v>-0.1231</v>
      </c>
      <c r="BU8" s="1">
        <v>-0.123</v>
      </c>
      <c r="BV8" s="1">
        <v>-0.123</v>
      </c>
      <c r="BW8" s="1">
        <v>-0.1229</v>
      </c>
      <c r="BX8" s="1">
        <v>-0.1229</v>
      </c>
      <c r="BY8" s="1">
        <v>-0.12280000000000001</v>
      </c>
      <c r="BZ8" s="1">
        <v>-0.12280000000000001</v>
      </c>
      <c r="CA8" s="1">
        <v>-0.1227</v>
      </c>
      <c r="CB8" s="1">
        <v>-0.1227</v>
      </c>
      <c r="CC8" s="1">
        <v>-0.1226</v>
      </c>
      <c r="CD8" s="1">
        <v>-0.1226</v>
      </c>
      <c r="CE8" s="1">
        <v>-0.1225</v>
      </c>
      <c r="CF8" s="1">
        <v>-0.1225</v>
      </c>
      <c r="CG8" s="1">
        <v>-0.1225</v>
      </c>
      <c r="CH8" s="1">
        <v>-0.12239999999999999</v>
      </c>
      <c r="CI8" s="1">
        <v>-0.12239999999999999</v>
      </c>
      <c r="CJ8" s="1">
        <v>-0.12239999999999999</v>
      </c>
      <c r="CK8" s="1">
        <v>-0.12230000000000001</v>
      </c>
      <c r="CL8" s="1">
        <v>-0.12230000000000001</v>
      </c>
      <c r="CM8" s="1">
        <v>-0.12230000000000001</v>
      </c>
      <c r="CN8" s="1">
        <v>-0.12230000000000001</v>
      </c>
      <c r="CO8" s="1">
        <v>-0.1222</v>
      </c>
      <c r="CP8" s="1">
        <v>-0.1222</v>
      </c>
      <c r="CQ8" s="1">
        <v>-0.1222</v>
      </c>
      <c r="CR8" s="1">
        <v>-0.1222</v>
      </c>
      <c r="CS8" s="1">
        <v>-0.1221</v>
      </c>
      <c r="CT8" s="1">
        <v>-0.1221</v>
      </c>
      <c r="CU8" s="1">
        <v>-0.1221</v>
      </c>
      <c r="CV8" s="1">
        <v>-0.1221</v>
      </c>
      <c r="CW8" s="1">
        <v>-0.1221</v>
      </c>
      <c r="CX8" s="1">
        <v>-0.122</v>
      </c>
      <c r="CY8" s="1">
        <v>-0.122</v>
      </c>
      <c r="CZ8" s="1">
        <v>-0.122</v>
      </c>
      <c r="DA8" s="1">
        <v>-0.122</v>
      </c>
      <c r="DB8" s="1">
        <v>-0.122</v>
      </c>
      <c r="DC8" s="1">
        <v>-0.122</v>
      </c>
      <c r="DD8" s="1">
        <v>-0.12189999999999999</v>
      </c>
      <c r="DE8" s="1">
        <v>-0.12189999999999999</v>
      </c>
      <c r="DF8" s="1">
        <v>-0.12189999999999999</v>
      </c>
      <c r="DG8" s="1">
        <v>-0.12189999999999999</v>
      </c>
      <c r="DH8" s="1">
        <v>-0.12189999999999999</v>
      </c>
      <c r="DI8" s="1">
        <v>-0.12189999999999999</v>
      </c>
      <c r="DJ8" s="1">
        <v>-0.12189999999999999</v>
      </c>
      <c r="DK8" s="1">
        <v>-0.12189999999999999</v>
      </c>
      <c r="DL8" s="1">
        <v>-0.12180000000000001</v>
      </c>
      <c r="DM8" s="1">
        <v>-0.12180000000000001</v>
      </c>
      <c r="DN8" s="1">
        <v>-0.12180000000000001</v>
      </c>
      <c r="DO8" s="1">
        <v>-0.12180000000000001</v>
      </c>
      <c r="DP8" s="1">
        <v>-0.12180000000000001</v>
      </c>
      <c r="DQ8" s="1">
        <v>-0.12180000000000001</v>
      </c>
      <c r="DR8" s="1">
        <v>-0.12180000000000001</v>
      </c>
      <c r="DS8" s="1">
        <v>-0.12180000000000001</v>
      </c>
      <c r="DT8" s="1">
        <v>-0.12180000000000001</v>
      </c>
      <c r="DU8" s="1">
        <v>-0.12180000000000001</v>
      </c>
      <c r="DV8" s="1">
        <v>-0.12180000000000001</v>
      </c>
      <c r="DW8" s="1">
        <v>-0.12180000000000001</v>
      </c>
      <c r="DX8" s="1">
        <v>-0.12180000000000001</v>
      </c>
      <c r="DY8" s="1">
        <v>-0.12180000000000001</v>
      </c>
      <c r="DZ8" s="1">
        <v>-0.12180000000000001</v>
      </c>
      <c r="EA8" s="1">
        <v>-0.12180000000000001</v>
      </c>
      <c r="EB8" s="1">
        <v>-0.12180000000000001</v>
      </c>
      <c r="EC8" s="1">
        <v>-0.12180000000000001</v>
      </c>
    </row>
    <row r="9" spans="1:133" x14ac:dyDescent="0.25">
      <c r="A9" s="1">
        <v>785</v>
      </c>
      <c r="B9" s="1">
        <v>2.6669999999999998</v>
      </c>
      <c r="C9" s="1">
        <v>-4.1749999999999998</v>
      </c>
      <c r="D9" s="1">
        <v>-3.7810000000000001</v>
      </c>
      <c r="E9" s="1">
        <v>-3.411</v>
      </c>
      <c r="F9" s="1">
        <v>-2.722</v>
      </c>
      <c r="G9" s="1">
        <v>-2.3959999999999999</v>
      </c>
      <c r="H9" s="1">
        <v>-1.4690000000000001</v>
      </c>
      <c r="I9" s="1">
        <v>-0.1103</v>
      </c>
      <c r="J9" s="1">
        <v>-0.26100000000000001</v>
      </c>
      <c r="K9" s="1">
        <v>-8.0009999999999998E-2</v>
      </c>
      <c r="L9" s="1">
        <v>-0.18590000000000001</v>
      </c>
      <c r="M9" s="1">
        <v>-0.13150000000000001</v>
      </c>
      <c r="N9" s="1">
        <v>-0.16</v>
      </c>
      <c r="O9" s="1">
        <v>-0.1358</v>
      </c>
      <c r="P9" s="1">
        <v>-0.15160000000000001</v>
      </c>
      <c r="Q9" s="1">
        <v>-0.1394</v>
      </c>
      <c r="R9" s="1">
        <v>-0.14649999999999999</v>
      </c>
      <c r="S9" s="1">
        <v>-0.13700000000000001</v>
      </c>
      <c r="T9" s="1">
        <v>-0.14149999999999999</v>
      </c>
      <c r="U9" s="1">
        <v>-0.1368</v>
      </c>
      <c r="V9" s="1">
        <v>-0.1376</v>
      </c>
      <c r="W9" s="1">
        <v>-0.1346</v>
      </c>
      <c r="X9" s="1">
        <v>-0.13589999999999999</v>
      </c>
      <c r="Y9" s="1">
        <v>-0.1333</v>
      </c>
      <c r="Z9" s="1">
        <v>-0.1341</v>
      </c>
      <c r="AA9" s="1">
        <v>-0.1321</v>
      </c>
      <c r="AB9" s="1">
        <v>-0.13170000000000001</v>
      </c>
      <c r="AC9" s="1">
        <v>-0.1293</v>
      </c>
      <c r="AD9" s="1">
        <v>-0.13109999999999999</v>
      </c>
      <c r="AE9" s="1">
        <v>-0.12839999999999999</v>
      </c>
      <c r="AF9" s="1">
        <v>-0.13</v>
      </c>
      <c r="AG9" s="1">
        <v>-0.12770000000000001</v>
      </c>
      <c r="AH9" s="1">
        <v>-0.129</v>
      </c>
      <c r="AI9" s="1">
        <v>-0.12720000000000001</v>
      </c>
      <c r="AJ9" s="1">
        <v>-0.12820000000000001</v>
      </c>
      <c r="AK9" s="1">
        <v>-0.1268</v>
      </c>
      <c r="AL9" s="1">
        <v>-0.12740000000000001</v>
      </c>
      <c r="AM9" s="1">
        <v>-0.1265</v>
      </c>
      <c r="AN9" s="1">
        <v>-0.12709999999999999</v>
      </c>
      <c r="AO9" s="1">
        <v>-0.12640000000000001</v>
      </c>
      <c r="AP9" s="1">
        <v>-0.12659999999999999</v>
      </c>
      <c r="AQ9" s="1">
        <v>-0.12609999999999999</v>
      </c>
      <c r="AR9" s="1">
        <v>-0.12620000000000001</v>
      </c>
      <c r="AS9" s="1">
        <v>-0.1258</v>
      </c>
      <c r="AT9" s="1">
        <v>-0.12590000000000001</v>
      </c>
      <c r="AU9" s="1">
        <v>-0.12559999999999999</v>
      </c>
      <c r="AV9" s="1">
        <v>-0.1255</v>
      </c>
      <c r="AW9" s="1">
        <v>-0.12529999999999999</v>
      </c>
      <c r="AX9" s="1">
        <v>-0.12520000000000001</v>
      </c>
      <c r="AY9" s="1">
        <v>-0.125</v>
      </c>
      <c r="AZ9" s="1">
        <v>-0.1249</v>
      </c>
      <c r="BA9" s="1">
        <v>-0.12470000000000001</v>
      </c>
      <c r="BB9" s="1">
        <v>-0.1246</v>
      </c>
      <c r="BC9" s="1">
        <v>-0.1245</v>
      </c>
      <c r="BD9" s="1">
        <v>-0.1244</v>
      </c>
      <c r="BE9" s="1">
        <v>-0.12429999999999999</v>
      </c>
      <c r="BF9" s="1">
        <v>-0.1242</v>
      </c>
      <c r="BG9" s="1">
        <v>-0.1241</v>
      </c>
      <c r="BH9" s="1">
        <v>-0.124</v>
      </c>
      <c r="BI9" s="1">
        <v>-0.1239</v>
      </c>
      <c r="BJ9" s="1">
        <v>-0.12379999999999999</v>
      </c>
      <c r="BK9" s="1">
        <v>-0.1237</v>
      </c>
      <c r="BL9" s="1">
        <v>-0.1236</v>
      </c>
      <c r="BM9" s="1">
        <v>-0.1235</v>
      </c>
      <c r="BN9" s="1">
        <v>-0.1235</v>
      </c>
      <c r="BO9" s="1">
        <v>-0.1234</v>
      </c>
      <c r="BP9" s="1">
        <v>-0.12330000000000001</v>
      </c>
      <c r="BQ9" s="1">
        <v>-0.12330000000000001</v>
      </c>
      <c r="BR9" s="1">
        <v>-0.1232</v>
      </c>
      <c r="BS9" s="1">
        <v>-0.1231</v>
      </c>
      <c r="BT9" s="1">
        <v>-0.1231</v>
      </c>
      <c r="BU9" s="1">
        <v>-0.123</v>
      </c>
      <c r="BV9" s="1">
        <v>-0.123</v>
      </c>
      <c r="BW9" s="1">
        <v>-0.1229</v>
      </c>
      <c r="BX9" s="1">
        <v>-0.1229</v>
      </c>
      <c r="BY9" s="1">
        <v>-0.12280000000000001</v>
      </c>
      <c r="BZ9" s="1">
        <v>-0.12280000000000001</v>
      </c>
      <c r="CA9" s="1">
        <v>-0.1227</v>
      </c>
      <c r="CB9" s="1">
        <v>-0.1227</v>
      </c>
      <c r="CC9" s="1">
        <v>-0.1226</v>
      </c>
      <c r="CD9" s="1">
        <v>-0.1226</v>
      </c>
      <c r="CE9" s="1">
        <v>-0.1226</v>
      </c>
      <c r="CF9" s="1">
        <v>-0.1225</v>
      </c>
      <c r="CG9" s="1">
        <v>-0.1225</v>
      </c>
      <c r="CH9" s="1">
        <v>-0.1225</v>
      </c>
      <c r="CI9" s="1">
        <v>-0.12239999999999999</v>
      </c>
      <c r="CJ9" s="1">
        <v>-0.12239999999999999</v>
      </c>
      <c r="CK9" s="1">
        <v>-0.12239999999999999</v>
      </c>
      <c r="CL9" s="1">
        <v>-0.12230000000000001</v>
      </c>
      <c r="CM9" s="1">
        <v>-0.12230000000000001</v>
      </c>
      <c r="CN9" s="1">
        <v>-0.12230000000000001</v>
      </c>
      <c r="CO9" s="1">
        <v>-0.12230000000000001</v>
      </c>
      <c r="CP9" s="1">
        <v>-0.1222</v>
      </c>
      <c r="CQ9" s="1">
        <v>-0.1222</v>
      </c>
      <c r="CR9" s="1">
        <v>-0.1222</v>
      </c>
      <c r="CS9" s="1">
        <v>-0.1222</v>
      </c>
      <c r="CT9" s="1">
        <v>-0.1221</v>
      </c>
      <c r="CU9" s="1">
        <v>-0.1221</v>
      </c>
      <c r="CV9" s="1">
        <v>-0.1221</v>
      </c>
      <c r="CW9" s="1">
        <v>-0.1221</v>
      </c>
      <c r="CX9" s="1">
        <v>-0.1221</v>
      </c>
      <c r="CY9" s="1">
        <v>-0.122</v>
      </c>
      <c r="CZ9" s="1">
        <v>-0.122</v>
      </c>
      <c r="DA9" s="1">
        <v>-0.122</v>
      </c>
      <c r="DB9" s="1">
        <v>-0.122</v>
      </c>
      <c r="DC9" s="1">
        <v>-0.122</v>
      </c>
      <c r="DD9" s="1">
        <v>-0.122</v>
      </c>
      <c r="DE9" s="1">
        <v>-0.12189999999999999</v>
      </c>
      <c r="DF9" s="1">
        <v>-0.12189999999999999</v>
      </c>
      <c r="DG9" s="1">
        <v>-0.12189999999999999</v>
      </c>
      <c r="DH9" s="1">
        <v>-0.12189999999999999</v>
      </c>
      <c r="DI9" s="1">
        <v>-0.12189999999999999</v>
      </c>
      <c r="DJ9" s="1">
        <v>-0.12189999999999999</v>
      </c>
      <c r="DK9" s="1">
        <v>-0.12189999999999999</v>
      </c>
      <c r="DL9" s="1">
        <v>-0.12189999999999999</v>
      </c>
      <c r="DM9" s="1">
        <v>-0.12180000000000001</v>
      </c>
      <c r="DN9" s="1">
        <v>-0.12180000000000001</v>
      </c>
      <c r="DO9" s="1">
        <v>-0.12180000000000001</v>
      </c>
      <c r="DP9" s="1">
        <v>-0.12180000000000001</v>
      </c>
      <c r="DQ9" s="1">
        <v>-0.12180000000000001</v>
      </c>
      <c r="DR9" s="1">
        <v>-0.12180000000000001</v>
      </c>
      <c r="DS9" s="1">
        <v>-0.12180000000000001</v>
      </c>
      <c r="DT9" s="1">
        <v>-0.12180000000000001</v>
      </c>
      <c r="DU9" s="1">
        <v>-0.12180000000000001</v>
      </c>
      <c r="DV9" s="1">
        <v>-0.12180000000000001</v>
      </c>
      <c r="DW9" s="1">
        <v>-0.12180000000000001</v>
      </c>
      <c r="DX9" s="1">
        <v>-0.12180000000000001</v>
      </c>
      <c r="DY9" s="1">
        <v>-0.12180000000000001</v>
      </c>
      <c r="DZ9" s="1">
        <v>-0.12180000000000001</v>
      </c>
      <c r="EA9" s="1">
        <v>-0.12180000000000001</v>
      </c>
      <c r="EB9" s="1">
        <v>-0.12180000000000001</v>
      </c>
      <c r="EC9" s="1">
        <v>-0.12180000000000001</v>
      </c>
    </row>
    <row r="10" spans="1:133" x14ac:dyDescent="0.25">
      <c r="A10" s="1">
        <v>786</v>
      </c>
      <c r="B10" s="1">
        <v>3</v>
      </c>
      <c r="C10" s="1">
        <v>-4.1680000000000001</v>
      </c>
      <c r="D10" s="1">
        <v>-4.2380000000000004</v>
      </c>
      <c r="E10" s="1">
        <v>-3.952</v>
      </c>
      <c r="F10" s="1">
        <v>-3.27</v>
      </c>
      <c r="G10" s="1">
        <v>-2.7250000000000001</v>
      </c>
      <c r="H10" s="1">
        <v>-2.3450000000000002</v>
      </c>
      <c r="I10" s="1">
        <v>-1.462</v>
      </c>
      <c r="J10" s="1">
        <v>-0.10829999999999999</v>
      </c>
      <c r="K10" s="1">
        <v>-0.2591</v>
      </c>
      <c r="L10" s="1">
        <v>-7.1080000000000004E-2</v>
      </c>
      <c r="M10" s="1">
        <v>-0.18659999999999999</v>
      </c>
      <c r="N10" s="1">
        <v>-0.1225</v>
      </c>
      <c r="O10" s="1">
        <v>-0.1605</v>
      </c>
      <c r="P10" s="1">
        <v>-0.1351</v>
      </c>
      <c r="Q10" s="1">
        <v>-0.15210000000000001</v>
      </c>
      <c r="R10" s="1">
        <v>-0.1389</v>
      </c>
      <c r="S10" s="1">
        <v>-0.1444</v>
      </c>
      <c r="T10" s="1">
        <v>-0.1376</v>
      </c>
      <c r="U10" s="1">
        <v>-0.14149999999999999</v>
      </c>
      <c r="V10" s="1">
        <v>-0.13469999999999999</v>
      </c>
      <c r="W10" s="1">
        <v>-0.13800000000000001</v>
      </c>
      <c r="X10" s="1">
        <v>-0.13389999999999999</v>
      </c>
      <c r="Y10" s="1">
        <v>-0.1358</v>
      </c>
      <c r="Z10" s="1">
        <v>-0.13289999999999999</v>
      </c>
      <c r="AA10" s="1">
        <v>-0.13389999999999999</v>
      </c>
      <c r="AB10" s="1">
        <v>-0.13</v>
      </c>
      <c r="AC10" s="1">
        <v>-0.13109999999999999</v>
      </c>
      <c r="AD10" s="1">
        <v>-0.12970000000000001</v>
      </c>
      <c r="AE10" s="1">
        <v>-0.1298</v>
      </c>
      <c r="AF10" s="1">
        <v>-0.12909999999999999</v>
      </c>
      <c r="AG10" s="1">
        <v>-0.1288</v>
      </c>
      <c r="AH10" s="1">
        <v>-0.1283</v>
      </c>
      <c r="AI10" s="1">
        <v>-0.128</v>
      </c>
      <c r="AJ10" s="1">
        <v>-0.12759999999999999</v>
      </c>
      <c r="AK10" s="1">
        <v>-0.12740000000000001</v>
      </c>
      <c r="AL10" s="1">
        <v>-0.127</v>
      </c>
      <c r="AM10" s="1">
        <v>-0.127</v>
      </c>
      <c r="AN10" s="1">
        <v>-0.1268</v>
      </c>
      <c r="AO10" s="1">
        <v>-0.12670000000000001</v>
      </c>
      <c r="AP10" s="1">
        <v>-0.12640000000000001</v>
      </c>
      <c r="AQ10" s="1">
        <v>-0.12640000000000001</v>
      </c>
      <c r="AR10" s="1">
        <v>-0.12609999999999999</v>
      </c>
      <c r="AS10" s="1">
        <v>-0.126</v>
      </c>
      <c r="AT10" s="1">
        <v>-0.12570000000000001</v>
      </c>
      <c r="AU10" s="1">
        <v>-0.12570000000000001</v>
      </c>
      <c r="AV10" s="1">
        <v>-0.12540000000000001</v>
      </c>
      <c r="AW10" s="1">
        <v>-0.12540000000000001</v>
      </c>
      <c r="AX10" s="1">
        <v>-0.12509999999999999</v>
      </c>
      <c r="AY10" s="1">
        <v>-0.12509999999999999</v>
      </c>
      <c r="AZ10" s="1">
        <v>-0.1249</v>
      </c>
      <c r="BA10" s="1">
        <v>-0.12479999999999999</v>
      </c>
      <c r="BB10" s="1">
        <v>-0.1246</v>
      </c>
      <c r="BC10" s="1">
        <v>-0.1246</v>
      </c>
      <c r="BD10" s="1">
        <v>-0.1244</v>
      </c>
      <c r="BE10" s="1">
        <v>-0.12429999999999999</v>
      </c>
      <c r="BF10" s="1">
        <v>-0.1242</v>
      </c>
      <c r="BG10" s="1">
        <v>-0.1241</v>
      </c>
      <c r="BH10" s="1">
        <v>-0.124</v>
      </c>
      <c r="BI10" s="1">
        <v>-0.1239</v>
      </c>
      <c r="BJ10" s="1">
        <v>-0.12379999999999999</v>
      </c>
      <c r="BK10" s="1">
        <v>-0.1237</v>
      </c>
      <c r="BL10" s="1">
        <v>-0.1237</v>
      </c>
      <c r="BM10" s="1">
        <v>-0.1236</v>
      </c>
      <c r="BN10" s="1">
        <v>-0.1235</v>
      </c>
      <c r="BO10" s="1">
        <v>-0.1234</v>
      </c>
      <c r="BP10" s="1">
        <v>-0.1234</v>
      </c>
      <c r="BQ10" s="1">
        <v>-0.12330000000000001</v>
      </c>
      <c r="BR10" s="1">
        <v>-0.1232</v>
      </c>
      <c r="BS10" s="1">
        <v>-0.1231</v>
      </c>
      <c r="BT10" s="1">
        <v>-0.1231</v>
      </c>
      <c r="BU10" s="1">
        <v>-0.123</v>
      </c>
      <c r="BV10" s="1">
        <v>-0.123</v>
      </c>
      <c r="BW10" s="1">
        <v>-0.1229</v>
      </c>
      <c r="BX10" s="1">
        <v>-0.1229</v>
      </c>
      <c r="BY10" s="1">
        <v>-0.12280000000000001</v>
      </c>
      <c r="BZ10" s="1">
        <v>-0.12280000000000001</v>
      </c>
      <c r="CA10" s="1">
        <v>-0.1227</v>
      </c>
      <c r="CB10" s="1">
        <v>-0.1227</v>
      </c>
      <c r="CC10" s="1">
        <v>-0.1227</v>
      </c>
      <c r="CD10" s="1">
        <v>-0.1226</v>
      </c>
      <c r="CE10" s="1">
        <v>-0.1226</v>
      </c>
      <c r="CF10" s="1">
        <v>-0.1225</v>
      </c>
      <c r="CG10" s="1">
        <v>-0.1225</v>
      </c>
      <c r="CH10" s="1">
        <v>-0.1225</v>
      </c>
      <c r="CI10" s="1">
        <v>-0.12239999999999999</v>
      </c>
      <c r="CJ10" s="1">
        <v>-0.12239999999999999</v>
      </c>
      <c r="CK10" s="1">
        <v>-0.12239999999999999</v>
      </c>
      <c r="CL10" s="1">
        <v>-0.12230000000000001</v>
      </c>
      <c r="CM10" s="1">
        <v>-0.12230000000000001</v>
      </c>
      <c r="CN10" s="1">
        <v>-0.12230000000000001</v>
      </c>
      <c r="CO10" s="1">
        <v>-0.12230000000000001</v>
      </c>
      <c r="CP10" s="1">
        <v>-0.1222</v>
      </c>
      <c r="CQ10" s="1">
        <v>-0.1222</v>
      </c>
      <c r="CR10" s="1">
        <v>-0.1222</v>
      </c>
      <c r="CS10" s="1">
        <v>-0.1222</v>
      </c>
      <c r="CT10" s="1">
        <v>-0.1221</v>
      </c>
      <c r="CU10" s="1">
        <v>-0.1221</v>
      </c>
      <c r="CV10" s="1">
        <v>-0.1221</v>
      </c>
      <c r="CW10" s="1">
        <v>-0.1221</v>
      </c>
      <c r="CX10" s="1">
        <v>-0.1221</v>
      </c>
      <c r="CY10" s="1">
        <v>-0.122</v>
      </c>
      <c r="CZ10" s="1">
        <v>-0.122</v>
      </c>
      <c r="DA10" s="1">
        <v>-0.122</v>
      </c>
      <c r="DB10" s="1">
        <v>-0.122</v>
      </c>
      <c r="DC10" s="1">
        <v>-0.122</v>
      </c>
      <c r="DD10" s="1">
        <v>-0.122</v>
      </c>
      <c r="DE10" s="1">
        <v>-0.122</v>
      </c>
      <c r="DF10" s="1">
        <v>-0.12189999999999999</v>
      </c>
      <c r="DG10" s="1">
        <v>-0.12189999999999999</v>
      </c>
      <c r="DH10" s="1">
        <v>-0.12189999999999999</v>
      </c>
      <c r="DI10" s="1">
        <v>-0.12189999999999999</v>
      </c>
      <c r="DJ10" s="1">
        <v>-0.12189999999999999</v>
      </c>
      <c r="DK10" s="1">
        <v>-0.12189999999999999</v>
      </c>
      <c r="DL10" s="1">
        <v>-0.12189999999999999</v>
      </c>
      <c r="DM10" s="1">
        <v>-0.12189999999999999</v>
      </c>
      <c r="DN10" s="1">
        <v>-0.12180000000000001</v>
      </c>
      <c r="DO10" s="1">
        <v>-0.12180000000000001</v>
      </c>
      <c r="DP10" s="1">
        <v>-0.12180000000000001</v>
      </c>
      <c r="DQ10" s="1">
        <v>-0.12180000000000001</v>
      </c>
      <c r="DR10" s="1">
        <v>-0.12180000000000001</v>
      </c>
      <c r="DS10" s="1">
        <v>-0.12180000000000001</v>
      </c>
      <c r="DT10" s="1">
        <v>-0.12180000000000001</v>
      </c>
      <c r="DU10" s="1">
        <v>-0.12180000000000001</v>
      </c>
      <c r="DV10" s="1">
        <v>-0.12180000000000001</v>
      </c>
      <c r="DW10" s="1">
        <v>-0.12180000000000001</v>
      </c>
      <c r="DX10" s="1">
        <v>-0.12180000000000001</v>
      </c>
      <c r="DY10" s="1">
        <v>-0.12180000000000001</v>
      </c>
      <c r="DZ10" s="1">
        <v>-0.12180000000000001</v>
      </c>
      <c r="EA10" s="1">
        <v>-0.12180000000000001</v>
      </c>
      <c r="EB10" s="1">
        <v>-0.12180000000000001</v>
      </c>
      <c r="EC10" s="1">
        <v>-0.12180000000000001</v>
      </c>
    </row>
    <row r="11" spans="1:133" x14ac:dyDescent="0.25">
      <c r="A11" s="1">
        <v>787</v>
      </c>
      <c r="B11" s="1">
        <v>3.3330000000000002</v>
      </c>
      <c r="C11" s="1">
        <v>-4.1559999999999997</v>
      </c>
      <c r="D11" s="1">
        <v>-4.3079999999999998</v>
      </c>
      <c r="E11" s="1">
        <v>-4.3129999999999997</v>
      </c>
      <c r="F11" s="1">
        <v>-3.827</v>
      </c>
      <c r="G11" s="1">
        <v>-3.2749999999999999</v>
      </c>
      <c r="H11" s="1">
        <v>-2.6680000000000001</v>
      </c>
      <c r="I11" s="1">
        <v>-2.351</v>
      </c>
      <c r="J11" s="1">
        <v>-1.4610000000000001</v>
      </c>
      <c r="K11" s="1">
        <v>-8.2430000000000003E-2</v>
      </c>
      <c r="L11" s="1">
        <v>-0.25169999999999998</v>
      </c>
      <c r="M11" s="1">
        <v>-7.145E-2</v>
      </c>
      <c r="N11" s="1">
        <v>-0.17899999999999999</v>
      </c>
      <c r="O11" s="1">
        <v>-0.1208</v>
      </c>
      <c r="P11" s="1">
        <v>-0.1605</v>
      </c>
      <c r="Q11" s="1">
        <v>-0.13489999999999999</v>
      </c>
      <c r="R11" s="1">
        <v>-0.15190000000000001</v>
      </c>
      <c r="S11" s="1">
        <v>-0.1351</v>
      </c>
      <c r="T11" s="1">
        <v>-0.1454</v>
      </c>
      <c r="U11" s="1">
        <v>-0.1363</v>
      </c>
      <c r="V11" s="1">
        <v>-0.1399</v>
      </c>
      <c r="W11" s="1">
        <v>-0.1348</v>
      </c>
      <c r="X11" s="1">
        <v>-0.1376</v>
      </c>
      <c r="Y11" s="1">
        <v>-0.13370000000000001</v>
      </c>
      <c r="Z11" s="1">
        <v>-0.13550000000000001</v>
      </c>
      <c r="AA11" s="1">
        <v>-0.1326</v>
      </c>
      <c r="AB11" s="1">
        <v>-0.13250000000000001</v>
      </c>
      <c r="AC11" s="1">
        <v>-0.12970000000000001</v>
      </c>
      <c r="AD11" s="1">
        <v>-0.1318</v>
      </c>
      <c r="AE11" s="1">
        <v>-0.12859999999999999</v>
      </c>
      <c r="AF11" s="1">
        <v>-0.13070000000000001</v>
      </c>
      <c r="AG11" s="1">
        <v>-0.12790000000000001</v>
      </c>
      <c r="AH11" s="1">
        <v>-0.12959999999999999</v>
      </c>
      <c r="AI11" s="1">
        <v>-0.1273</v>
      </c>
      <c r="AJ11" s="1">
        <v>-0.12870000000000001</v>
      </c>
      <c r="AK11" s="1">
        <v>-0.12690000000000001</v>
      </c>
      <c r="AL11" s="1">
        <v>-0.1278</v>
      </c>
      <c r="AM11" s="1">
        <v>-0.12659999999999999</v>
      </c>
      <c r="AN11" s="1">
        <v>-0.12740000000000001</v>
      </c>
      <c r="AO11" s="1">
        <v>-0.12640000000000001</v>
      </c>
      <c r="AP11" s="1">
        <v>-0.12690000000000001</v>
      </c>
      <c r="AQ11" s="1">
        <v>-0.12620000000000001</v>
      </c>
      <c r="AR11" s="1">
        <v>-0.12640000000000001</v>
      </c>
      <c r="AS11" s="1">
        <v>-0.12590000000000001</v>
      </c>
      <c r="AT11" s="1">
        <v>-0.126</v>
      </c>
      <c r="AU11" s="1">
        <v>-0.12559999999999999</v>
      </c>
      <c r="AV11" s="1">
        <v>-0.12559999999999999</v>
      </c>
      <c r="AW11" s="1">
        <v>-0.12540000000000001</v>
      </c>
      <c r="AX11" s="1">
        <v>-0.12529999999999999</v>
      </c>
      <c r="AY11" s="1">
        <v>-0.12509999999999999</v>
      </c>
      <c r="AZ11" s="1">
        <v>-0.125</v>
      </c>
      <c r="BA11" s="1">
        <v>-0.12479999999999999</v>
      </c>
      <c r="BB11" s="1">
        <v>-0.12470000000000001</v>
      </c>
      <c r="BC11" s="1">
        <v>-0.1246</v>
      </c>
      <c r="BD11" s="1">
        <v>-0.1245</v>
      </c>
      <c r="BE11" s="1">
        <v>-0.12429999999999999</v>
      </c>
      <c r="BF11" s="1">
        <v>-0.12429999999999999</v>
      </c>
      <c r="BG11" s="1">
        <v>-0.1241</v>
      </c>
      <c r="BH11" s="1">
        <v>-0.1241</v>
      </c>
      <c r="BI11" s="1">
        <v>-0.1239</v>
      </c>
      <c r="BJ11" s="1">
        <v>-0.1239</v>
      </c>
      <c r="BK11" s="1">
        <v>-0.12379999999999999</v>
      </c>
      <c r="BL11" s="1">
        <v>-0.1237</v>
      </c>
      <c r="BM11" s="1">
        <v>-0.1236</v>
      </c>
      <c r="BN11" s="1">
        <v>-0.1235</v>
      </c>
      <c r="BO11" s="1">
        <v>-0.1234</v>
      </c>
      <c r="BP11" s="1">
        <v>-0.1234</v>
      </c>
      <c r="BQ11" s="1">
        <v>-0.12330000000000001</v>
      </c>
      <c r="BR11" s="1">
        <v>-0.12330000000000001</v>
      </c>
      <c r="BS11" s="1">
        <v>-0.1232</v>
      </c>
      <c r="BT11" s="1">
        <v>-0.1231</v>
      </c>
      <c r="BU11" s="1">
        <v>-0.1231</v>
      </c>
      <c r="BV11" s="1">
        <v>-0.123</v>
      </c>
      <c r="BW11" s="1">
        <v>-0.123</v>
      </c>
      <c r="BX11" s="1">
        <v>-0.1229</v>
      </c>
      <c r="BY11" s="1">
        <v>-0.1229</v>
      </c>
      <c r="BZ11" s="1">
        <v>-0.12280000000000001</v>
      </c>
      <c r="CA11" s="1">
        <v>-0.12280000000000001</v>
      </c>
      <c r="CB11" s="1">
        <v>-0.1227</v>
      </c>
      <c r="CC11" s="1">
        <v>-0.1227</v>
      </c>
      <c r="CD11" s="1">
        <v>-0.1226</v>
      </c>
      <c r="CE11" s="1">
        <v>-0.1226</v>
      </c>
      <c r="CF11" s="1">
        <v>-0.1226</v>
      </c>
      <c r="CG11" s="1">
        <v>-0.1225</v>
      </c>
      <c r="CH11" s="1">
        <v>-0.1225</v>
      </c>
      <c r="CI11" s="1">
        <v>-0.1225</v>
      </c>
      <c r="CJ11" s="1">
        <v>-0.12239999999999999</v>
      </c>
      <c r="CK11" s="1">
        <v>-0.12239999999999999</v>
      </c>
      <c r="CL11" s="1">
        <v>-0.12239999999999999</v>
      </c>
      <c r="CM11" s="1">
        <v>-0.12230000000000001</v>
      </c>
      <c r="CN11" s="1">
        <v>-0.12230000000000001</v>
      </c>
      <c r="CO11" s="1">
        <v>-0.12230000000000001</v>
      </c>
      <c r="CP11" s="1">
        <v>-0.12230000000000001</v>
      </c>
      <c r="CQ11" s="1">
        <v>-0.1222</v>
      </c>
      <c r="CR11" s="1">
        <v>-0.1222</v>
      </c>
      <c r="CS11" s="1">
        <v>-0.1222</v>
      </c>
      <c r="CT11" s="1">
        <v>-0.1222</v>
      </c>
      <c r="CU11" s="1">
        <v>-0.1221</v>
      </c>
      <c r="CV11" s="1">
        <v>-0.1221</v>
      </c>
      <c r="CW11" s="1">
        <v>-0.1221</v>
      </c>
      <c r="CX11" s="1">
        <v>-0.1221</v>
      </c>
      <c r="CY11" s="1">
        <v>-0.1221</v>
      </c>
      <c r="CZ11" s="1">
        <v>-0.122</v>
      </c>
      <c r="DA11" s="1">
        <v>-0.122</v>
      </c>
      <c r="DB11" s="1">
        <v>-0.122</v>
      </c>
      <c r="DC11" s="1">
        <v>-0.122</v>
      </c>
      <c r="DD11" s="1">
        <v>-0.122</v>
      </c>
      <c r="DE11" s="1">
        <v>-0.122</v>
      </c>
      <c r="DF11" s="1">
        <v>-0.122</v>
      </c>
      <c r="DG11" s="1">
        <v>-0.12189999999999999</v>
      </c>
      <c r="DH11" s="1">
        <v>-0.12189999999999999</v>
      </c>
      <c r="DI11" s="1">
        <v>-0.12189999999999999</v>
      </c>
      <c r="DJ11" s="1">
        <v>-0.12189999999999999</v>
      </c>
      <c r="DK11" s="1">
        <v>-0.12189999999999999</v>
      </c>
      <c r="DL11" s="1">
        <v>-0.12189999999999999</v>
      </c>
      <c r="DM11" s="1">
        <v>-0.12189999999999999</v>
      </c>
      <c r="DN11" s="1">
        <v>-0.12189999999999999</v>
      </c>
      <c r="DO11" s="1">
        <v>-0.12180000000000001</v>
      </c>
      <c r="DP11" s="1">
        <v>-0.12180000000000001</v>
      </c>
      <c r="DQ11" s="1">
        <v>-0.12180000000000001</v>
      </c>
      <c r="DR11" s="1">
        <v>-0.12180000000000001</v>
      </c>
      <c r="DS11" s="1">
        <v>-0.12180000000000001</v>
      </c>
      <c r="DT11" s="1">
        <v>-0.12180000000000001</v>
      </c>
      <c r="DU11" s="1">
        <v>-0.12180000000000001</v>
      </c>
      <c r="DV11" s="1">
        <v>-0.12180000000000001</v>
      </c>
      <c r="DW11" s="1">
        <v>-0.12180000000000001</v>
      </c>
      <c r="DX11" s="1">
        <v>-0.12180000000000001</v>
      </c>
      <c r="DY11" s="1">
        <v>-0.12180000000000001</v>
      </c>
      <c r="DZ11" s="1">
        <v>-0.12180000000000001</v>
      </c>
      <c r="EA11" s="1">
        <v>-0.12180000000000001</v>
      </c>
      <c r="EB11" s="1">
        <v>-0.12180000000000001</v>
      </c>
      <c r="EC11" s="1">
        <v>-0.12180000000000001</v>
      </c>
    </row>
    <row r="12" spans="1:133" x14ac:dyDescent="0.25">
      <c r="A12" s="1">
        <v>788</v>
      </c>
      <c r="B12" s="1">
        <v>3.6669999999999998</v>
      </c>
      <c r="C12" s="1">
        <v>-4.1260000000000003</v>
      </c>
      <c r="D12" s="1">
        <v>-4.274</v>
      </c>
      <c r="E12" s="1">
        <v>-4.3310000000000004</v>
      </c>
      <c r="F12" s="1">
        <v>-4.2990000000000004</v>
      </c>
      <c r="G12" s="1">
        <v>-3.8140000000000001</v>
      </c>
      <c r="H12" s="1">
        <v>-3.22</v>
      </c>
      <c r="I12" s="1">
        <v>-2.6709999999999998</v>
      </c>
      <c r="J12" s="1">
        <v>-2.351</v>
      </c>
      <c r="K12" s="1">
        <v>-1.4159999999999999</v>
      </c>
      <c r="L12" s="1">
        <v>-7.8619999999999995E-2</v>
      </c>
      <c r="M12" s="1">
        <v>-0.252</v>
      </c>
      <c r="N12" s="1">
        <v>-6.3109999999999999E-2</v>
      </c>
      <c r="O12" s="1">
        <v>-0.18090000000000001</v>
      </c>
      <c r="P12" s="1">
        <v>-0.12</v>
      </c>
      <c r="Q12" s="1">
        <v>-0.16139999999999999</v>
      </c>
      <c r="R12" s="1">
        <v>-0.1346</v>
      </c>
      <c r="S12" s="1">
        <v>-0.14910000000000001</v>
      </c>
      <c r="T12" s="1">
        <v>-0.13700000000000001</v>
      </c>
      <c r="U12" s="1">
        <v>-0.14449999999999999</v>
      </c>
      <c r="V12" s="1">
        <v>-0.13450000000000001</v>
      </c>
      <c r="W12" s="1">
        <v>-0.14030000000000001</v>
      </c>
      <c r="X12" s="1">
        <v>-0.13420000000000001</v>
      </c>
      <c r="Y12" s="1">
        <v>-0.1376</v>
      </c>
      <c r="Z12" s="1">
        <v>-0.1333</v>
      </c>
      <c r="AA12" s="1">
        <v>-0.1353</v>
      </c>
      <c r="AB12" s="1">
        <v>-0.13020000000000001</v>
      </c>
      <c r="AC12" s="1">
        <v>-0.13220000000000001</v>
      </c>
      <c r="AD12" s="1">
        <v>-0.13</v>
      </c>
      <c r="AE12" s="1">
        <v>-0.1305</v>
      </c>
      <c r="AF12" s="1">
        <v>-0.12939999999999999</v>
      </c>
      <c r="AG12" s="1">
        <v>-0.1293</v>
      </c>
      <c r="AH12" s="1">
        <v>-0.12870000000000001</v>
      </c>
      <c r="AI12" s="1">
        <v>-0.12839999999999999</v>
      </c>
      <c r="AJ12" s="1">
        <v>-0.128</v>
      </c>
      <c r="AK12" s="1">
        <v>-0.12770000000000001</v>
      </c>
      <c r="AL12" s="1">
        <v>-0.12740000000000001</v>
      </c>
      <c r="AM12" s="1">
        <v>-0.12709999999999999</v>
      </c>
      <c r="AN12" s="1">
        <v>-0.127</v>
      </c>
      <c r="AO12" s="1">
        <v>-0.1268</v>
      </c>
      <c r="AP12" s="1">
        <v>-0.12659999999999999</v>
      </c>
      <c r="AQ12" s="1">
        <v>-0.1265</v>
      </c>
      <c r="AR12" s="1">
        <v>-0.12620000000000001</v>
      </c>
      <c r="AS12" s="1">
        <v>-0.12620000000000001</v>
      </c>
      <c r="AT12" s="1">
        <v>-0.12590000000000001</v>
      </c>
      <c r="AU12" s="1">
        <v>-0.12590000000000001</v>
      </c>
      <c r="AV12" s="1">
        <v>-0.1255</v>
      </c>
      <c r="AW12" s="1">
        <v>-0.1255</v>
      </c>
      <c r="AX12" s="1">
        <v>-0.12520000000000001</v>
      </c>
      <c r="AY12" s="1">
        <v>-0.12520000000000001</v>
      </c>
      <c r="AZ12" s="1">
        <v>-0.125</v>
      </c>
      <c r="BA12" s="1">
        <v>-0.1249</v>
      </c>
      <c r="BB12" s="1">
        <v>-0.12470000000000001</v>
      </c>
      <c r="BC12" s="1">
        <v>-0.12470000000000001</v>
      </c>
      <c r="BD12" s="1">
        <v>-0.1245</v>
      </c>
      <c r="BE12" s="1">
        <v>-0.1244</v>
      </c>
      <c r="BF12" s="1">
        <v>-0.12429999999999999</v>
      </c>
      <c r="BG12" s="1">
        <v>-0.1242</v>
      </c>
      <c r="BH12" s="1">
        <v>-0.1241</v>
      </c>
      <c r="BI12" s="1">
        <v>-0.124</v>
      </c>
      <c r="BJ12" s="1">
        <v>-0.1239</v>
      </c>
      <c r="BK12" s="1">
        <v>-0.12379999999999999</v>
      </c>
      <c r="BL12" s="1">
        <v>-0.1237</v>
      </c>
      <c r="BM12" s="1">
        <v>-0.1236</v>
      </c>
      <c r="BN12" s="1">
        <v>-0.1236</v>
      </c>
      <c r="BO12" s="1">
        <v>-0.1235</v>
      </c>
      <c r="BP12" s="1">
        <v>-0.1234</v>
      </c>
      <c r="BQ12" s="1">
        <v>-0.12330000000000001</v>
      </c>
      <c r="BR12" s="1">
        <v>-0.12330000000000001</v>
      </c>
      <c r="BS12" s="1">
        <v>-0.1232</v>
      </c>
      <c r="BT12" s="1">
        <v>-0.1232</v>
      </c>
      <c r="BU12" s="1">
        <v>-0.1231</v>
      </c>
      <c r="BV12" s="1">
        <v>-0.123</v>
      </c>
      <c r="BW12" s="1">
        <v>-0.123</v>
      </c>
      <c r="BX12" s="1">
        <v>-0.1229</v>
      </c>
      <c r="BY12" s="1">
        <v>-0.1229</v>
      </c>
      <c r="BZ12" s="1">
        <v>-0.12280000000000001</v>
      </c>
      <c r="CA12" s="1">
        <v>-0.12280000000000001</v>
      </c>
      <c r="CB12" s="1">
        <v>-0.1227</v>
      </c>
      <c r="CC12" s="1">
        <v>-0.1227</v>
      </c>
      <c r="CD12" s="1">
        <v>-0.1227</v>
      </c>
      <c r="CE12" s="1">
        <v>-0.1226</v>
      </c>
      <c r="CF12" s="1">
        <v>-0.1226</v>
      </c>
      <c r="CG12" s="1">
        <v>-0.1225</v>
      </c>
      <c r="CH12" s="1">
        <v>-0.1225</v>
      </c>
      <c r="CI12" s="1">
        <v>-0.1225</v>
      </c>
      <c r="CJ12" s="1">
        <v>-0.12239999999999999</v>
      </c>
      <c r="CK12" s="1">
        <v>-0.12239999999999999</v>
      </c>
      <c r="CL12" s="1">
        <v>-0.12239999999999999</v>
      </c>
      <c r="CM12" s="1">
        <v>-0.12230000000000001</v>
      </c>
      <c r="CN12" s="1">
        <v>-0.12230000000000001</v>
      </c>
      <c r="CO12" s="1">
        <v>-0.12230000000000001</v>
      </c>
      <c r="CP12" s="1">
        <v>-0.12230000000000001</v>
      </c>
      <c r="CQ12" s="1">
        <v>-0.1222</v>
      </c>
      <c r="CR12" s="1">
        <v>-0.1222</v>
      </c>
      <c r="CS12" s="1">
        <v>-0.1222</v>
      </c>
      <c r="CT12" s="1">
        <v>-0.1222</v>
      </c>
      <c r="CU12" s="1">
        <v>-0.1222</v>
      </c>
      <c r="CV12" s="1">
        <v>-0.1221</v>
      </c>
      <c r="CW12" s="1">
        <v>-0.1221</v>
      </c>
      <c r="CX12" s="1">
        <v>-0.1221</v>
      </c>
      <c r="CY12" s="1">
        <v>-0.1221</v>
      </c>
      <c r="CZ12" s="1">
        <v>-0.1221</v>
      </c>
      <c r="DA12" s="1">
        <v>-0.122</v>
      </c>
      <c r="DB12" s="1">
        <v>-0.122</v>
      </c>
      <c r="DC12" s="1">
        <v>-0.122</v>
      </c>
      <c r="DD12" s="1">
        <v>-0.122</v>
      </c>
      <c r="DE12" s="1">
        <v>-0.122</v>
      </c>
      <c r="DF12" s="1">
        <v>-0.122</v>
      </c>
      <c r="DG12" s="1">
        <v>-0.12189999999999999</v>
      </c>
      <c r="DH12" s="1">
        <v>-0.12189999999999999</v>
      </c>
      <c r="DI12" s="1">
        <v>-0.12189999999999999</v>
      </c>
      <c r="DJ12" s="1">
        <v>-0.12189999999999999</v>
      </c>
      <c r="DK12" s="1">
        <v>-0.12189999999999999</v>
      </c>
      <c r="DL12" s="1">
        <v>-0.12189999999999999</v>
      </c>
      <c r="DM12" s="1">
        <v>-0.12189999999999999</v>
      </c>
      <c r="DN12" s="1">
        <v>-0.12189999999999999</v>
      </c>
      <c r="DO12" s="1">
        <v>-0.12189999999999999</v>
      </c>
      <c r="DP12" s="1">
        <v>-0.12189999999999999</v>
      </c>
      <c r="DQ12" s="1">
        <v>-0.12180000000000001</v>
      </c>
      <c r="DR12" s="1">
        <v>-0.12180000000000001</v>
      </c>
      <c r="DS12" s="1">
        <v>-0.12180000000000001</v>
      </c>
      <c r="DT12" s="1">
        <v>-0.12180000000000001</v>
      </c>
      <c r="DU12" s="1">
        <v>-0.12180000000000001</v>
      </c>
      <c r="DV12" s="1">
        <v>-0.12180000000000001</v>
      </c>
      <c r="DW12" s="1">
        <v>-0.12180000000000001</v>
      </c>
      <c r="DX12" s="1">
        <v>-0.12180000000000001</v>
      </c>
      <c r="DY12" s="1">
        <v>-0.12180000000000001</v>
      </c>
      <c r="DZ12" s="1">
        <v>-0.12180000000000001</v>
      </c>
      <c r="EA12" s="1">
        <v>-0.12180000000000001</v>
      </c>
      <c r="EB12" s="1">
        <v>-0.12180000000000001</v>
      </c>
      <c r="EC12" s="1">
        <v>-0.12180000000000001</v>
      </c>
    </row>
    <row r="13" spans="1:133" x14ac:dyDescent="0.25">
      <c r="A13" s="1">
        <v>789</v>
      </c>
      <c r="B13" s="1">
        <v>4</v>
      </c>
      <c r="C13" s="1">
        <v>-4.1059999999999999</v>
      </c>
      <c r="D13" s="1">
        <v>-4.2249999999999996</v>
      </c>
      <c r="E13" s="1">
        <v>-4.2839999999999998</v>
      </c>
      <c r="F13" s="1">
        <v>-4.3879999999999999</v>
      </c>
      <c r="G13" s="1">
        <v>-4.3140000000000001</v>
      </c>
      <c r="H13" s="1">
        <v>-3.7509999999999999</v>
      </c>
      <c r="I13" s="1">
        <v>-3.2240000000000002</v>
      </c>
      <c r="J13" s="1">
        <v>-2.6720000000000002</v>
      </c>
      <c r="K13" s="1">
        <v>-2.3119999999999998</v>
      </c>
      <c r="L13" s="1">
        <v>-1.411</v>
      </c>
      <c r="M13" s="1">
        <v>-7.8589999999999993E-2</v>
      </c>
      <c r="N13" s="1">
        <v>-0.25119999999999998</v>
      </c>
      <c r="O13" s="1">
        <v>-5.7029999999999997E-2</v>
      </c>
      <c r="P13" s="1">
        <v>-0.18129999999999999</v>
      </c>
      <c r="Q13" s="1">
        <v>-0.1201</v>
      </c>
      <c r="R13" s="1">
        <v>-0.1613</v>
      </c>
      <c r="S13" s="1">
        <v>-0.1295</v>
      </c>
      <c r="T13" s="1">
        <v>-0.15160000000000001</v>
      </c>
      <c r="U13" s="1">
        <v>-0.13439999999999999</v>
      </c>
      <c r="V13" s="1">
        <v>-0.14349999999999999</v>
      </c>
      <c r="W13" s="1">
        <v>-0.13450000000000001</v>
      </c>
      <c r="X13" s="1">
        <v>-0.1401</v>
      </c>
      <c r="Y13" s="1">
        <v>-0.13400000000000001</v>
      </c>
      <c r="Z13" s="1">
        <v>-0.13730000000000001</v>
      </c>
      <c r="AA13" s="1">
        <v>-0.13320000000000001</v>
      </c>
      <c r="AB13" s="1">
        <v>-0.1336</v>
      </c>
      <c r="AC13" s="1">
        <v>-0.1303</v>
      </c>
      <c r="AD13" s="1">
        <v>-0.1328</v>
      </c>
      <c r="AE13" s="1">
        <v>-0.129</v>
      </c>
      <c r="AF13" s="1">
        <v>-0.13159999999999999</v>
      </c>
      <c r="AG13" s="1">
        <v>-0.12820000000000001</v>
      </c>
      <c r="AH13" s="1">
        <v>-0.13039999999999999</v>
      </c>
      <c r="AI13" s="1">
        <v>-0.1275</v>
      </c>
      <c r="AJ13" s="1">
        <v>-0.1293</v>
      </c>
      <c r="AK13" s="1">
        <v>-0.127</v>
      </c>
      <c r="AL13" s="1">
        <v>-0.12839999999999999</v>
      </c>
      <c r="AM13" s="1">
        <v>-0.12659999999999999</v>
      </c>
      <c r="AN13" s="1">
        <v>-0.1278</v>
      </c>
      <c r="AO13" s="1">
        <v>-0.1265</v>
      </c>
      <c r="AP13" s="1">
        <v>-0.12720000000000001</v>
      </c>
      <c r="AQ13" s="1">
        <v>-0.12620000000000001</v>
      </c>
      <c r="AR13" s="1">
        <v>-0.12670000000000001</v>
      </c>
      <c r="AS13" s="1">
        <v>-0.126</v>
      </c>
      <c r="AT13" s="1">
        <v>-0.12620000000000001</v>
      </c>
      <c r="AU13" s="1">
        <v>-0.12570000000000001</v>
      </c>
      <c r="AV13" s="1">
        <v>-0.1258</v>
      </c>
      <c r="AW13" s="1">
        <v>-0.1255</v>
      </c>
      <c r="AX13" s="1">
        <v>-0.1255</v>
      </c>
      <c r="AY13" s="1">
        <v>-0.12520000000000001</v>
      </c>
      <c r="AZ13" s="1">
        <v>-0.12520000000000001</v>
      </c>
      <c r="BA13" s="1">
        <v>-0.1249</v>
      </c>
      <c r="BB13" s="1">
        <v>-0.1249</v>
      </c>
      <c r="BC13" s="1">
        <v>-0.12470000000000001</v>
      </c>
      <c r="BD13" s="1">
        <v>-0.1246</v>
      </c>
      <c r="BE13" s="1">
        <v>-0.1244</v>
      </c>
      <c r="BF13" s="1">
        <v>-0.1244</v>
      </c>
      <c r="BG13" s="1">
        <v>-0.1242</v>
      </c>
      <c r="BH13" s="1">
        <v>-0.1242</v>
      </c>
      <c r="BI13" s="1">
        <v>-0.124</v>
      </c>
      <c r="BJ13" s="1">
        <v>-0.124</v>
      </c>
      <c r="BK13" s="1">
        <v>-0.12379999999999999</v>
      </c>
      <c r="BL13" s="1">
        <v>-0.12379999999999999</v>
      </c>
      <c r="BM13" s="1">
        <v>-0.1237</v>
      </c>
      <c r="BN13" s="1">
        <v>-0.1236</v>
      </c>
      <c r="BO13" s="1">
        <v>-0.1235</v>
      </c>
      <c r="BP13" s="1">
        <v>-0.1235</v>
      </c>
      <c r="BQ13" s="1">
        <v>-0.1234</v>
      </c>
      <c r="BR13" s="1">
        <v>-0.12330000000000001</v>
      </c>
      <c r="BS13" s="1">
        <v>-0.1232</v>
      </c>
      <c r="BT13" s="1">
        <v>-0.1232</v>
      </c>
      <c r="BU13" s="1">
        <v>-0.1231</v>
      </c>
      <c r="BV13" s="1">
        <v>-0.1231</v>
      </c>
      <c r="BW13" s="1">
        <v>-0.123</v>
      </c>
      <c r="BX13" s="1">
        <v>-0.123</v>
      </c>
      <c r="BY13" s="1">
        <v>-0.1229</v>
      </c>
      <c r="BZ13" s="1">
        <v>-0.1229</v>
      </c>
      <c r="CA13" s="1">
        <v>-0.12280000000000001</v>
      </c>
      <c r="CB13" s="1">
        <v>-0.12280000000000001</v>
      </c>
      <c r="CC13" s="1">
        <v>-0.1227</v>
      </c>
      <c r="CD13" s="1">
        <v>-0.1227</v>
      </c>
      <c r="CE13" s="1">
        <v>-0.1226</v>
      </c>
      <c r="CF13" s="1">
        <v>-0.1226</v>
      </c>
      <c r="CG13" s="1">
        <v>-0.1226</v>
      </c>
      <c r="CH13" s="1">
        <v>-0.1225</v>
      </c>
      <c r="CI13" s="1">
        <v>-0.1225</v>
      </c>
      <c r="CJ13" s="1">
        <v>-0.1225</v>
      </c>
      <c r="CK13" s="1">
        <v>-0.12239999999999999</v>
      </c>
      <c r="CL13" s="1">
        <v>-0.12239999999999999</v>
      </c>
      <c r="CM13" s="1">
        <v>-0.12239999999999999</v>
      </c>
      <c r="CN13" s="1">
        <v>-0.12230000000000001</v>
      </c>
      <c r="CO13" s="1">
        <v>-0.12230000000000001</v>
      </c>
      <c r="CP13" s="1">
        <v>-0.12230000000000001</v>
      </c>
      <c r="CQ13" s="1">
        <v>-0.12230000000000001</v>
      </c>
      <c r="CR13" s="1">
        <v>-0.1222</v>
      </c>
      <c r="CS13" s="1">
        <v>-0.1222</v>
      </c>
      <c r="CT13" s="1">
        <v>-0.1222</v>
      </c>
      <c r="CU13" s="1">
        <v>-0.1222</v>
      </c>
      <c r="CV13" s="1">
        <v>-0.1222</v>
      </c>
      <c r="CW13" s="1">
        <v>-0.1221</v>
      </c>
      <c r="CX13" s="1">
        <v>-0.1221</v>
      </c>
      <c r="CY13" s="1">
        <v>-0.1221</v>
      </c>
      <c r="CZ13" s="1">
        <v>-0.1221</v>
      </c>
      <c r="DA13" s="1">
        <v>-0.1221</v>
      </c>
      <c r="DB13" s="1">
        <v>-0.122</v>
      </c>
      <c r="DC13" s="1">
        <v>-0.122</v>
      </c>
      <c r="DD13" s="1">
        <v>-0.122</v>
      </c>
      <c r="DE13" s="1">
        <v>-0.122</v>
      </c>
      <c r="DF13" s="1">
        <v>-0.122</v>
      </c>
      <c r="DG13" s="1">
        <v>-0.122</v>
      </c>
      <c r="DH13" s="1">
        <v>-0.122</v>
      </c>
      <c r="DI13" s="1">
        <v>-0.12189999999999999</v>
      </c>
      <c r="DJ13" s="1">
        <v>-0.12189999999999999</v>
      </c>
      <c r="DK13" s="1">
        <v>-0.12189999999999999</v>
      </c>
      <c r="DL13" s="1">
        <v>-0.12189999999999999</v>
      </c>
      <c r="DM13" s="1">
        <v>-0.12189999999999999</v>
      </c>
      <c r="DN13" s="1">
        <v>-0.12189999999999999</v>
      </c>
      <c r="DO13" s="1">
        <v>-0.12189999999999999</v>
      </c>
      <c r="DP13" s="1">
        <v>-0.12189999999999999</v>
      </c>
      <c r="DQ13" s="1">
        <v>-0.12189999999999999</v>
      </c>
      <c r="DR13" s="1">
        <v>-0.12180000000000001</v>
      </c>
      <c r="DS13" s="1">
        <v>-0.12180000000000001</v>
      </c>
      <c r="DT13" s="1">
        <v>-0.12180000000000001</v>
      </c>
      <c r="DU13" s="1">
        <v>-0.12180000000000001</v>
      </c>
      <c r="DV13" s="1">
        <v>-0.12180000000000001</v>
      </c>
      <c r="DW13" s="1">
        <v>-0.12180000000000001</v>
      </c>
      <c r="DX13" s="1">
        <v>-0.12180000000000001</v>
      </c>
      <c r="DY13" s="1">
        <v>-0.12180000000000001</v>
      </c>
      <c r="DZ13" s="1">
        <v>-0.12180000000000001</v>
      </c>
      <c r="EA13" s="1">
        <v>-0.12180000000000001</v>
      </c>
      <c r="EB13" s="1">
        <v>-0.12180000000000001</v>
      </c>
      <c r="EC13" s="1">
        <v>-0.12180000000000001</v>
      </c>
    </row>
    <row r="14" spans="1:133" x14ac:dyDescent="0.25">
      <c r="A14" s="1">
        <v>790</v>
      </c>
      <c r="B14" s="1">
        <v>4.3330000000000002</v>
      </c>
      <c r="C14" s="1">
        <v>-4.0839999999999996</v>
      </c>
      <c r="D14" s="1">
        <v>-4.1859999999999999</v>
      </c>
      <c r="E14" s="1">
        <v>-4.2290000000000001</v>
      </c>
      <c r="F14" s="1">
        <v>-4.34</v>
      </c>
      <c r="G14" s="1">
        <v>-4.4269999999999996</v>
      </c>
      <c r="H14" s="1">
        <v>-4.2910000000000004</v>
      </c>
      <c r="I14" s="1">
        <v>-3.7480000000000002</v>
      </c>
      <c r="J14" s="1">
        <v>-3.226</v>
      </c>
      <c r="K14" s="1">
        <v>-2.6269999999999998</v>
      </c>
      <c r="L14" s="1">
        <v>-2.3180000000000001</v>
      </c>
      <c r="M14" s="1">
        <v>-1.411</v>
      </c>
      <c r="N14" s="1">
        <v>-5.8889999999999998E-2</v>
      </c>
      <c r="O14" s="1">
        <v>-0.24560000000000001</v>
      </c>
      <c r="P14" s="1">
        <v>-5.7959999999999998E-2</v>
      </c>
      <c r="Q14" s="1">
        <v>-0.18110000000000001</v>
      </c>
      <c r="R14" s="1">
        <v>-0.12</v>
      </c>
      <c r="S14" s="1">
        <v>-0.15679999999999999</v>
      </c>
      <c r="T14" s="1">
        <v>-0.13339999999999999</v>
      </c>
      <c r="U14" s="1">
        <v>-0.14899999999999999</v>
      </c>
      <c r="V14" s="1">
        <v>-0.13320000000000001</v>
      </c>
      <c r="W14" s="1">
        <v>-0.14369999999999999</v>
      </c>
      <c r="X14" s="1">
        <v>-0.13400000000000001</v>
      </c>
      <c r="Y14" s="1">
        <v>-0.14000000000000001</v>
      </c>
      <c r="Z14" s="1">
        <v>-0.13370000000000001</v>
      </c>
      <c r="AA14" s="1">
        <v>-0.13719999999999999</v>
      </c>
      <c r="AB14" s="1">
        <v>-0.13020000000000001</v>
      </c>
      <c r="AC14" s="1">
        <v>-0.13370000000000001</v>
      </c>
      <c r="AD14" s="1">
        <v>-0.1303</v>
      </c>
      <c r="AE14" s="1">
        <v>-0.13159999999999999</v>
      </c>
      <c r="AF14" s="1">
        <v>-0.1298</v>
      </c>
      <c r="AG14" s="1">
        <v>-0.13009999999999999</v>
      </c>
      <c r="AH14" s="1">
        <v>-0.12909999999999999</v>
      </c>
      <c r="AI14" s="1">
        <v>-0.12889999999999999</v>
      </c>
      <c r="AJ14" s="1">
        <v>-0.12839999999999999</v>
      </c>
      <c r="AK14" s="1">
        <v>-0.12809999999999999</v>
      </c>
      <c r="AL14" s="1">
        <v>-0.1278</v>
      </c>
      <c r="AM14" s="1">
        <v>-0.12740000000000001</v>
      </c>
      <c r="AN14" s="1">
        <v>-0.1273</v>
      </c>
      <c r="AO14" s="1">
        <v>-0.127</v>
      </c>
      <c r="AP14" s="1">
        <v>-0.1268</v>
      </c>
      <c r="AQ14" s="1">
        <v>-0.12670000000000001</v>
      </c>
      <c r="AR14" s="1">
        <v>-0.12640000000000001</v>
      </c>
      <c r="AS14" s="1">
        <v>-0.1263</v>
      </c>
      <c r="AT14" s="1">
        <v>-0.126</v>
      </c>
      <c r="AU14" s="1">
        <v>-0.126</v>
      </c>
      <c r="AV14" s="1">
        <v>-0.12570000000000001</v>
      </c>
      <c r="AW14" s="1">
        <v>-0.12570000000000001</v>
      </c>
      <c r="AX14" s="1">
        <v>-0.12540000000000001</v>
      </c>
      <c r="AY14" s="1">
        <v>-0.12540000000000001</v>
      </c>
      <c r="AZ14" s="1">
        <v>-0.12509999999999999</v>
      </c>
      <c r="BA14" s="1">
        <v>-0.12509999999999999</v>
      </c>
      <c r="BB14" s="1">
        <v>-0.12479999999999999</v>
      </c>
      <c r="BC14" s="1">
        <v>-0.12479999999999999</v>
      </c>
      <c r="BD14" s="1">
        <v>-0.1246</v>
      </c>
      <c r="BE14" s="1">
        <v>-0.1245</v>
      </c>
      <c r="BF14" s="1">
        <v>-0.1244</v>
      </c>
      <c r="BG14" s="1">
        <v>-0.12429999999999999</v>
      </c>
      <c r="BH14" s="1">
        <v>-0.1242</v>
      </c>
      <c r="BI14" s="1">
        <v>-0.1241</v>
      </c>
      <c r="BJ14" s="1">
        <v>-0.124</v>
      </c>
      <c r="BK14" s="1">
        <v>-0.1239</v>
      </c>
      <c r="BL14" s="1">
        <v>-0.12379999999999999</v>
      </c>
      <c r="BM14" s="1">
        <v>-0.1237</v>
      </c>
      <c r="BN14" s="1">
        <v>-0.1236</v>
      </c>
      <c r="BO14" s="1">
        <v>-0.1236</v>
      </c>
      <c r="BP14" s="1">
        <v>-0.1235</v>
      </c>
      <c r="BQ14" s="1">
        <v>-0.1234</v>
      </c>
      <c r="BR14" s="1">
        <v>-0.1234</v>
      </c>
      <c r="BS14" s="1">
        <v>-0.12330000000000001</v>
      </c>
      <c r="BT14" s="1">
        <v>-0.1232</v>
      </c>
      <c r="BU14" s="1">
        <v>-0.1231</v>
      </c>
      <c r="BV14" s="1">
        <v>-0.1231</v>
      </c>
      <c r="BW14" s="1">
        <v>-0.123</v>
      </c>
      <c r="BX14" s="1">
        <v>-0.123</v>
      </c>
      <c r="BY14" s="1">
        <v>-0.1229</v>
      </c>
      <c r="BZ14" s="1">
        <v>-0.1229</v>
      </c>
      <c r="CA14" s="1">
        <v>-0.12280000000000001</v>
      </c>
      <c r="CB14" s="1">
        <v>-0.12280000000000001</v>
      </c>
      <c r="CC14" s="1">
        <v>-0.1227</v>
      </c>
      <c r="CD14" s="1">
        <v>-0.1227</v>
      </c>
      <c r="CE14" s="1">
        <v>-0.1227</v>
      </c>
      <c r="CF14" s="1">
        <v>-0.1226</v>
      </c>
      <c r="CG14" s="1">
        <v>-0.1226</v>
      </c>
      <c r="CH14" s="1">
        <v>-0.1226</v>
      </c>
      <c r="CI14" s="1">
        <v>-0.1225</v>
      </c>
      <c r="CJ14" s="1">
        <v>-0.1225</v>
      </c>
      <c r="CK14" s="1">
        <v>-0.12239999999999999</v>
      </c>
      <c r="CL14" s="1">
        <v>-0.12239999999999999</v>
      </c>
      <c r="CM14" s="1">
        <v>-0.12239999999999999</v>
      </c>
      <c r="CN14" s="1">
        <v>-0.12239999999999999</v>
      </c>
      <c r="CO14" s="1">
        <v>-0.12230000000000001</v>
      </c>
      <c r="CP14" s="1">
        <v>-0.12230000000000001</v>
      </c>
      <c r="CQ14" s="1">
        <v>-0.12230000000000001</v>
      </c>
      <c r="CR14" s="1">
        <v>-0.12230000000000001</v>
      </c>
      <c r="CS14" s="1">
        <v>-0.1222</v>
      </c>
      <c r="CT14" s="1">
        <v>-0.1222</v>
      </c>
      <c r="CU14" s="1">
        <v>-0.1222</v>
      </c>
      <c r="CV14" s="1">
        <v>-0.1222</v>
      </c>
      <c r="CW14" s="1">
        <v>-0.1221</v>
      </c>
      <c r="CX14" s="1">
        <v>-0.1221</v>
      </c>
      <c r="CY14" s="1">
        <v>-0.1221</v>
      </c>
      <c r="CZ14" s="1">
        <v>-0.1221</v>
      </c>
      <c r="DA14" s="1">
        <v>-0.1221</v>
      </c>
      <c r="DB14" s="1">
        <v>-0.1221</v>
      </c>
      <c r="DC14" s="1">
        <v>-0.122</v>
      </c>
      <c r="DD14" s="1">
        <v>-0.122</v>
      </c>
      <c r="DE14" s="1">
        <v>-0.122</v>
      </c>
      <c r="DF14" s="1">
        <v>-0.122</v>
      </c>
      <c r="DG14" s="1">
        <v>-0.122</v>
      </c>
      <c r="DH14" s="1">
        <v>-0.122</v>
      </c>
      <c r="DI14" s="1">
        <v>-0.12189999999999999</v>
      </c>
      <c r="DJ14" s="1">
        <v>-0.12189999999999999</v>
      </c>
      <c r="DK14" s="1">
        <v>-0.12189999999999999</v>
      </c>
      <c r="DL14" s="1">
        <v>-0.12189999999999999</v>
      </c>
      <c r="DM14" s="1">
        <v>-0.12189999999999999</v>
      </c>
      <c r="DN14" s="1">
        <v>-0.12189999999999999</v>
      </c>
      <c r="DO14" s="1">
        <v>-0.12189999999999999</v>
      </c>
      <c r="DP14" s="1">
        <v>-0.12189999999999999</v>
      </c>
      <c r="DQ14" s="1">
        <v>-0.12189999999999999</v>
      </c>
      <c r="DR14" s="1">
        <v>-0.12189999999999999</v>
      </c>
      <c r="DS14" s="1">
        <v>-0.12180000000000001</v>
      </c>
      <c r="DT14" s="1">
        <v>-0.12180000000000001</v>
      </c>
      <c r="DU14" s="1">
        <v>-0.12180000000000001</v>
      </c>
      <c r="DV14" s="1">
        <v>-0.12180000000000001</v>
      </c>
      <c r="DW14" s="1">
        <v>-0.12180000000000001</v>
      </c>
      <c r="DX14" s="1">
        <v>-0.12180000000000001</v>
      </c>
      <c r="DY14" s="1">
        <v>-0.12180000000000001</v>
      </c>
      <c r="DZ14" s="1">
        <v>-0.12180000000000001</v>
      </c>
      <c r="EA14" s="1">
        <v>-0.12180000000000001</v>
      </c>
      <c r="EB14" s="1">
        <v>-0.12180000000000001</v>
      </c>
      <c r="EC14" s="1">
        <v>-0.12180000000000001</v>
      </c>
    </row>
    <row r="15" spans="1:133" x14ac:dyDescent="0.25">
      <c r="A15" s="1">
        <v>791</v>
      </c>
      <c r="B15" s="1">
        <v>4.6669999999999998</v>
      </c>
      <c r="C15" s="1">
        <v>-4.0720000000000001</v>
      </c>
      <c r="D15" s="1">
        <v>-4.1479999999999997</v>
      </c>
      <c r="E15" s="1">
        <v>-4.1900000000000004</v>
      </c>
      <c r="F15" s="1">
        <v>-4.2779999999999996</v>
      </c>
      <c r="G15" s="1">
        <v>-4.3719999999999999</v>
      </c>
      <c r="H15" s="1">
        <v>-4.4630000000000001</v>
      </c>
      <c r="I15" s="1">
        <v>-4.2990000000000004</v>
      </c>
      <c r="J15" s="1">
        <v>-3.7480000000000002</v>
      </c>
      <c r="K15" s="1">
        <v>-3.177</v>
      </c>
      <c r="L15" s="1">
        <v>-2.633</v>
      </c>
      <c r="M15" s="1">
        <v>-2.3180000000000001</v>
      </c>
      <c r="N15" s="1">
        <v>-1.3740000000000001</v>
      </c>
      <c r="O15" s="1">
        <v>-5.7489999999999999E-2</v>
      </c>
      <c r="P15" s="1">
        <v>-0.24610000000000001</v>
      </c>
      <c r="Q15" s="1">
        <v>-5.8610000000000002E-2</v>
      </c>
      <c r="R15" s="1">
        <v>-0.18129999999999999</v>
      </c>
      <c r="S15" s="1">
        <v>-0.11310000000000001</v>
      </c>
      <c r="T15" s="1">
        <v>-0.16189999999999999</v>
      </c>
      <c r="U15" s="1">
        <v>-0.12859999999999999</v>
      </c>
      <c r="V15" s="1">
        <v>-0.1492</v>
      </c>
      <c r="W15" s="1">
        <v>-0.1328</v>
      </c>
      <c r="X15" s="1">
        <v>-0.14380000000000001</v>
      </c>
      <c r="Y15" s="1">
        <v>-0.1338</v>
      </c>
      <c r="Z15" s="1">
        <v>-0.14000000000000001</v>
      </c>
      <c r="AA15" s="1">
        <v>-0.13350000000000001</v>
      </c>
      <c r="AB15" s="1">
        <v>-0.13500000000000001</v>
      </c>
      <c r="AC15" s="1">
        <v>-0.13089999999999999</v>
      </c>
      <c r="AD15" s="1">
        <v>-0.13389999999999999</v>
      </c>
      <c r="AE15" s="1">
        <v>-0.12959999999999999</v>
      </c>
      <c r="AF15" s="1">
        <v>-0.1326</v>
      </c>
      <c r="AG15" s="1">
        <v>-0.12859999999999999</v>
      </c>
      <c r="AH15" s="1">
        <v>-0.1313</v>
      </c>
      <c r="AI15" s="1">
        <v>-0.1278</v>
      </c>
      <c r="AJ15" s="1">
        <v>-0.13009999999999999</v>
      </c>
      <c r="AK15" s="1">
        <v>-0.12720000000000001</v>
      </c>
      <c r="AL15" s="1">
        <v>-0.12909999999999999</v>
      </c>
      <c r="AM15" s="1">
        <v>-0.1268</v>
      </c>
      <c r="AN15" s="1">
        <v>-0.1283</v>
      </c>
      <c r="AO15" s="1">
        <v>-0.12659999999999999</v>
      </c>
      <c r="AP15" s="1">
        <v>-0.12759999999999999</v>
      </c>
      <c r="AQ15" s="1">
        <v>-0.1263</v>
      </c>
      <c r="AR15" s="1">
        <v>-0.127</v>
      </c>
      <c r="AS15" s="1">
        <v>-0.12609999999999999</v>
      </c>
      <c r="AT15" s="1">
        <v>-0.1265</v>
      </c>
      <c r="AU15" s="1">
        <v>-0.1258</v>
      </c>
      <c r="AV15" s="1">
        <v>-0.12609999999999999</v>
      </c>
      <c r="AW15" s="1">
        <v>-0.12559999999999999</v>
      </c>
      <c r="AX15" s="1">
        <v>-0.12570000000000001</v>
      </c>
      <c r="AY15" s="1">
        <v>-0.12529999999999999</v>
      </c>
      <c r="AZ15" s="1">
        <v>-0.12529999999999999</v>
      </c>
      <c r="BA15" s="1">
        <v>-0.12509999999999999</v>
      </c>
      <c r="BB15" s="1">
        <v>-0.125</v>
      </c>
      <c r="BC15" s="1">
        <v>-0.12479999999999999</v>
      </c>
      <c r="BD15" s="1">
        <v>-0.12470000000000001</v>
      </c>
      <c r="BE15" s="1">
        <v>-0.1246</v>
      </c>
      <c r="BF15" s="1">
        <v>-0.1245</v>
      </c>
      <c r="BG15" s="1">
        <v>-0.12429999999999999</v>
      </c>
      <c r="BH15" s="1">
        <v>-0.12429999999999999</v>
      </c>
      <c r="BI15" s="1">
        <v>-0.1241</v>
      </c>
      <c r="BJ15" s="1">
        <v>-0.1241</v>
      </c>
      <c r="BK15" s="1">
        <v>-0.1239</v>
      </c>
      <c r="BL15" s="1">
        <v>-0.1239</v>
      </c>
      <c r="BM15" s="1">
        <v>-0.12379999999999999</v>
      </c>
      <c r="BN15" s="1">
        <v>-0.1237</v>
      </c>
      <c r="BO15" s="1">
        <v>-0.1236</v>
      </c>
      <c r="BP15" s="1">
        <v>-0.1235</v>
      </c>
      <c r="BQ15" s="1">
        <v>-0.1234</v>
      </c>
      <c r="BR15" s="1">
        <v>-0.1234</v>
      </c>
      <c r="BS15" s="1">
        <v>-0.12330000000000001</v>
      </c>
      <c r="BT15" s="1">
        <v>-0.12330000000000001</v>
      </c>
      <c r="BU15" s="1">
        <v>-0.1232</v>
      </c>
      <c r="BV15" s="1">
        <v>-0.1231</v>
      </c>
      <c r="BW15" s="1">
        <v>-0.1231</v>
      </c>
      <c r="BX15" s="1">
        <v>-0.123</v>
      </c>
      <c r="BY15" s="1">
        <v>-0.123</v>
      </c>
      <c r="BZ15" s="1">
        <v>-0.1229</v>
      </c>
      <c r="CA15" s="1">
        <v>-0.1229</v>
      </c>
      <c r="CB15" s="1">
        <v>-0.12280000000000001</v>
      </c>
      <c r="CC15" s="1">
        <v>-0.12280000000000001</v>
      </c>
      <c r="CD15" s="1">
        <v>-0.1227</v>
      </c>
      <c r="CE15" s="1">
        <v>-0.1227</v>
      </c>
      <c r="CF15" s="1">
        <v>-0.1227</v>
      </c>
      <c r="CG15" s="1">
        <v>-0.1226</v>
      </c>
      <c r="CH15" s="1">
        <v>-0.1226</v>
      </c>
      <c r="CI15" s="1">
        <v>-0.1225</v>
      </c>
      <c r="CJ15" s="1">
        <v>-0.1225</v>
      </c>
      <c r="CK15" s="1">
        <v>-0.1225</v>
      </c>
      <c r="CL15" s="1">
        <v>-0.12239999999999999</v>
      </c>
      <c r="CM15" s="1">
        <v>-0.12239999999999999</v>
      </c>
      <c r="CN15" s="1">
        <v>-0.12239999999999999</v>
      </c>
      <c r="CO15" s="1">
        <v>-0.12239999999999999</v>
      </c>
      <c r="CP15" s="1">
        <v>-0.12230000000000001</v>
      </c>
      <c r="CQ15" s="1">
        <v>-0.12230000000000001</v>
      </c>
      <c r="CR15" s="1">
        <v>-0.12230000000000001</v>
      </c>
      <c r="CS15" s="1">
        <v>-0.12230000000000001</v>
      </c>
      <c r="CT15" s="1">
        <v>-0.1222</v>
      </c>
      <c r="CU15" s="1">
        <v>-0.1222</v>
      </c>
      <c r="CV15" s="1">
        <v>-0.1222</v>
      </c>
      <c r="CW15" s="1">
        <v>-0.1222</v>
      </c>
      <c r="CX15" s="1">
        <v>-0.1221</v>
      </c>
      <c r="CY15" s="1">
        <v>-0.1221</v>
      </c>
      <c r="CZ15" s="1">
        <v>-0.1221</v>
      </c>
      <c r="DA15" s="1">
        <v>-0.1221</v>
      </c>
      <c r="DB15" s="1">
        <v>-0.1221</v>
      </c>
      <c r="DC15" s="1">
        <v>-0.1221</v>
      </c>
      <c r="DD15" s="1">
        <v>-0.122</v>
      </c>
      <c r="DE15" s="1">
        <v>-0.122</v>
      </c>
      <c r="DF15" s="1">
        <v>-0.122</v>
      </c>
      <c r="DG15" s="1">
        <v>-0.122</v>
      </c>
      <c r="DH15" s="1">
        <v>-0.122</v>
      </c>
      <c r="DI15" s="1">
        <v>-0.122</v>
      </c>
      <c r="DJ15" s="1">
        <v>-0.122</v>
      </c>
      <c r="DK15" s="1">
        <v>-0.12189999999999999</v>
      </c>
      <c r="DL15" s="1">
        <v>-0.12189999999999999</v>
      </c>
      <c r="DM15" s="1">
        <v>-0.12189999999999999</v>
      </c>
      <c r="DN15" s="1">
        <v>-0.12189999999999999</v>
      </c>
      <c r="DO15" s="1">
        <v>-0.12189999999999999</v>
      </c>
      <c r="DP15" s="1">
        <v>-0.12189999999999999</v>
      </c>
      <c r="DQ15" s="1">
        <v>-0.12189999999999999</v>
      </c>
      <c r="DR15" s="1">
        <v>-0.12189999999999999</v>
      </c>
      <c r="DS15" s="1">
        <v>-0.12189999999999999</v>
      </c>
      <c r="DT15" s="1">
        <v>-0.12189999999999999</v>
      </c>
      <c r="DU15" s="1">
        <v>-0.12180000000000001</v>
      </c>
      <c r="DV15" s="1">
        <v>-0.12180000000000001</v>
      </c>
      <c r="DW15" s="1">
        <v>-0.12180000000000001</v>
      </c>
      <c r="DX15" s="1">
        <v>-0.12180000000000001</v>
      </c>
      <c r="DY15" s="1">
        <v>-0.12180000000000001</v>
      </c>
      <c r="DZ15" s="1">
        <v>-0.12180000000000001</v>
      </c>
      <c r="EA15" s="1">
        <v>-0.12180000000000001</v>
      </c>
      <c r="EB15" s="1">
        <v>-0.12180000000000001</v>
      </c>
      <c r="EC15" s="1">
        <v>-0.12180000000000001</v>
      </c>
    </row>
    <row r="16" spans="1:133" x14ac:dyDescent="0.25">
      <c r="A16" s="1">
        <v>792</v>
      </c>
      <c r="B16" s="1">
        <v>5</v>
      </c>
      <c r="C16" s="1">
        <v>-4.0579999999999998</v>
      </c>
      <c r="D16" s="1">
        <v>-4.1239999999999997</v>
      </c>
      <c r="E16" s="1">
        <v>-4.1529999999999996</v>
      </c>
      <c r="F16" s="1">
        <v>-4.2290000000000001</v>
      </c>
      <c r="G16" s="1">
        <v>-4.3040000000000003</v>
      </c>
      <c r="H16" s="1">
        <v>-4.4119999999999999</v>
      </c>
      <c r="I16" s="1">
        <v>-4.4889999999999999</v>
      </c>
      <c r="J16" s="1">
        <v>-4.3049999999999997</v>
      </c>
      <c r="K16" s="1">
        <v>-3.698</v>
      </c>
      <c r="L16" s="1">
        <v>-3.18</v>
      </c>
      <c r="M16" s="1">
        <v>-2.633</v>
      </c>
      <c r="N16" s="1">
        <v>-2.286</v>
      </c>
      <c r="O16" s="1">
        <v>-1.3720000000000001</v>
      </c>
      <c r="P16" s="1">
        <v>-5.7889999999999997E-2</v>
      </c>
      <c r="Q16" s="1">
        <v>-0.2465</v>
      </c>
      <c r="R16" s="1">
        <v>-5.8930000000000003E-2</v>
      </c>
      <c r="S16" s="1">
        <v>-0.17519999999999999</v>
      </c>
      <c r="T16" s="1">
        <v>-0.1193</v>
      </c>
      <c r="U16" s="1">
        <v>-0.15659999999999999</v>
      </c>
      <c r="V16" s="1">
        <v>-0.12839999999999999</v>
      </c>
      <c r="W16" s="1">
        <v>-0.1489</v>
      </c>
      <c r="X16" s="1">
        <v>-0.1326</v>
      </c>
      <c r="Y16" s="1">
        <v>-0.14360000000000001</v>
      </c>
      <c r="Z16" s="1">
        <v>-0.1336</v>
      </c>
      <c r="AA16" s="1">
        <v>-0.13980000000000001</v>
      </c>
      <c r="AB16" s="1">
        <v>-0.1298</v>
      </c>
      <c r="AC16" s="1">
        <v>-0.13600000000000001</v>
      </c>
      <c r="AD16" s="1">
        <v>-0.1303</v>
      </c>
      <c r="AE16" s="1">
        <v>-0.1333</v>
      </c>
      <c r="AF16" s="1">
        <v>-0.13009999999999999</v>
      </c>
      <c r="AG16" s="1">
        <v>-0.1313</v>
      </c>
      <c r="AH16" s="1">
        <v>-0.1295</v>
      </c>
      <c r="AI16" s="1">
        <v>-0.1298</v>
      </c>
      <c r="AJ16" s="1">
        <v>-0.12889999999999999</v>
      </c>
      <c r="AK16" s="1">
        <v>-0.12870000000000001</v>
      </c>
      <c r="AL16" s="1">
        <v>-0.12820000000000001</v>
      </c>
      <c r="AM16" s="1">
        <v>-0.12790000000000001</v>
      </c>
      <c r="AN16" s="1">
        <v>-0.12770000000000001</v>
      </c>
      <c r="AO16" s="1">
        <v>-0.12740000000000001</v>
      </c>
      <c r="AP16" s="1">
        <v>-0.12720000000000001</v>
      </c>
      <c r="AQ16" s="1">
        <v>-0.12690000000000001</v>
      </c>
      <c r="AR16" s="1">
        <v>-0.12670000000000001</v>
      </c>
      <c r="AS16" s="1">
        <v>-0.1265</v>
      </c>
      <c r="AT16" s="1">
        <v>-0.1263</v>
      </c>
      <c r="AU16" s="1">
        <v>-0.12620000000000001</v>
      </c>
      <c r="AV16" s="1">
        <v>-0.12590000000000001</v>
      </c>
      <c r="AW16" s="1">
        <v>-0.12590000000000001</v>
      </c>
      <c r="AX16" s="1">
        <v>-0.12559999999999999</v>
      </c>
      <c r="AY16" s="1">
        <v>-0.1255</v>
      </c>
      <c r="AZ16" s="1">
        <v>-0.12520000000000001</v>
      </c>
      <c r="BA16" s="1">
        <v>-0.12520000000000001</v>
      </c>
      <c r="BB16" s="1">
        <v>-0.125</v>
      </c>
      <c r="BC16" s="1">
        <v>-0.125</v>
      </c>
      <c r="BD16" s="1">
        <v>-0.12470000000000001</v>
      </c>
      <c r="BE16" s="1">
        <v>-0.12470000000000001</v>
      </c>
      <c r="BF16" s="1">
        <v>-0.1245</v>
      </c>
      <c r="BG16" s="1">
        <v>-0.1244</v>
      </c>
      <c r="BH16" s="1">
        <v>-0.12429999999999999</v>
      </c>
      <c r="BI16" s="1">
        <v>-0.1242</v>
      </c>
      <c r="BJ16" s="1">
        <v>-0.1241</v>
      </c>
      <c r="BK16" s="1">
        <v>-0.124</v>
      </c>
      <c r="BL16" s="1">
        <v>-0.1239</v>
      </c>
      <c r="BM16" s="1">
        <v>-0.12379999999999999</v>
      </c>
      <c r="BN16" s="1">
        <v>-0.1237</v>
      </c>
      <c r="BO16" s="1">
        <v>-0.1236</v>
      </c>
      <c r="BP16" s="1">
        <v>-0.1236</v>
      </c>
      <c r="BQ16" s="1">
        <v>-0.1235</v>
      </c>
      <c r="BR16" s="1">
        <v>-0.1234</v>
      </c>
      <c r="BS16" s="1">
        <v>-0.12330000000000001</v>
      </c>
      <c r="BT16" s="1">
        <v>-0.12330000000000001</v>
      </c>
      <c r="BU16" s="1">
        <v>-0.1232</v>
      </c>
      <c r="BV16" s="1">
        <v>-0.1232</v>
      </c>
      <c r="BW16" s="1">
        <v>-0.1231</v>
      </c>
      <c r="BX16" s="1">
        <v>-0.1231</v>
      </c>
      <c r="BY16" s="1">
        <v>-0.123</v>
      </c>
      <c r="BZ16" s="1">
        <v>-0.123</v>
      </c>
      <c r="CA16" s="1">
        <v>-0.1229</v>
      </c>
      <c r="CB16" s="1">
        <v>-0.1229</v>
      </c>
      <c r="CC16" s="1">
        <v>-0.12280000000000001</v>
      </c>
      <c r="CD16" s="1">
        <v>-0.12280000000000001</v>
      </c>
      <c r="CE16" s="1">
        <v>-0.1227</v>
      </c>
      <c r="CF16" s="1">
        <v>-0.1227</v>
      </c>
      <c r="CG16" s="1">
        <v>-0.1226</v>
      </c>
      <c r="CH16" s="1">
        <v>-0.1226</v>
      </c>
      <c r="CI16" s="1">
        <v>-0.1226</v>
      </c>
      <c r="CJ16" s="1">
        <v>-0.1225</v>
      </c>
      <c r="CK16" s="1">
        <v>-0.1225</v>
      </c>
      <c r="CL16" s="1">
        <v>-0.1225</v>
      </c>
      <c r="CM16" s="1">
        <v>-0.12239999999999999</v>
      </c>
      <c r="CN16" s="1">
        <v>-0.12239999999999999</v>
      </c>
      <c r="CO16" s="1">
        <v>-0.12239999999999999</v>
      </c>
      <c r="CP16" s="1">
        <v>-0.12239999999999999</v>
      </c>
      <c r="CQ16" s="1">
        <v>-0.12230000000000001</v>
      </c>
      <c r="CR16" s="1">
        <v>-0.12230000000000001</v>
      </c>
      <c r="CS16" s="1">
        <v>-0.12230000000000001</v>
      </c>
      <c r="CT16" s="1">
        <v>-0.12230000000000001</v>
      </c>
      <c r="CU16" s="1">
        <v>-0.1222</v>
      </c>
      <c r="CV16" s="1">
        <v>-0.1222</v>
      </c>
      <c r="CW16" s="1">
        <v>-0.1222</v>
      </c>
      <c r="CX16" s="1">
        <v>-0.1222</v>
      </c>
      <c r="CY16" s="1">
        <v>-0.1221</v>
      </c>
      <c r="CZ16" s="1">
        <v>-0.1221</v>
      </c>
      <c r="DA16" s="1">
        <v>-0.1221</v>
      </c>
      <c r="DB16" s="1">
        <v>-0.1221</v>
      </c>
      <c r="DC16" s="1">
        <v>-0.1221</v>
      </c>
      <c r="DD16" s="1">
        <v>-0.1221</v>
      </c>
      <c r="DE16" s="1">
        <v>-0.122</v>
      </c>
      <c r="DF16" s="1">
        <v>-0.122</v>
      </c>
      <c r="DG16" s="1">
        <v>-0.122</v>
      </c>
      <c r="DH16" s="1">
        <v>-0.122</v>
      </c>
      <c r="DI16" s="1">
        <v>-0.122</v>
      </c>
      <c r="DJ16" s="1">
        <v>-0.122</v>
      </c>
      <c r="DK16" s="1">
        <v>-0.122</v>
      </c>
      <c r="DL16" s="1">
        <v>-0.12189999999999999</v>
      </c>
      <c r="DM16" s="1">
        <v>-0.12189999999999999</v>
      </c>
      <c r="DN16" s="1">
        <v>-0.12189999999999999</v>
      </c>
      <c r="DO16" s="1">
        <v>-0.12189999999999999</v>
      </c>
      <c r="DP16" s="1">
        <v>-0.12189999999999999</v>
      </c>
      <c r="DQ16" s="1">
        <v>-0.12189999999999999</v>
      </c>
      <c r="DR16" s="1">
        <v>-0.12189999999999999</v>
      </c>
      <c r="DS16" s="1">
        <v>-0.12189999999999999</v>
      </c>
      <c r="DT16" s="1">
        <v>-0.12189999999999999</v>
      </c>
      <c r="DU16" s="1">
        <v>-0.12189999999999999</v>
      </c>
      <c r="DV16" s="1">
        <v>-0.12189999999999999</v>
      </c>
      <c r="DW16" s="1">
        <v>-0.12180000000000001</v>
      </c>
      <c r="DX16" s="1">
        <v>-0.12180000000000001</v>
      </c>
      <c r="DY16" s="1">
        <v>-0.12180000000000001</v>
      </c>
      <c r="DZ16" s="1">
        <v>-0.12180000000000001</v>
      </c>
      <c r="EA16" s="1">
        <v>-0.12180000000000001</v>
      </c>
      <c r="EB16" s="1">
        <v>-0.12180000000000001</v>
      </c>
      <c r="EC16" s="1">
        <v>-0.12180000000000001</v>
      </c>
    </row>
    <row r="17" spans="1:133" x14ac:dyDescent="0.25">
      <c r="A17" s="1">
        <v>793</v>
      </c>
      <c r="B17" s="1">
        <v>5.3330000000000002</v>
      </c>
      <c r="C17" s="1">
        <v>-4.0510000000000002</v>
      </c>
      <c r="D17" s="1">
        <v>-4.101</v>
      </c>
      <c r="E17" s="1">
        <v>-4.1289999999999996</v>
      </c>
      <c r="F17" s="1">
        <v>-4.1840000000000002</v>
      </c>
      <c r="G17" s="1">
        <v>-4.2510000000000003</v>
      </c>
      <c r="H17" s="1">
        <v>-4.3360000000000003</v>
      </c>
      <c r="I17" s="1">
        <v>-4.4359999999999999</v>
      </c>
      <c r="J17" s="1">
        <v>-4.5110000000000001</v>
      </c>
      <c r="K17" s="1">
        <v>-4.274</v>
      </c>
      <c r="L17" s="1">
        <v>-3.7010000000000001</v>
      </c>
      <c r="M17" s="1">
        <v>-3.181</v>
      </c>
      <c r="N17" s="1">
        <v>-2.597</v>
      </c>
      <c r="O17" s="1">
        <v>-2.294</v>
      </c>
      <c r="P17" s="1">
        <v>-1.3720000000000001</v>
      </c>
      <c r="Q17" s="1">
        <v>-5.8569999999999997E-2</v>
      </c>
      <c r="R17" s="1">
        <v>-0.247</v>
      </c>
      <c r="S17" s="1">
        <v>-5.2010000000000001E-2</v>
      </c>
      <c r="T17" s="1">
        <v>-0.1827</v>
      </c>
      <c r="U17" s="1">
        <v>-0.1123</v>
      </c>
      <c r="V17" s="1">
        <v>-0.15840000000000001</v>
      </c>
      <c r="W17" s="1">
        <v>-0.12759999999999999</v>
      </c>
      <c r="X17" s="1">
        <v>-0.14940000000000001</v>
      </c>
      <c r="Y17" s="1">
        <v>-0.13239999999999999</v>
      </c>
      <c r="Z17" s="1">
        <v>-0.14369999999999999</v>
      </c>
      <c r="AA17" s="1">
        <v>-0.13350000000000001</v>
      </c>
      <c r="AB17" s="1">
        <v>-0.1368</v>
      </c>
      <c r="AC17" s="1">
        <v>-0.1318</v>
      </c>
      <c r="AD17" s="1">
        <v>-0.13519999999999999</v>
      </c>
      <c r="AE17" s="1">
        <v>-0.13039999999999999</v>
      </c>
      <c r="AF17" s="1">
        <v>-0.13370000000000001</v>
      </c>
      <c r="AG17" s="1">
        <v>-0.12920000000000001</v>
      </c>
      <c r="AH17" s="1">
        <v>-0.1323</v>
      </c>
      <c r="AI17" s="1">
        <v>-0.1283</v>
      </c>
      <c r="AJ17" s="1">
        <v>-0.13100000000000001</v>
      </c>
      <c r="AK17" s="1">
        <v>-0.12759999999999999</v>
      </c>
      <c r="AL17" s="1">
        <v>-0.12989999999999999</v>
      </c>
      <c r="AM17" s="1">
        <v>-0.127</v>
      </c>
      <c r="AN17" s="1">
        <v>-0.129</v>
      </c>
      <c r="AO17" s="1">
        <v>-0.12670000000000001</v>
      </c>
      <c r="AP17" s="1">
        <v>-0.12820000000000001</v>
      </c>
      <c r="AQ17" s="1">
        <v>-0.12640000000000001</v>
      </c>
      <c r="AR17" s="1">
        <v>-0.1275</v>
      </c>
      <c r="AS17" s="1">
        <v>-0.12620000000000001</v>
      </c>
      <c r="AT17" s="1">
        <v>-0.12690000000000001</v>
      </c>
      <c r="AU17" s="1">
        <v>-0.12590000000000001</v>
      </c>
      <c r="AV17" s="1">
        <v>-0.12640000000000001</v>
      </c>
      <c r="AW17" s="1">
        <v>-0.12570000000000001</v>
      </c>
      <c r="AX17" s="1">
        <v>-0.12590000000000001</v>
      </c>
      <c r="AY17" s="1">
        <v>-0.12540000000000001</v>
      </c>
      <c r="AZ17" s="1">
        <v>-0.1255</v>
      </c>
      <c r="BA17" s="1">
        <v>-0.12520000000000001</v>
      </c>
      <c r="BB17" s="1">
        <v>-0.12520000000000001</v>
      </c>
      <c r="BC17" s="1">
        <v>-0.1249</v>
      </c>
      <c r="BD17" s="1">
        <v>-0.1249</v>
      </c>
      <c r="BE17" s="1">
        <v>-0.12470000000000001</v>
      </c>
      <c r="BF17" s="1">
        <v>-0.1246</v>
      </c>
      <c r="BG17" s="1">
        <v>-0.1245</v>
      </c>
      <c r="BH17" s="1">
        <v>-0.1244</v>
      </c>
      <c r="BI17" s="1">
        <v>-0.1242</v>
      </c>
      <c r="BJ17" s="1">
        <v>-0.1242</v>
      </c>
      <c r="BK17" s="1">
        <v>-0.124</v>
      </c>
      <c r="BL17" s="1">
        <v>-0.124</v>
      </c>
      <c r="BM17" s="1">
        <v>-0.1239</v>
      </c>
      <c r="BN17" s="1">
        <v>-0.12379999999999999</v>
      </c>
      <c r="BO17" s="1">
        <v>-0.1237</v>
      </c>
      <c r="BP17" s="1">
        <v>-0.1236</v>
      </c>
      <c r="BQ17" s="1">
        <v>-0.1235</v>
      </c>
      <c r="BR17" s="1">
        <v>-0.1235</v>
      </c>
      <c r="BS17" s="1">
        <v>-0.1234</v>
      </c>
      <c r="BT17" s="1">
        <v>-0.12330000000000001</v>
      </c>
      <c r="BU17" s="1">
        <v>-0.12330000000000001</v>
      </c>
      <c r="BV17" s="1">
        <v>-0.1232</v>
      </c>
      <c r="BW17" s="1">
        <v>-0.1231</v>
      </c>
      <c r="BX17" s="1">
        <v>-0.1231</v>
      </c>
      <c r="BY17" s="1">
        <v>-0.123</v>
      </c>
      <c r="BZ17" s="1">
        <v>-0.123</v>
      </c>
      <c r="CA17" s="1">
        <v>-0.1229</v>
      </c>
      <c r="CB17" s="1">
        <v>-0.1229</v>
      </c>
      <c r="CC17" s="1">
        <v>-0.12280000000000001</v>
      </c>
      <c r="CD17" s="1">
        <v>-0.12280000000000001</v>
      </c>
      <c r="CE17" s="1">
        <v>-0.12280000000000001</v>
      </c>
      <c r="CF17" s="1">
        <v>-0.1227</v>
      </c>
      <c r="CG17" s="1">
        <v>-0.1227</v>
      </c>
      <c r="CH17" s="1">
        <v>-0.1226</v>
      </c>
      <c r="CI17" s="1">
        <v>-0.1226</v>
      </c>
      <c r="CJ17" s="1">
        <v>-0.1226</v>
      </c>
      <c r="CK17" s="1">
        <v>-0.1225</v>
      </c>
      <c r="CL17" s="1">
        <v>-0.1225</v>
      </c>
      <c r="CM17" s="1">
        <v>-0.1225</v>
      </c>
      <c r="CN17" s="1">
        <v>-0.12239999999999999</v>
      </c>
      <c r="CO17" s="1">
        <v>-0.12239999999999999</v>
      </c>
      <c r="CP17" s="1">
        <v>-0.12239999999999999</v>
      </c>
      <c r="CQ17" s="1">
        <v>-0.12230000000000001</v>
      </c>
      <c r="CR17" s="1">
        <v>-0.12230000000000001</v>
      </c>
      <c r="CS17" s="1">
        <v>-0.12230000000000001</v>
      </c>
      <c r="CT17" s="1">
        <v>-0.12230000000000001</v>
      </c>
      <c r="CU17" s="1">
        <v>-0.12230000000000001</v>
      </c>
      <c r="CV17" s="1">
        <v>-0.1222</v>
      </c>
      <c r="CW17" s="1">
        <v>-0.1222</v>
      </c>
      <c r="CX17" s="1">
        <v>-0.1222</v>
      </c>
      <c r="CY17" s="1">
        <v>-0.1222</v>
      </c>
      <c r="CZ17" s="1">
        <v>-0.1221</v>
      </c>
      <c r="DA17" s="1">
        <v>-0.1221</v>
      </c>
      <c r="DB17" s="1">
        <v>-0.1221</v>
      </c>
      <c r="DC17" s="1">
        <v>-0.1221</v>
      </c>
      <c r="DD17" s="1">
        <v>-0.1221</v>
      </c>
      <c r="DE17" s="1">
        <v>-0.1221</v>
      </c>
      <c r="DF17" s="1">
        <v>-0.122</v>
      </c>
      <c r="DG17" s="1">
        <v>-0.122</v>
      </c>
      <c r="DH17" s="1">
        <v>-0.122</v>
      </c>
      <c r="DI17" s="1">
        <v>-0.122</v>
      </c>
      <c r="DJ17" s="1">
        <v>-0.122</v>
      </c>
      <c r="DK17" s="1">
        <v>-0.122</v>
      </c>
      <c r="DL17" s="1">
        <v>-0.122</v>
      </c>
      <c r="DM17" s="1">
        <v>-0.122</v>
      </c>
      <c r="DN17" s="1">
        <v>-0.12189999999999999</v>
      </c>
      <c r="DO17" s="1">
        <v>-0.12189999999999999</v>
      </c>
      <c r="DP17" s="1">
        <v>-0.12189999999999999</v>
      </c>
      <c r="DQ17" s="1">
        <v>-0.12189999999999999</v>
      </c>
      <c r="DR17" s="1">
        <v>-0.12189999999999999</v>
      </c>
      <c r="DS17" s="1">
        <v>-0.12189999999999999</v>
      </c>
      <c r="DT17" s="1">
        <v>-0.12189999999999999</v>
      </c>
      <c r="DU17" s="1">
        <v>-0.12189999999999999</v>
      </c>
      <c r="DV17" s="1">
        <v>-0.12189999999999999</v>
      </c>
      <c r="DW17" s="1">
        <v>-0.12189999999999999</v>
      </c>
      <c r="DX17" s="1">
        <v>-0.12189999999999999</v>
      </c>
      <c r="DY17" s="1">
        <v>-0.12189999999999999</v>
      </c>
      <c r="DZ17" s="1">
        <v>-0.12189999999999999</v>
      </c>
      <c r="EA17" s="1">
        <v>-0.12189999999999999</v>
      </c>
      <c r="EB17" s="1">
        <v>-0.12189999999999999</v>
      </c>
      <c r="EC17" s="1">
        <v>-0.12189999999999999</v>
      </c>
    </row>
    <row r="18" spans="1:133" x14ac:dyDescent="0.25">
      <c r="A18" s="1">
        <v>794</v>
      </c>
      <c r="B18" s="1">
        <v>5.6669999999999998</v>
      </c>
      <c r="C18" s="1">
        <v>-4.0419999999999998</v>
      </c>
      <c r="D18" s="1">
        <v>-4.0869999999999997</v>
      </c>
      <c r="E18" s="1">
        <v>-4.1050000000000004</v>
      </c>
      <c r="F18" s="1">
        <v>-4.1550000000000002</v>
      </c>
      <c r="G18" s="1">
        <v>-4.202</v>
      </c>
      <c r="H18" s="1">
        <v>-4.2770000000000001</v>
      </c>
      <c r="I18" s="1">
        <v>-4.3559999999999999</v>
      </c>
      <c r="J18" s="1">
        <v>-4.4569999999999999</v>
      </c>
      <c r="K18" s="1">
        <v>-4.5259999999999998</v>
      </c>
      <c r="L18" s="1">
        <v>-4.2759999999999998</v>
      </c>
      <c r="M18" s="1">
        <v>-3.7029999999999998</v>
      </c>
      <c r="N18" s="1">
        <v>-3.1389999999999998</v>
      </c>
      <c r="O18" s="1">
        <v>-2.6040000000000001</v>
      </c>
      <c r="P18" s="1">
        <v>-2.2930000000000001</v>
      </c>
      <c r="Q18" s="1">
        <v>-1.373</v>
      </c>
      <c r="R18" s="1">
        <v>-5.9290000000000002E-2</v>
      </c>
      <c r="S18" s="1">
        <v>-0.24629999999999999</v>
      </c>
      <c r="T18" s="1">
        <v>-5.4339999999999999E-2</v>
      </c>
      <c r="U18" s="1">
        <v>-0.17530000000000001</v>
      </c>
      <c r="V18" s="1">
        <v>-0.1125</v>
      </c>
      <c r="W18" s="1">
        <v>-0.15740000000000001</v>
      </c>
      <c r="X18" s="1">
        <v>-0.12770000000000001</v>
      </c>
      <c r="Y18" s="1">
        <v>-0.14910000000000001</v>
      </c>
      <c r="Z18" s="1">
        <v>-0.1323</v>
      </c>
      <c r="AA18" s="1">
        <v>-0.14360000000000001</v>
      </c>
      <c r="AB18" s="1">
        <v>-0.12870000000000001</v>
      </c>
      <c r="AC18" s="1">
        <v>-0.13919999999999999</v>
      </c>
      <c r="AD18" s="1">
        <v>-0.1298</v>
      </c>
      <c r="AE18" s="1">
        <v>-0.13569999999999999</v>
      </c>
      <c r="AF18" s="1">
        <v>-0.13</v>
      </c>
      <c r="AG18" s="1">
        <v>-0.13300000000000001</v>
      </c>
      <c r="AH18" s="1">
        <v>-0.1298</v>
      </c>
      <c r="AI18" s="1">
        <v>-0.13100000000000001</v>
      </c>
      <c r="AJ18" s="1">
        <v>-0.1293</v>
      </c>
      <c r="AK18" s="1">
        <v>-0.1295</v>
      </c>
      <c r="AL18" s="1">
        <v>-0.12870000000000001</v>
      </c>
      <c r="AM18" s="1">
        <v>-0.1285</v>
      </c>
      <c r="AN18" s="1">
        <v>-0.12809999999999999</v>
      </c>
      <c r="AO18" s="1">
        <v>-0.1278</v>
      </c>
      <c r="AP18" s="1">
        <v>-0.12759999999999999</v>
      </c>
      <c r="AQ18" s="1">
        <v>-0.12720000000000001</v>
      </c>
      <c r="AR18" s="1">
        <v>-0.127</v>
      </c>
      <c r="AS18" s="1">
        <v>-0.1268</v>
      </c>
      <c r="AT18" s="1">
        <v>-0.1265</v>
      </c>
      <c r="AU18" s="1">
        <v>-0.12640000000000001</v>
      </c>
      <c r="AV18" s="1">
        <v>-0.12609999999999999</v>
      </c>
      <c r="AW18" s="1">
        <v>-0.12609999999999999</v>
      </c>
      <c r="AX18" s="1">
        <v>-0.1258</v>
      </c>
      <c r="AY18" s="1">
        <v>-0.12570000000000001</v>
      </c>
      <c r="AZ18" s="1">
        <v>-0.12540000000000001</v>
      </c>
      <c r="BA18" s="1">
        <v>-0.12540000000000001</v>
      </c>
      <c r="BB18" s="1">
        <v>-0.12509999999999999</v>
      </c>
      <c r="BC18" s="1">
        <v>-0.12509999999999999</v>
      </c>
      <c r="BD18" s="1">
        <v>-0.1249</v>
      </c>
      <c r="BE18" s="1">
        <v>-0.1249</v>
      </c>
      <c r="BF18" s="1">
        <v>-0.1246</v>
      </c>
      <c r="BG18" s="1">
        <v>-0.1246</v>
      </c>
      <c r="BH18" s="1">
        <v>-0.1244</v>
      </c>
      <c r="BI18" s="1">
        <v>-0.1244</v>
      </c>
      <c r="BJ18" s="1">
        <v>-0.1242</v>
      </c>
      <c r="BK18" s="1">
        <v>-0.1241</v>
      </c>
      <c r="BL18" s="1">
        <v>-0.124</v>
      </c>
      <c r="BM18" s="1">
        <v>-0.1239</v>
      </c>
      <c r="BN18" s="1">
        <v>-0.12379999999999999</v>
      </c>
      <c r="BO18" s="1">
        <v>-0.12379999999999999</v>
      </c>
      <c r="BP18" s="1">
        <v>-0.1237</v>
      </c>
      <c r="BQ18" s="1">
        <v>-0.1236</v>
      </c>
      <c r="BR18" s="1">
        <v>-0.1235</v>
      </c>
      <c r="BS18" s="1">
        <v>-0.1234</v>
      </c>
      <c r="BT18" s="1">
        <v>-0.1234</v>
      </c>
      <c r="BU18" s="1">
        <v>-0.12330000000000001</v>
      </c>
      <c r="BV18" s="1">
        <v>-0.12330000000000001</v>
      </c>
      <c r="BW18" s="1">
        <v>-0.1232</v>
      </c>
      <c r="BX18" s="1">
        <v>-0.1231</v>
      </c>
      <c r="BY18" s="1">
        <v>-0.1231</v>
      </c>
      <c r="BZ18" s="1">
        <v>-0.123</v>
      </c>
      <c r="CA18" s="1">
        <v>-0.123</v>
      </c>
      <c r="CB18" s="1">
        <v>-0.1229</v>
      </c>
      <c r="CC18" s="1">
        <v>-0.1229</v>
      </c>
      <c r="CD18" s="1">
        <v>-0.12280000000000001</v>
      </c>
      <c r="CE18" s="1">
        <v>-0.12280000000000001</v>
      </c>
      <c r="CF18" s="1">
        <v>-0.1227</v>
      </c>
      <c r="CG18" s="1">
        <v>-0.1227</v>
      </c>
      <c r="CH18" s="1">
        <v>-0.1227</v>
      </c>
      <c r="CI18" s="1">
        <v>-0.1226</v>
      </c>
      <c r="CJ18" s="1">
        <v>-0.1226</v>
      </c>
      <c r="CK18" s="1">
        <v>-0.1226</v>
      </c>
      <c r="CL18" s="1">
        <v>-0.1225</v>
      </c>
      <c r="CM18" s="1">
        <v>-0.1225</v>
      </c>
      <c r="CN18" s="1">
        <v>-0.1225</v>
      </c>
      <c r="CO18" s="1">
        <v>-0.12239999999999999</v>
      </c>
      <c r="CP18" s="1">
        <v>-0.12239999999999999</v>
      </c>
      <c r="CQ18" s="1">
        <v>-0.12239999999999999</v>
      </c>
      <c r="CR18" s="1">
        <v>-0.12230000000000001</v>
      </c>
      <c r="CS18" s="1">
        <v>-0.12230000000000001</v>
      </c>
      <c r="CT18" s="1">
        <v>-0.12230000000000001</v>
      </c>
      <c r="CU18" s="1">
        <v>-0.12230000000000001</v>
      </c>
      <c r="CV18" s="1">
        <v>-0.12230000000000001</v>
      </c>
      <c r="CW18" s="1">
        <v>-0.1222</v>
      </c>
      <c r="CX18" s="1">
        <v>-0.1222</v>
      </c>
      <c r="CY18" s="1">
        <v>-0.1222</v>
      </c>
      <c r="CZ18" s="1">
        <v>-0.1222</v>
      </c>
      <c r="DA18" s="1">
        <v>-0.1221</v>
      </c>
      <c r="DB18" s="1">
        <v>-0.1221</v>
      </c>
      <c r="DC18" s="1">
        <v>-0.1221</v>
      </c>
      <c r="DD18" s="1">
        <v>-0.1221</v>
      </c>
      <c r="DE18" s="1">
        <v>-0.1221</v>
      </c>
      <c r="DF18" s="1">
        <v>-0.1221</v>
      </c>
      <c r="DG18" s="1">
        <v>-0.122</v>
      </c>
      <c r="DH18" s="1">
        <v>-0.122</v>
      </c>
      <c r="DI18" s="1">
        <v>-0.122</v>
      </c>
      <c r="DJ18" s="1">
        <v>-0.122</v>
      </c>
      <c r="DK18" s="1">
        <v>-0.122</v>
      </c>
      <c r="DL18" s="1">
        <v>-0.122</v>
      </c>
      <c r="DM18" s="1">
        <v>-0.122</v>
      </c>
      <c r="DN18" s="1">
        <v>-0.122</v>
      </c>
      <c r="DO18" s="1">
        <v>-0.12189999999999999</v>
      </c>
      <c r="DP18" s="1">
        <v>-0.12189999999999999</v>
      </c>
      <c r="DQ18" s="1">
        <v>-0.12189999999999999</v>
      </c>
      <c r="DR18" s="1">
        <v>-0.12189999999999999</v>
      </c>
      <c r="DS18" s="1">
        <v>-0.12189999999999999</v>
      </c>
      <c r="DT18" s="1">
        <v>-0.12189999999999999</v>
      </c>
      <c r="DU18" s="1">
        <v>-0.12189999999999999</v>
      </c>
      <c r="DV18" s="1">
        <v>-0.12189999999999999</v>
      </c>
      <c r="DW18" s="1">
        <v>-0.12189999999999999</v>
      </c>
      <c r="DX18" s="1">
        <v>-0.12189999999999999</v>
      </c>
      <c r="DY18" s="1">
        <v>-0.12189999999999999</v>
      </c>
      <c r="DZ18" s="1">
        <v>-0.12189999999999999</v>
      </c>
      <c r="EA18" s="1">
        <v>-0.12189999999999999</v>
      </c>
      <c r="EB18" s="1">
        <v>-0.12189999999999999</v>
      </c>
      <c r="EC18" s="1">
        <v>-0.12189999999999999</v>
      </c>
    </row>
    <row r="19" spans="1:133" x14ac:dyDescent="0.25">
      <c r="A19" s="1">
        <v>795</v>
      </c>
      <c r="B19" s="1">
        <v>6</v>
      </c>
      <c r="C19" s="1">
        <v>-4.0369999999999999</v>
      </c>
      <c r="D19" s="1">
        <v>-4.0720000000000001</v>
      </c>
      <c r="E19" s="1">
        <v>-4.0910000000000002</v>
      </c>
      <c r="F19" s="1">
        <v>-4.1269999999999998</v>
      </c>
      <c r="G19" s="1">
        <v>-4.17</v>
      </c>
      <c r="H19" s="1">
        <v>-4.2240000000000002</v>
      </c>
      <c r="I19" s="1">
        <v>-4.2939999999999996</v>
      </c>
      <c r="J19" s="1">
        <v>-4.3739999999999997</v>
      </c>
      <c r="K19" s="1">
        <v>-4.4859999999999998</v>
      </c>
      <c r="L19" s="1">
        <v>-4.5380000000000003</v>
      </c>
      <c r="M19" s="1">
        <v>-4.2789999999999999</v>
      </c>
      <c r="N19" s="1">
        <v>-3.6629999999999998</v>
      </c>
      <c r="O19" s="1">
        <v>-3.1429999999999998</v>
      </c>
      <c r="P19" s="1">
        <v>-2.6040000000000001</v>
      </c>
      <c r="Q19" s="1">
        <v>-2.294</v>
      </c>
      <c r="R19" s="1">
        <v>-1.375</v>
      </c>
      <c r="S19" s="1">
        <v>-4.2869999999999998E-2</v>
      </c>
      <c r="T19" s="1">
        <v>-0.24129999999999999</v>
      </c>
      <c r="U19" s="1">
        <v>-5.3269999999999998E-2</v>
      </c>
      <c r="V19" s="1">
        <v>-0.1769</v>
      </c>
      <c r="W19" s="1">
        <v>-0.1116</v>
      </c>
      <c r="X19" s="1">
        <v>-0.15820000000000001</v>
      </c>
      <c r="Y19" s="1">
        <v>-0.12740000000000001</v>
      </c>
      <c r="Z19" s="1">
        <v>-0.14929999999999999</v>
      </c>
      <c r="AA19" s="1">
        <v>-0.13220000000000001</v>
      </c>
      <c r="AB19" s="1">
        <v>-0.1391</v>
      </c>
      <c r="AC19" s="1">
        <v>-0.13270000000000001</v>
      </c>
      <c r="AD19" s="1">
        <v>-0.13669999999999999</v>
      </c>
      <c r="AE19" s="1">
        <v>-0.13150000000000001</v>
      </c>
      <c r="AF19" s="1">
        <v>-0.13489999999999999</v>
      </c>
      <c r="AG19" s="1">
        <v>-0.13020000000000001</v>
      </c>
      <c r="AH19" s="1">
        <v>-0.13339999999999999</v>
      </c>
      <c r="AI19" s="1">
        <v>-0.129</v>
      </c>
      <c r="AJ19" s="1">
        <v>-0.1321</v>
      </c>
      <c r="AK19" s="1">
        <v>-0.12809999999999999</v>
      </c>
      <c r="AL19" s="1">
        <v>-0.1308</v>
      </c>
      <c r="AM19" s="1">
        <v>-0.12740000000000001</v>
      </c>
      <c r="AN19" s="1">
        <v>-0.1298</v>
      </c>
      <c r="AO19" s="1">
        <v>-0.12690000000000001</v>
      </c>
      <c r="AP19" s="1">
        <v>-0.1288</v>
      </c>
      <c r="AQ19" s="1">
        <v>-0.12659999999999999</v>
      </c>
      <c r="AR19" s="1">
        <v>-0.128</v>
      </c>
      <c r="AS19" s="1">
        <v>-0.1263</v>
      </c>
      <c r="AT19" s="1">
        <v>-0.1273</v>
      </c>
      <c r="AU19" s="1">
        <v>-0.126</v>
      </c>
      <c r="AV19" s="1">
        <v>-0.12670000000000001</v>
      </c>
      <c r="AW19" s="1">
        <v>-0.1258</v>
      </c>
      <c r="AX19" s="1">
        <v>-0.12620000000000001</v>
      </c>
      <c r="AY19" s="1">
        <v>-0.12559999999999999</v>
      </c>
      <c r="AZ19" s="1">
        <v>-0.1258</v>
      </c>
      <c r="BA19" s="1">
        <v>-0.12529999999999999</v>
      </c>
      <c r="BB19" s="1">
        <v>-0.12540000000000001</v>
      </c>
      <c r="BC19" s="1">
        <v>-0.12509999999999999</v>
      </c>
      <c r="BD19" s="1">
        <v>-0.12509999999999999</v>
      </c>
      <c r="BE19" s="1">
        <v>-0.12479999999999999</v>
      </c>
      <c r="BF19" s="1">
        <v>-0.12479999999999999</v>
      </c>
      <c r="BG19" s="1">
        <v>-0.1246</v>
      </c>
      <c r="BH19" s="1">
        <v>-0.1245</v>
      </c>
      <c r="BI19" s="1">
        <v>-0.1244</v>
      </c>
      <c r="BJ19" s="1">
        <v>-0.12429999999999999</v>
      </c>
      <c r="BK19" s="1">
        <v>-0.1242</v>
      </c>
      <c r="BL19" s="1">
        <v>-0.1241</v>
      </c>
      <c r="BM19" s="1">
        <v>-0.124</v>
      </c>
      <c r="BN19" s="1">
        <v>-0.1239</v>
      </c>
      <c r="BO19" s="1">
        <v>-0.12379999999999999</v>
      </c>
      <c r="BP19" s="1">
        <v>-0.1237</v>
      </c>
      <c r="BQ19" s="1">
        <v>-0.1236</v>
      </c>
      <c r="BR19" s="1">
        <v>-0.1236</v>
      </c>
      <c r="BS19" s="1">
        <v>-0.1235</v>
      </c>
      <c r="BT19" s="1">
        <v>-0.1234</v>
      </c>
      <c r="BU19" s="1">
        <v>-0.12330000000000001</v>
      </c>
      <c r="BV19" s="1">
        <v>-0.12330000000000001</v>
      </c>
      <c r="BW19" s="1">
        <v>-0.1232</v>
      </c>
      <c r="BX19" s="1">
        <v>-0.1232</v>
      </c>
      <c r="BY19" s="1">
        <v>-0.1231</v>
      </c>
      <c r="BZ19" s="1">
        <v>-0.1231</v>
      </c>
      <c r="CA19" s="1">
        <v>-0.123</v>
      </c>
      <c r="CB19" s="1">
        <v>-0.123</v>
      </c>
      <c r="CC19" s="1">
        <v>-0.1229</v>
      </c>
      <c r="CD19" s="1">
        <v>-0.1229</v>
      </c>
      <c r="CE19" s="1">
        <v>-0.12280000000000001</v>
      </c>
      <c r="CF19" s="1">
        <v>-0.12280000000000001</v>
      </c>
      <c r="CG19" s="1">
        <v>-0.1227</v>
      </c>
      <c r="CH19" s="1">
        <v>-0.1227</v>
      </c>
      <c r="CI19" s="1">
        <v>-0.1227</v>
      </c>
      <c r="CJ19" s="1">
        <v>-0.1226</v>
      </c>
      <c r="CK19" s="1">
        <v>-0.1226</v>
      </c>
      <c r="CL19" s="1">
        <v>-0.1226</v>
      </c>
      <c r="CM19" s="1">
        <v>-0.1225</v>
      </c>
      <c r="CN19" s="1">
        <v>-0.1225</v>
      </c>
      <c r="CO19" s="1">
        <v>-0.1225</v>
      </c>
      <c r="CP19" s="1">
        <v>-0.12239999999999999</v>
      </c>
      <c r="CQ19" s="1">
        <v>-0.12239999999999999</v>
      </c>
      <c r="CR19" s="1">
        <v>-0.12239999999999999</v>
      </c>
      <c r="CS19" s="1">
        <v>-0.12230000000000001</v>
      </c>
      <c r="CT19" s="1">
        <v>-0.12230000000000001</v>
      </c>
      <c r="CU19" s="1">
        <v>-0.12230000000000001</v>
      </c>
      <c r="CV19" s="1">
        <v>-0.12230000000000001</v>
      </c>
      <c r="CW19" s="1">
        <v>-0.12230000000000001</v>
      </c>
      <c r="CX19" s="1">
        <v>-0.1222</v>
      </c>
      <c r="CY19" s="1">
        <v>-0.1222</v>
      </c>
      <c r="CZ19" s="1">
        <v>-0.1222</v>
      </c>
      <c r="DA19" s="1">
        <v>-0.1222</v>
      </c>
      <c r="DB19" s="1">
        <v>-0.1221</v>
      </c>
      <c r="DC19" s="1">
        <v>-0.1221</v>
      </c>
      <c r="DD19" s="1">
        <v>-0.1221</v>
      </c>
      <c r="DE19" s="1">
        <v>-0.1221</v>
      </c>
      <c r="DF19" s="1">
        <v>-0.1221</v>
      </c>
      <c r="DG19" s="1">
        <v>-0.1221</v>
      </c>
      <c r="DH19" s="1">
        <v>-0.122</v>
      </c>
      <c r="DI19" s="1">
        <v>-0.122</v>
      </c>
      <c r="DJ19" s="1">
        <v>-0.122</v>
      </c>
      <c r="DK19" s="1">
        <v>-0.122</v>
      </c>
      <c r="DL19" s="1">
        <v>-0.122</v>
      </c>
      <c r="DM19" s="1">
        <v>-0.122</v>
      </c>
      <c r="DN19" s="1">
        <v>-0.122</v>
      </c>
      <c r="DO19" s="1">
        <v>-0.122</v>
      </c>
      <c r="DP19" s="1">
        <v>-0.122</v>
      </c>
      <c r="DQ19" s="1">
        <v>-0.12189999999999999</v>
      </c>
      <c r="DR19" s="1">
        <v>-0.12189999999999999</v>
      </c>
      <c r="DS19" s="1">
        <v>-0.12189999999999999</v>
      </c>
      <c r="DT19" s="1">
        <v>-0.12189999999999999</v>
      </c>
      <c r="DU19" s="1">
        <v>-0.12189999999999999</v>
      </c>
      <c r="DV19" s="1">
        <v>-0.12189999999999999</v>
      </c>
      <c r="DW19" s="1">
        <v>-0.12189999999999999</v>
      </c>
      <c r="DX19" s="1">
        <v>-0.12189999999999999</v>
      </c>
      <c r="DY19" s="1">
        <v>-0.12189999999999999</v>
      </c>
      <c r="DZ19" s="1">
        <v>-0.12189999999999999</v>
      </c>
      <c r="EA19" s="1">
        <v>-0.12189999999999999</v>
      </c>
      <c r="EB19" s="1">
        <v>-0.12189999999999999</v>
      </c>
      <c r="EC19" s="1">
        <v>-0.12189999999999999</v>
      </c>
    </row>
    <row r="20" spans="1:133" x14ac:dyDescent="0.25">
      <c r="A20" s="1">
        <v>796</v>
      </c>
      <c r="B20" s="1">
        <v>6.3330000000000002</v>
      </c>
      <c r="C20" s="1">
        <v>-4.0309999999999997</v>
      </c>
      <c r="D20" s="1">
        <v>-4.0629999999999997</v>
      </c>
      <c r="E20" s="1">
        <v>-4.0759999999999996</v>
      </c>
      <c r="F20" s="1">
        <v>-4.109</v>
      </c>
      <c r="G20" s="1">
        <v>-4.1399999999999997</v>
      </c>
      <c r="H20" s="1">
        <v>-4.1890000000000001</v>
      </c>
      <c r="I20" s="1">
        <v>-4.2389999999999999</v>
      </c>
      <c r="J20" s="1">
        <v>-4.3090000000000002</v>
      </c>
      <c r="K20" s="1">
        <v>-4.3970000000000002</v>
      </c>
      <c r="L20" s="1">
        <v>-4.5019999999999998</v>
      </c>
      <c r="M20" s="1">
        <v>-4.55</v>
      </c>
      <c r="N20" s="1">
        <v>-4.2460000000000004</v>
      </c>
      <c r="O20" s="1">
        <v>-3.6680000000000001</v>
      </c>
      <c r="P20" s="1">
        <v>-3.1429999999999998</v>
      </c>
      <c r="Q20" s="1">
        <v>-2.6059999999999999</v>
      </c>
      <c r="R20" s="1">
        <v>-2.294</v>
      </c>
      <c r="S20" s="1">
        <v>-1.343</v>
      </c>
      <c r="T20" s="1">
        <v>-5.8430000000000003E-2</v>
      </c>
      <c r="U20" s="1">
        <v>-0.2467</v>
      </c>
      <c r="V20" s="1">
        <v>-4.777E-2</v>
      </c>
      <c r="W20" s="1">
        <v>-0.1774</v>
      </c>
      <c r="X20" s="1">
        <v>-0.11169999999999999</v>
      </c>
      <c r="Y20" s="1">
        <v>-0.15820000000000001</v>
      </c>
      <c r="Z20" s="1">
        <v>-0.1275</v>
      </c>
      <c r="AA20" s="1">
        <v>-0.14929999999999999</v>
      </c>
      <c r="AB20" s="1">
        <v>-0.126</v>
      </c>
      <c r="AC20" s="1">
        <v>-0.14410000000000001</v>
      </c>
      <c r="AD20" s="1">
        <v>-0.12839999999999999</v>
      </c>
      <c r="AE20" s="1">
        <v>-0.13919999999999999</v>
      </c>
      <c r="AF20" s="1">
        <v>-0.1295</v>
      </c>
      <c r="AG20" s="1">
        <v>-0.1356</v>
      </c>
      <c r="AH20" s="1">
        <v>-0.1298</v>
      </c>
      <c r="AI20" s="1">
        <v>-0.1328</v>
      </c>
      <c r="AJ20" s="1">
        <v>-0.12959999999999999</v>
      </c>
      <c r="AK20" s="1">
        <v>-0.1308</v>
      </c>
      <c r="AL20" s="1">
        <v>-0.12909999999999999</v>
      </c>
      <c r="AM20" s="1">
        <v>-0.12939999999999999</v>
      </c>
      <c r="AN20" s="1">
        <v>-0.12859999999999999</v>
      </c>
      <c r="AO20" s="1">
        <v>-0.12839999999999999</v>
      </c>
      <c r="AP20" s="1">
        <v>-0.128</v>
      </c>
      <c r="AQ20" s="1">
        <v>-0.12770000000000001</v>
      </c>
      <c r="AR20" s="1">
        <v>-0.12740000000000001</v>
      </c>
      <c r="AS20" s="1">
        <v>-0.12709999999999999</v>
      </c>
      <c r="AT20" s="1">
        <v>-0.12690000000000001</v>
      </c>
      <c r="AU20" s="1">
        <v>-0.12670000000000001</v>
      </c>
      <c r="AV20" s="1">
        <v>-0.12640000000000001</v>
      </c>
      <c r="AW20" s="1">
        <v>-0.1263</v>
      </c>
      <c r="AX20" s="1">
        <v>-0.126</v>
      </c>
      <c r="AY20" s="1">
        <v>-0.12590000000000001</v>
      </c>
      <c r="AZ20" s="1">
        <v>-0.12559999999999999</v>
      </c>
      <c r="BA20" s="1">
        <v>-0.12559999999999999</v>
      </c>
      <c r="BB20" s="1">
        <v>-0.12529999999999999</v>
      </c>
      <c r="BC20" s="1">
        <v>-0.12529999999999999</v>
      </c>
      <c r="BD20" s="1">
        <v>-0.125</v>
      </c>
      <c r="BE20" s="1">
        <v>-0.125</v>
      </c>
      <c r="BF20" s="1">
        <v>-0.12479999999999999</v>
      </c>
      <c r="BG20" s="1">
        <v>-0.12479999999999999</v>
      </c>
      <c r="BH20" s="1">
        <v>-0.1245</v>
      </c>
      <c r="BI20" s="1">
        <v>-0.1245</v>
      </c>
      <c r="BJ20" s="1">
        <v>-0.12429999999999999</v>
      </c>
      <c r="BK20" s="1">
        <v>-0.12429999999999999</v>
      </c>
      <c r="BL20" s="1">
        <v>-0.1241</v>
      </c>
      <c r="BM20" s="1">
        <v>-0.1241</v>
      </c>
      <c r="BN20" s="1">
        <v>-0.1239</v>
      </c>
      <c r="BO20" s="1">
        <v>-0.1239</v>
      </c>
      <c r="BP20" s="1">
        <v>-0.12379999999999999</v>
      </c>
      <c r="BQ20" s="1">
        <v>-0.1237</v>
      </c>
      <c r="BR20" s="1">
        <v>-0.1236</v>
      </c>
      <c r="BS20" s="1">
        <v>-0.1235</v>
      </c>
      <c r="BT20" s="1">
        <v>-0.1235</v>
      </c>
      <c r="BU20" s="1">
        <v>-0.1234</v>
      </c>
      <c r="BV20" s="1">
        <v>-0.12330000000000001</v>
      </c>
      <c r="BW20" s="1">
        <v>-0.12330000000000001</v>
      </c>
      <c r="BX20" s="1">
        <v>-0.1232</v>
      </c>
      <c r="BY20" s="1">
        <v>-0.1231</v>
      </c>
      <c r="BZ20" s="1">
        <v>-0.1231</v>
      </c>
      <c r="CA20" s="1">
        <v>-0.123</v>
      </c>
      <c r="CB20" s="1">
        <v>-0.123</v>
      </c>
      <c r="CC20" s="1">
        <v>-0.1229</v>
      </c>
      <c r="CD20" s="1">
        <v>-0.1229</v>
      </c>
      <c r="CE20" s="1">
        <v>-0.12280000000000001</v>
      </c>
      <c r="CF20" s="1">
        <v>-0.12280000000000001</v>
      </c>
      <c r="CG20" s="1">
        <v>-0.12280000000000001</v>
      </c>
      <c r="CH20" s="1">
        <v>-0.1227</v>
      </c>
      <c r="CI20" s="1">
        <v>-0.1227</v>
      </c>
      <c r="CJ20" s="1">
        <v>-0.1227</v>
      </c>
      <c r="CK20" s="1">
        <v>-0.1226</v>
      </c>
      <c r="CL20" s="1">
        <v>-0.1226</v>
      </c>
      <c r="CM20" s="1">
        <v>-0.1225</v>
      </c>
      <c r="CN20" s="1">
        <v>-0.1225</v>
      </c>
      <c r="CO20" s="1">
        <v>-0.1225</v>
      </c>
      <c r="CP20" s="1">
        <v>-0.1225</v>
      </c>
      <c r="CQ20" s="1">
        <v>-0.12239999999999999</v>
      </c>
      <c r="CR20" s="1">
        <v>-0.12239999999999999</v>
      </c>
      <c r="CS20" s="1">
        <v>-0.12239999999999999</v>
      </c>
      <c r="CT20" s="1">
        <v>-0.12230000000000001</v>
      </c>
      <c r="CU20" s="1">
        <v>-0.12230000000000001</v>
      </c>
      <c r="CV20" s="1">
        <v>-0.12230000000000001</v>
      </c>
      <c r="CW20" s="1">
        <v>-0.12230000000000001</v>
      </c>
      <c r="CX20" s="1">
        <v>-0.12230000000000001</v>
      </c>
      <c r="CY20" s="1">
        <v>-0.1222</v>
      </c>
      <c r="CZ20" s="1">
        <v>-0.1222</v>
      </c>
      <c r="DA20" s="1">
        <v>-0.1222</v>
      </c>
      <c r="DB20" s="1">
        <v>-0.1222</v>
      </c>
      <c r="DC20" s="1">
        <v>-0.1222</v>
      </c>
      <c r="DD20" s="1">
        <v>-0.1221</v>
      </c>
      <c r="DE20" s="1">
        <v>-0.1221</v>
      </c>
      <c r="DF20" s="1">
        <v>-0.1221</v>
      </c>
      <c r="DG20" s="1">
        <v>-0.1221</v>
      </c>
      <c r="DH20" s="1">
        <v>-0.1221</v>
      </c>
      <c r="DI20" s="1">
        <v>-0.1221</v>
      </c>
      <c r="DJ20" s="1">
        <v>-0.122</v>
      </c>
      <c r="DK20" s="1">
        <v>-0.122</v>
      </c>
      <c r="DL20" s="1">
        <v>-0.122</v>
      </c>
      <c r="DM20" s="1">
        <v>-0.122</v>
      </c>
      <c r="DN20" s="1">
        <v>-0.122</v>
      </c>
      <c r="DO20" s="1">
        <v>-0.122</v>
      </c>
      <c r="DP20" s="1">
        <v>-0.122</v>
      </c>
      <c r="DQ20" s="1">
        <v>-0.122</v>
      </c>
      <c r="DR20" s="1">
        <v>-0.12189999999999999</v>
      </c>
      <c r="DS20" s="1">
        <v>-0.12189999999999999</v>
      </c>
      <c r="DT20" s="1">
        <v>-0.12189999999999999</v>
      </c>
      <c r="DU20" s="1">
        <v>-0.12189999999999999</v>
      </c>
      <c r="DV20" s="1">
        <v>-0.12189999999999999</v>
      </c>
      <c r="DW20" s="1">
        <v>-0.12189999999999999</v>
      </c>
      <c r="DX20" s="1">
        <v>-0.12189999999999999</v>
      </c>
      <c r="DY20" s="1">
        <v>-0.12189999999999999</v>
      </c>
      <c r="DZ20" s="1">
        <v>-0.12189999999999999</v>
      </c>
      <c r="EA20" s="1">
        <v>-0.12189999999999999</v>
      </c>
      <c r="EB20" s="1">
        <v>-0.12189999999999999</v>
      </c>
      <c r="EC20" s="1">
        <v>-0.12189999999999999</v>
      </c>
    </row>
    <row r="21" spans="1:133" x14ac:dyDescent="0.25">
      <c r="A21" s="1">
        <v>797</v>
      </c>
      <c r="B21" s="1">
        <v>6.6669999999999998</v>
      </c>
      <c r="C21" s="1">
        <v>-4.0279999999999996</v>
      </c>
      <c r="D21" s="1">
        <v>-4.0529999999999999</v>
      </c>
      <c r="E21" s="1">
        <v>-4.0670000000000002</v>
      </c>
      <c r="F21" s="1">
        <v>-4.0910000000000002</v>
      </c>
      <c r="G21" s="1">
        <v>-4.1210000000000004</v>
      </c>
      <c r="H21" s="1">
        <v>-4.1559999999999997</v>
      </c>
      <c r="I21" s="1">
        <v>-4.2009999999999996</v>
      </c>
      <c r="J21" s="1">
        <v>-4.2510000000000003</v>
      </c>
      <c r="K21" s="1">
        <v>-4.3289999999999997</v>
      </c>
      <c r="L21" s="1">
        <v>-4.4109999999999996</v>
      </c>
      <c r="M21" s="1">
        <v>-4.516</v>
      </c>
      <c r="N21" s="1">
        <v>-4.5549999999999997</v>
      </c>
      <c r="O21" s="1">
        <v>-4.2469999999999999</v>
      </c>
      <c r="P21" s="1">
        <v>-3.6709999999999998</v>
      </c>
      <c r="Q21" s="1">
        <v>-3.1429999999999998</v>
      </c>
      <c r="R21" s="1">
        <v>-2.6070000000000002</v>
      </c>
      <c r="S21" s="1">
        <v>-2.2669999999999999</v>
      </c>
      <c r="T21" s="1">
        <v>-1.373</v>
      </c>
      <c r="U21" s="1">
        <v>-4.3400000000000001E-2</v>
      </c>
      <c r="V21" s="1">
        <v>-0.2422</v>
      </c>
      <c r="W21" s="1">
        <v>-4.854E-2</v>
      </c>
      <c r="X21" s="1">
        <v>-0.17710000000000001</v>
      </c>
      <c r="Y21" s="1">
        <v>-0.1116</v>
      </c>
      <c r="Z21" s="1">
        <v>-0.15809999999999999</v>
      </c>
      <c r="AA21" s="1">
        <v>-0.12740000000000001</v>
      </c>
      <c r="AB21" s="1">
        <v>-0.14219999999999999</v>
      </c>
      <c r="AC21" s="1">
        <v>-0.13339999999999999</v>
      </c>
      <c r="AD21" s="1">
        <v>-0.13830000000000001</v>
      </c>
      <c r="AE21" s="1">
        <v>-0.13289999999999999</v>
      </c>
      <c r="AF21" s="1">
        <v>-0.1363</v>
      </c>
      <c r="AG21" s="1">
        <v>-0.13150000000000001</v>
      </c>
      <c r="AH21" s="1">
        <v>-0.13469999999999999</v>
      </c>
      <c r="AI21" s="1">
        <v>-0.13009999999999999</v>
      </c>
      <c r="AJ21" s="1">
        <v>-0.13320000000000001</v>
      </c>
      <c r="AK21" s="1">
        <v>-0.1288</v>
      </c>
      <c r="AL21" s="1">
        <v>-0.13189999999999999</v>
      </c>
      <c r="AM21" s="1">
        <v>-0.12790000000000001</v>
      </c>
      <c r="AN21" s="1">
        <v>-0.13070000000000001</v>
      </c>
      <c r="AO21" s="1">
        <v>-0.1273</v>
      </c>
      <c r="AP21" s="1">
        <v>-0.12959999999999999</v>
      </c>
      <c r="AQ21" s="1">
        <v>-0.1268</v>
      </c>
      <c r="AR21" s="1">
        <v>-0.12870000000000001</v>
      </c>
      <c r="AS21" s="1">
        <v>-0.1265</v>
      </c>
      <c r="AT21" s="1">
        <v>-0.12790000000000001</v>
      </c>
      <c r="AU21" s="1">
        <v>-0.12620000000000001</v>
      </c>
      <c r="AV21" s="1">
        <v>-0.12720000000000001</v>
      </c>
      <c r="AW21" s="1">
        <v>-0.12590000000000001</v>
      </c>
      <c r="AX21" s="1">
        <v>-0.12659999999999999</v>
      </c>
      <c r="AY21" s="1">
        <v>-0.12570000000000001</v>
      </c>
      <c r="AZ21" s="1">
        <v>-0.12609999999999999</v>
      </c>
      <c r="BA21" s="1">
        <v>-0.1255</v>
      </c>
      <c r="BB21" s="1">
        <v>-0.12570000000000001</v>
      </c>
      <c r="BC21" s="1">
        <v>-0.12520000000000001</v>
      </c>
      <c r="BD21" s="1">
        <v>-0.12529999999999999</v>
      </c>
      <c r="BE21" s="1">
        <v>-0.125</v>
      </c>
      <c r="BF21" s="1">
        <v>-0.125</v>
      </c>
      <c r="BG21" s="1">
        <v>-0.12479999999999999</v>
      </c>
      <c r="BH21" s="1">
        <v>-0.12470000000000001</v>
      </c>
      <c r="BI21" s="1">
        <v>-0.1245</v>
      </c>
      <c r="BJ21" s="1">
        <v>-0.1245</v>
      </c>
      <c r="BK21" s="1">
        <v>-0.12429999999999999</v>
      </c>
      <c r="BL21" s="1">
        <v>-0.1242</v>
      </c>
      <c r="BM21" s="1">
        <v>-0.1241</v>
      </c>
      <c r="BN21" s="1">
        <v>-0.124</v>
      </c>
      <c r="BO21" s="1">
        <v>-0.1239</v>
      </c>
      <c r="BP21" s="1">
        <v>-0.1239</v>
      </c>
      <c r="BQ21" s="1">
        <v>-0.1237</v>
      </c>
      <c r="BR21" s="1">
        <v>-0.1237</v>
      </c>
      <c r="BS21" s="1">
        <v>-0.1236</v>
      </c>
      <c r="BT21" s="1">
        <v>-0.1235</v>
      </c>
      <c r="BU21" s="1">
        <v>-0.1234</v>
      </c>
      <c r="BV21" s="1">
        <v>-0.1234</v>
      </c>
      <c r="BW21" s="1">
        <v>-0.12330000000000001</v>
      </c>
      <c r="BX21" s="1">
        <v>-0.12330000000000001</v>
      </c>
      <c r="BY21" s="1">
        <v>-0.1232</v>
      </c>
      <c r="BZ21" s="1">
        <v>-0.1232</v>
      </c>
      <c r="CA21" s="1">
        <v>-0.1231</v>
      </c>
      <c r="CB21" s="1">
        <v>-0.123</v>
      </c>
      <c r="CC21" s="1">
        <v>-0.123</v>
      </c>
      <c r="CD21" s="1">
        <v>-0.1229</v>
      </c>
      <c r="CE21" s="1">
        <v>-0.1229</v>
      </c>
      <c r="CF21" s="1">
        <v>-0.1229</v>
      </c>
      <c r="CG21" s="1">
        <v>-0.12280000000000001</v>
      </c>
      <c r="CH21" s="1">
        <v>-0.12280000000000001</v>
      </c>
      <c r="CI21" s="1">
        <v>-0.1227</v>
      </c>
      <c r="CJ21" s="1">
        <v>-0.1227</v>
      </c>
      <c r="CK21" s="1">
        <v>-0.1226</v>
      </c>
      <c r="CL21" s="1">
        <v>-0.1226</v>
      </c>
      <c r="CM21" s="1">
        <v>-0.1226</v>
      </c>
      <c r="CN21" s="1">
        <v>-0.1225</v>
      </c>
      <c r="CO21" s="1">
        <v>-0.1225</v>
      </c>
      <c r="CP21" s="1">
        <v>-0.1225</v>
      </c>
      <c r="CQ21" s="1">
        <v>-0.1225</v>
      </c>
      <c r="CR21" s="1">
        <v>-0.12239999999999999</v>
      </c>
      <c r="CS21" s="1">
        <v>-0.12239999999999999</v>
      </c>
      <c r="CT21" s="1">
        <v>-0.12239999999999999</v>
      </c>
      <c r="CU21" s="1">
        <v>-0.12230000000000001</v>
      </c>
      <c r="CV21" s="1">
        <v>-0.12230000000000001</v>
      </c>
      <c r="CW21" s="1">
        <v>-0.12230000000000001</v>
      </c>
      <c r="CX21" s="1">
        <v>-0.12230000000000001</v>
      </c>
      <c r="CY21" s="1">
        <v>-0.12230000000000001</v>
      </c>
      <c r="CZ21" s="1">
        <v>-0.1222</v>
      </c>
      <c r="DA21" s="1">
        <v>-0.1222</v>
      </c>
      <c r="DB21" s="1">
        <v>-0.1222</v>
      </c>
      <c r="DC21" s="1">
        <v>-0.1222</v>
      </c>
      <c r="DD21" s="1">
        <v>-0.1222</v>
      </c>
      <c r="DE21" s="1">
        <v>-0.1221</v>
      </c>
      <c r="DF21" s="1">
        <v>-0.1221</v>
      </c>
      <c r="DG21" s="1">
        <v>-0.1221</v>
      </c>
      <c r="DH21" s="1">
        <v>-0.1221</v>
      </c>
      <c r="DI21" s="1">
        <v>-0.1221</v>
      </c>
      <c r="DJ21" s="1">
        <v>-0.1221</v>
      </c>
      <c r="DK21" s="1">
        <v>-0.122</v>
      </c>
      <c r="DL21" s="1">
        <v>-0.122</v>
      </c>
      <c r="DM21" s="1">
        <v>-0.122</v>
      </c>
      <c r="DN21" s="1">
        <v>-0.122</v>
      </c>
      <c r="DO21" s="1">
        <v>-0.122</v>
      </c>
      <c r="DP21" s="1">
        <v>-0.122</v>
      </c>
      <c r="DQ21" s="1">
        <v>-0.122</v>
      </c>
      <c r="DR21" s="1">
        <v>-0.122</v>
      </c>
      <c r="DS21" s="1">
        <v>-0.122</v>
      </c>
      <c r="DT21" s="1">
        <v>-0.12189999999999999</v>
      </c>
      <c r="DU21" s="1">
        <v>-0.12189999999999999</v>
      </c>
      <c r="DV21" s="1">
        <v>-0.12189999999999999</v>
      </c>
      <c r="DW21" s="1">
        <v>-0.12189999999999999</v>
      </c>
      <c r="DX21" s="1">
        <v>-0.12189999999999999</v>
      </c>
      <c r="DY21" s="1">
        <v>-0.12189999999999999</v>
      </c>
      <c r="DZ21" s="1">
        <v>-0.12189999999999999</v>
      </c>
      <c r="EA21" s="1">
        <v>-0.12189999999999999</v>
      </c>
      <c r="EB21" s="1">
        <v>-0.12189999999999999</v>
      </c>
      <c r="EC21" s="1">
        <v>-0.12189999999999999</v>
      </c>
    </row>
    <row r="22" spans="1:133" x14ac:dyDescent="0.25">
      <c r="A22" s="1">
        <v>798</v>
      </c>
      <c r="B22" s="1">
        <v>7</v>
      </c>
      <c r="C22" s="1">
        <v>-4.0229999999999997</v>
      </c>
      <c r="D22" s="1">
        <v>-4.0469999999999997</v>
      </c>
      <c r="E22" s="1">
        <v>-4.0570000000000004</v>
      </c>
      <c r="F22" s="1">
        <v>-4.08</v>
      </c>
      <c r="G22" s="1">
        <v>-4.101</v>
      </c>
      <c r="H22" s="1">
        <v>-4.1340000000000003</v>
      </c>
      <c r="I22" s="1">
        <v>-4.1669999999999998</v>
      </c>
      <c r="J22" s="1">
        <v>-4.2119999999999997</v>
      </c>
      <c r="K22" s="1">
        <v>-4.2679999999999998</v>
      </c>
      <c r="L22" s="1">
        <v>-4.3410000000000002</v>
      </c>
      <c r="M22" s="1">
        <v>-4.423</v>
      </c>
      <c r="N22" s="1">
        <v>-4.5380000000000003</v>
      </c>
      <c r="O22" s="1">
        <v>-4.5620000000000003</v>
      </c>
      <c r="P22" s="1">
        <v>-4.2480000000000002</v>
      </c>
      <c r="Q22" s="1">
        <v>-3.6720000000000002</v>
      </c>
      <c r="R22" s="1">
        <v>-3.1440000000000001</v>
      </c>
      <c r="S22" s="1">
        <v>-2.5760000000000001</v>
      </c>
      <c r="T22" s="1">
        <v>-2.2999999999999998</v>
      </c>
      <c r="U22" s="1">
        <v>-1.3440000000000001</v>
      </c>
      <c r="V22" s="1">
        <v>-4.2950000000000002E-2</v>
      </c>
      <c r="W22" s="1">
        <v>-0.24279999999999999</v>
      </c>
      <c r="X22" s="1">
        <v>-4.8770000000000001E-2</v>
      </c>
      <c r="Y22" s="1">
        <v>-0.17730000000000001</v>
      </c>
      <c r="Z22" s="1">
        <v>-0.11169999999999999</v>
      </c>
      <c r="AA22" s="1">
        <v>-0.15820000000000001</v>
      </c>
      <c r="AB22" s="1">
        <v>-0.1198</v>
      </c>
      <c r="AC22" s="1">
        <v>-0.1512</v>
      </c>
      <c r="AD22" s="1">
        <v>-0.12529999999999999</v>
      </c>
      <c r="AE22" s="1">
        <v>-0.14430000000000001</v>
      </c>
      <c r="AF22" s="1">
        <v>-0.128</v>
      </c>
      <c r="AG22" s="1">
        <v>-0.13919999999999999</v>
      </c>
      <c r="AH22" s="1">
        <v>-0.1293</v>
      </c>
      <c r="AI22" s="1">
        <v>-0.13539999999999999</v>
      </c>
      <c r="AJ22" s="1">
        <v>-0.12959999999999999</v>
      </c>
      <c r="AK22" s="1">
        <v>-0.13270000000000001</v>
      </c>
      <c r="AL22" s="1">
        <v>-0.12939999999999999</v>
      </c>
      <c r="AM22" s="1">
        <v>-0.13070000000000001</v>
      </c>
      <c r="AN22" s="1">
        <v>-0.129</v>
      </c>
      <c r="AO22" s="1">
        <v>-0.1293</v>
      </c>
      <c r="AP22" s="1">
        <v>-0.1285</v>
      </c>
      <c r="AQ22" s="1">
        <v>-0.1283</v>
      </c>
      <c r="AR22" s="1">
        <v>-0.12790000000000001</v>
      </c>
      <c r="AS22" s="1">
        <v>-0.1275</v>
      </c>
      <c r="AT22" s="1">
        <v>-0.1273</v>
      </c>
      <c r="AU22" s="1">
        <v>-0.127</v>
      </c>
      <c r="AV22" s="1">
        <v>-0.1268</v>
      </c>
      <c r="AW22" s="1">
        <v>-0.12659999999999999</v>
      </c>
      <c r="AX22" s="1">
        <v>-0.1263</v>
      </c>
      <c r="AY22" s="1">
        <v>-0.12620000000000001</v>
      </c>
      <c r="AZ22" s="1">
        <v>-0.12590000000000001</v>
      </c>
      <c r="BA22" s="1">
        <v>-0.12590000000000001</v>
      </c>
      <c r="BB22" s="1">
        <v>-0.12559999999999999</v>
      </c>
      <c r="BC22" s="1">
        <v>-0.1255</v>
      </c>
      <c r="BD22" s="1">
        <v>-0.12520000000000001</v>
      </c>
      <c r="BE22" s="1">
        <v>-0.12529999999999999</v>
      </c>
      <c r="BF22" s="1">
        <v>-0.1249</v>
      </c>
      <c r="BG22" s="1">
        <v>-0.125</v>
      </c>
      <c r="BH22" s="1">
        <v>-0.12470000000000001</v>
      </c>
      <c r="BI22" s="1">
        <v>-0.12470000000000001</v>
      </c>
      <c r="BJ22" s="1">
        <v>-0.1245</v>
      </c>
      <c r="BK22" s="1">
        <v>-0.1245</v>
      </c>
      <c r="BL22" s="1">
        <v>-0.1242</v>
      </c>
      <c r="BM22" s="1">
        <v>-0.1242</v>
      </c>
      <c r="BN22" s="1">
        <v>-0.1241</v>
      </c>
      <c r="BO22" s="1">
        <v>-0.124</v>
      </c>
      <c r="BP22" s="1">
        <v>-0.1239</v>
      </c>
      <c r="BQ22" s="1">
        <v>-0.12379999999999999</v>
      </c>
      <c r="BR22" s="1">
        <v>-0.1237</v>
      </c>
      <c r="BS22" s="1">
        <v>-0.1237</v>
      </c>
      <c r="BT22" s="1">
        <v>-0.1236</v>
      </c>
      <c r="BU22" s="1">
        <v>-0.1235</v>
      </c>
      <c r="BV22" s="1">
        <v>-0.1234</v>
      </c>
      <c r="BW22" s="1">
        <v>-0.1234</v>
      </c>
      <c r="BX22" s="1">
        <v>-0.12330000000000001</v>
      </c>
      <c r="BY22" s="1">
        <v>-0.1232</v>
      </c>
      <c r="BZ22" s="1">
        <v>-0.1232</v>
      </c>
      <c r="CA22" s="1">
        <v>-0.1231</v>
      </c>
      <c r="CB22" s="1">
        <v>-0.1231</v>
      </c>
      <c r="CC22" s="1">
        <v>-0.123</v>
      </c>
      <c r="CD22" s="1">
        <v>-0.123</v>
      </c>
      <c r="CE22" s="1">
        <v>-0.1229</v>
      </c>
      <c r="CF22" s="1">
        <v>-0.1229</v>
      </c>
      <c r="CG22" s="1">
        <v>-0.12280000000000001</v>
      </c>
      <c r="CH22" s="1">
        <v>-0.12280000000000001</v>
      </c>
      <c r="CI22" s="1">
        <v>-0.12280000000000001</v>
      </c>
      <c r="CJ22" s="1">
        <v>-0.1227</v>
      </c>
      <c r="CK22" s="1">
        <v>-0.1227</v>
      </c>
      <c r="CL22" s="1">
        <v>-0.1226</v>
      </c>
      <c r="CM22" s="1">
        <v>-0.1226</v>
      </c>
      <c r="CN22" s="1">
        <v>-0.1226</v>
      </c>
      <c r="CO22" s="1">
        <v>-0.1225</v>
      </c>
      <c r="CP22" s="1">
        <v>-0.1225</v>
      </c>
      <c r="CQ22" s="1">
        <v>-0.1225</v>
      </c>
      <c r="CR22" s="1">
        <v>-0.1225</v>
      </c>
      <c r="CS22" s="1">
        <v>-0.12239999999999999</v>
      </c>
      <c r="CT22" s="1">
        <v>-0.12239999999999999</v>
      </c>
      <c r="CU22" s="1">
        <v>-0.12239999999999999</v>
      </c>
      <c r="CV22" s="1">
        <v>-0.12230000000000001</v>
      </c>
      <c r="CW22" s="1">
        <v>-0.12230000000000001</v>
      </c>
      <c r="CX22" s="1">
        <v>-0.12230000000000001</v>
      </c>
      <c r="CY22" s="1">
        <v>-0.12230000000000001</v>
      </c>
      <c r="CZ22" s="1">
        <v>-0.12230000000000001</v>
      </c>
      <c r="DA22" s="1">
        <v>-0.1222</v>
      </c>
      <c r="DB22" s="1">
        <v>-0.1222</v>
      </c>
      <c r="DC22" s="1">
        <v>-0.1222</v>
      </c>
      <c r="DD22" s="1">
        <v>-0.1222</v>
      </c>
      <c r="DE22" s="1">
        <v>-0.1222</v>
      </c>
      <c r="DF22" s="1">
        <v>-0.1221</v>
      </c>
      <c r="DG22" s="1">
        <v>-0.1221</v>
      </c>
      <c r="DH22" s="1">
        <v>-0.1221</v>
      </c>
      <c r="DI22" s="1">
        <v>-0.1221</v>
      </c>
      <c r="DJ22" s="1">
        <v>-0.1221</v>
      </c>
      <c r="DK22" s="1">
        <v>-0.1221</v>
      </c>
      <c r="DL22" s="1">
        <v>-0.1221</v>
      </c>
      <c r="DM22" s="1">
        <v>-0.122</v>
      </c>
      <c r="DN22" s="1">
        <v>-0.122</v>
      </c>
      <c r="DO22" s="1">
        <v>-0.122</v>
      </c>
      <c r="DP22" s="1">
        <v>-0.122</v>
      </c>
      <c r="DQ22" s="1">
        <v>-0.122</v>
      </c>
      <c r="DR22" s="1">
        <v>-0.122</v>
      </c>
      <c r="DS22" s="1">
        <v>-0.122</v>
      </c>
      <c r="DT22" s="1">
        <v>-0.122</v>
      </c>
      <c r="DU22" s="1">
        <v>-0.12189999999999999</v>
      </c>
      <c r="DV22" s="1">
        <v>-0.12189999999999999</v>
      </c>
      <c r="DW22" s="1">
        <v>-0.12189999999999999</v>
      </c>
      <c r="DX22" s="1">
        <v>-0.12189999999999999</v>
      </c>
      <c r="DY22" s="1">
        <v>-0.12189999999999999</v>
      </c>
      <c r="DZ22" s="1">
        <v>-0.12189999999999999</v>
      </c>
      <c r="EA22" s="1">
        <v>-0.12189999999999999</v>
      </c>
      <c r="EB22" s="1">
        <v>-0.12189999999999999</v>
      </c>
      <c r="EC22" s="1">
        <v>-0.12189999999999999</v>
      </c>
    </row>
    <row r="23" spans="1:133" x14ac:dyDescent="0.25">
      <c r="A23" s="1">
        <v>799</v>
      </c>
      <c r="B23" s="1">
        <v>7.3330000000000002</v>
      </c>
      <c r="C23" s="1">
        <v>-4.0209999999999999</v>
      </c>
      <c r="D23" s="1">
        <v>-4.0410000000000004</v>
      </c>
      <c r="E23" s="1">
        <v>-4.0510000000000002</v>
      </c>
      <c r="F23" s="1">
        <v>-4.0679999999999996</v>
      </c>
      <c r="G23" s="1">
        <v>-4.0890000000000004</v>
      </c>
      <c r="H23" s="1">
        <v>-4.1130000000000004</v>
      </c>
      <c r="I23" s="1">
        <v>-4.1429999999999998</v>
      </c>
      <c r="J23" s="1">
        <v>-4.1760000000000002</v>
      </c>
      <c r="K23" s="1">
        <v>-4.226</v>
      </c>
      <c r="L23" s="1">
        <v>-4.2779999999999996</v>
      </c>
      <c r="M23" s="1">
        <v>-4.351</v>
      </c>
      <c r="N23" s="1">
        <v>-4.4409999999999998</v>
      </c>
      <c r="O23" s="1">
        <v>-4.5490000000000004</v>
      </c>
      <c r="P23" s="1">
        <v>-4.57</v>
      </c>
      <c r="Q23" s="1">
        <v>-4.2480000000000002</v>
      </c>
      <c r="R23" s="1">
        <v>-3.6739999999999999</v>
      </c>
      <c r="S23" s="1">
        <v>-3.1080000000000001</v>
      </c>
      <c r="T23" s="1">
        <v>-2.613</v>
      </c>
      <c r="U23" s="1">
        <v>-2.266</v>
      </c>
      <c r="V23" s="1">
        <v>-1.343</v>
      </c>
      <c r="W23" s="1">
        <v>-4.3319999999999997E-2</v>
      </c>
      <c r="X23" s="1">
        <v>-0.2429</v>
      </c>
      <c r="Y23" s="1">
        <v>-4.895E-2</v>
      </c>
      <c r="Z23" s="1">
        <v>-0.1774</v>
      </c>
      <c r="AA23" s="1">
        <v>-0.11169999999999999</v>
      </c>
      <c r="AB23" s="1">
        <v>-0.14630000000000001</v>
      </c>
      <c r="AC23" s="1">
        <v>-0.13220000000000001</v>
      </c>
      <c r="AD23" s="1">
        <v>-0.14050000000000001</v>
      </c>
      <c r="AE23" s="1">
        <v>-0.13420000000000001</v>
      </c>
      <c r="AF23" s="1">
        <v>-0.13780000000000001</v>
      </c>
      <c r="AG23" s="1">
        <v>-0.1331</v>
      </c>
      <c r="AH23" s="1">
        <v>-0.13600000000000001</v>
      </c>
      <c r="AI23" s="1">
        <v>-0.13139999999999999</v>
      </c>
      <c r="AJ23" s="1">
        <v>-0.13450000000000001</v>
      </c>
      <c r="AK23" s="1">
        <v>-0.12989999999999999</v>
      </c>
      <c r="AL23" s="1">
        <v>-0.1331</v>
      </c>
      <c r="AM23" s="1">
        <v>-0.12870000000000001</v>
      </c>
      <c r="AN23" s="1">
        <v>-0.1318</v>
      </c>
      <c r="AO23" s="1">
        <v>-0.12790000000000001</v>
      </c>
      <c r="AP23" s="1">
        <v>-0.13059999999999999</v>
      </c>
      <c r="AQ23" s="1">
        <v>-0.12720000000000001</v>
      </c>
      <c r="AR23" s="1">
        <v>-0.1295</v>
      </c>
      <c r="AS23" s="1">
        <v>-0.12670000000000001</v>
      </c>
      <c r="AT23" s="1">
        <v>-0.12859999999999999</v>
      </c>
      <c r="AU23" s="1">
        <v>-0.12640000000000001</v>
      </c>
      <c r="AV23" s="1">
        <v>-0.1278</v>
      </c>
      <c r="AW23" s="1">
        <v>-0.12609999999999999</v>
      </c>
      <c r="AX23" s="1">
        <v>-0.12709999999999999</v>
      </c>
      <c r="AY23" s="1">
        <v>-0.1258</v>
      </c>
      <c r="AZ23" s="1">
        <v>-0.1265</v>
      </c>
      <c r="BA23" s="1">
        <v>-0.12559999999999999</v>
      </c>
      <c r="BB23" s="1">
        <v>-0.126</v>
      </c>
      <c r="BC23" s="1">
        <v>-0.12540000000000001</v>
      </c>
      <c r="BD23" s="1">
        <v>-0.12559999999999999</v>
      </c>
      <c r="BE23" s="1">
        <v>-0.12520000000000001</v>
      </c>
      <c r="BF23" s="1">
        <v>-0.12529999999999999</v>
      </c>
      <c r="BG23" s="1">
        <v>-0.1249</v>
      </c>
      <c r="BH23" s="1">
        <v>-0.1249</v>
      </c>
      <c r="BI23" s="1">
        <v>-0.12470000000000001</v>
      </c>
      <c r="BJ23" s="1">
        <v>-0.12470000000000001</v>
      </c>
      <c r="BK23" s="1">
        <v>-0.1245</v>
      </c>
      <c r="BL23" s="1">
        <v>-0.1244</v>
      </c>
      <c r="BM23" s="1">
        <v>-0.12429999999999999</v>
      </c>
      <c r="BN23" s="1">
        <v>-0.1242</v>
      </c>
      <c r="BO23" s="1">
        <v>-0.1241</v>
      </c>
      <c r="BP23" s="1">
        <v>-0.124</v>
      </c>
      <c r="BQ23" s="1">
        <v>-0.1239</v>
      </c>
      <c r="BR23" s="1">
        <v>-0.12379999999999999</v>
      </c>
      <c r="BS23" s="1">
        <v>-0.1237</v>
      </c>
      <c r="BT23" s="1">
        <v>-0.1237</v>
      </c>
      <c r="BU23" s="1">
        <v>-0.1236</v>
      </c>
      <c r="BV23" s="1">
        <v>-0.1235</v>
      </c>
      <c r="BW23" s="1">
        <v>-0.1234</v>
      </c>
      <c r="BX23" s="1">
        <v>-0.1234</v>
      </c>
      <c r="BY23" s="1">
        <v>-0.12330000000000001</v>
      </c>
      <c r="BZ23" s="1">
        <v>-0.1232</v>
      </c>
      <c r="CA23" s="1">
        <v>-0.1232</v>
      </c>
      <c r="CB23" s="1">
        <v>-0.1231</v>
      </c>
      <c r="CC23" s="1">
        <v>-0.1231</v>
      </c>
      <c r="CD23" s="1">
        <v>-0.123</v>
      </c>
      <c r="CE23" s="1">
        <v>-0.123</v>
      </c>
      <c r="CF23" s="1">
        <v>-0.1229</v>
      </c>
      <c r="CG23" s="1">
        <v>-0.1229</v>
      </c>
      <c r="CH23" s="1">
        <v>-0.12280000000000001</v>
      </c>
      <c r="CI23" s="1">
        <v>-0.12280000000000001</v>
      </c>
      <c r="CJ23" s="1">
        <v>-0.12280000000000001</v>
      </c>
      <c r="CK23" s="1">
        <v>-0.1227</v>
      </c>
      <c r="CL23" s="1">
        <v>-0.1227</v>
      </c>
      <c r="CM23" s="1">
        <v>-0.1226</v>
      </c>
      <c r="CN23" s="1">
        <v>-0.1226</v>
      </c>
      <c r="CO23" s="1">
        <v>-0.1226</v>
      </c>
      <c r="CP23" s="1">
        <v>-0.1225</v>
      </c>
      <c r="CQ23" s="1">
        <v>-0.1225</v>
      </c>
      <c r="CR23" s="1">
        <v>-0.1225</v>
      </c>
      <c r="CS23" s="1">
        <v>-0.1225</v>
      </c>
      <c r="CT23" s="1">
        <v>-0.12239999999999999</v>
      </c>
      <c r="CU23" s="1">
        <v>-0.12239999999999999</v>
      </c>
      <c r="CV23" s="1">
        <v>-0.12239999999999999</v>
      </c>
      <c r="CW23" s="1">
        <v>-0.12230000000000001</v>
      </c>
      <c r="CX23" s="1">
        <v>-0.12230000000000001</v>
      </c>
      <c r="CY23" s="1">
        <v>-0.12230000000000001</v>
      </c>
      <c r="CZ23" s="1">
        <v>-0.12230000000000001</v>
      </c>
      <c r="DA23" s="1">
        <v>-0.12230000000000001</v>
      </c>
      <c r="DB23" s="1">
        <v>-0.1222</v>
      </c>
      <c r="DC23" s="1">
        <v>-0.1222</v>
      </c>
      <c r="DD23" s="1">
        <v>-0.1222</v>
      </c>
      <c r="DE23" s="1">
        <v>-0.1222</v>
      </c>
      <c r="DF23" s="1">
        <v>-0.1222</v>
      </c>
      <c r="DG23" s="1">
        <v>-0.1221</v>
      </c>
      <c r="DH23" s="1">
        <v>-0.1221</v>
      </c>
      <c r="DI23" s="1">
        <v>-0.1221</v>
      </c>
      <c r="DJ23" s="1">
        <v>-0.1221</v>
      </c>
      <c r="DK23" s="1">
        <v>-0.1221</v>
      </c>
      <c r="DL23" s="1">
        <v>-0.1221</v>
      </c>
      <c r="DM23" s="1">
        <v>-0.1221</v>
      </c>
      <c r="DN23" s="1">
        <v>-0.122</v>
      </c>
      <c r="DO23" s="1">
        <v>-0.122</v>
      </c>
      <c r="DP23" s="1">
        <v>-0.122</v>
      </c>
      <c r="DQ23" s="1">
        <v>-0.122</v>
      </c>
      <c r="DR23" s="1">
        <v>-0.122</v>
      </c>
      <c r="DS23" s="1">
        <v>-0.122</v>
      </c>
      <c r="DT23" s="1">
        <v>-0.122</v>
      </c>
      <c r="DU23" s="1">
        <v>-0.122</v>
      </c>
      <c r="DV23" s="1">
        <v>-0.122</v>
      </c>
      <c r="DW23" s="1">
        <v>-0.12189999999999999</v>
      </c>
      <c r="DX23" s="1">
        <v>-0.12189999999999999</v>
      </c>
      <c r="DY23" s="1">
        <v>-0.12189999999999999</v>
      </c>
      <c r="DZ23" s="1">
        <v>-0.12189999999999999</v>
      </c>
      <c r="EA23" s="1">
        <v>-0.12189999999999999</v>
      </c>
      <c r="EB23" s="1">
        <v>-0.12189999999999999</v>
      </c>
      <c r="EC23" s="1">
        <v>-0.12189999999999999</v>
      </c>
    </row>
    <row r="24" spans="1:133" x14ac:dyDescent="0.25">
      <c r="A24" s="1">
        <v>800</v>
      </c>
      <c r="B24" s="1">
        <v>7.6669999999999998</v>
      </c>
      <c r="C24" s="1">
        <v>-4.0179999999999998</v>
      </c>
      <c r="D24" s="1">
        <v>-4.0369999999999999</v>
      </c>
      <c r="E24" s="1">
        <v>-4.0439999999999996</v>
      </c>
      <c r="F24" s="1">
        <v>-4.0609999999999999</v>
      </c>
      <c r="G24" s="1">
        <v>-4.0759999999999996</v>
      </c>
      <c r="H24" s="1">
        <v>-4.0990000000000002</v>
      </c>
      <c r="I24" s="1">
        <v>-4.1210000000000004</v>
      </c>
      <c r="J24" s="1">
        <v>-4.1520000000000001</v>
      </c>
      <c r="K24" s="1">
        <v>-4.1879999999999997</v>
      </c>
      <c r="L24" s="1">
        <v>-4.234</v>
      </c>
      <c r="M24" s="1">
        <v>-4.2869999999999999</v>
      </c>
      <c r="N24" s="1">
        <v>-4.3659999999999997</v>
      </c>
      <c r="O24" s="1">
        <v>-4.4509999999999996</v>
      </c>
      <c r="P24" s="1">
        <v>-4.5599999999999996</v>
      </c>
      <c r="Q24" s="1">
        <v>-4.5759999999999996</v>
      </c>
      <c r="R24" s="1">
        <v>-4.2489999999999997</v>
      </c>
      <c r="S24" s="1">
        <v>-3.641</v>
      </c>
      <c r="T24" s="1">
        <v>-3.1469999999999998</v>
      </c>
      <c r="U24" s="1">
        <v>-2.577</v>
      </c>
      <c r="V24" s="1">
        <v>-2.274</v>
      </c>
      <c r="W24" s="1">
        <v>-1.343</v>
      </c>
      <c r="X24" s="1">
        <v>-4.3459999999999999E-2</v>
      </c>
      <c r="Y24" s="1">
        <v>-0.2432</v>
      </c>
      <c r="Z24" s="1">
        <v>-4.9029999999999997E-2</v>
      </c>
      <c r="AA24" s="1">
        <v>-0.17749999999999999</v>
      </c>
      <c r="AB24" s="1">
        <v>-0.10539999999999999</v>
      </c>
      <c r="AC24" s="1">
        <v>-0.16159999999999999</v>
      </c>
      <c r="AD24" s="1">
        <v>-0.1191</v>
      </c>
      <c r="AE24" s="1">
        <v>-0.15140000000000001</v>
      </c>
      <c r="AF24" s="1">
        <v>-0.125</v>
      </c>
      <c r="AG24" s="1">
        <v>-0.14419999999999999</v>
      </c>
      <c r="AH24" s="1">
        <v>-0.12790000000000001</v>
      </c>
      <c r="AI24" s="1">
        <v>-0.13900000000000001</v>
      </c>
      <c r="AJ24" s="1">
        <v>-0.12909999999999999</v>
      </c>
      <c r="AK24" s="1">
        <v>-0.1353</v>
      </c>
      <c r="AL24" s="1">
        <v>-0.1295</v>
      </c>
      <c r="AM24" s="1">
        <v>-0.13250000000000001</v>
      </c>
      <c r="AN24" s="1">
        <v>-0.12939999999999999</v>
      </c>
      <c r="AO24" s="1">
        <v>-0.13059999999999999</v>
      </c>
      <c r="AP24" s="1">
        <v>-0.12889999999999999</v>
      </c>
      <c r="AQ24" s="1">
        <v>-0.12920000000000001</v>
      </c>
      <c r="AR24" s="1">
        <v>-0.12839999999999999</v>
      </c>
      <c r="AS24" s="1">
        <v>-0.12820000000000001</v>
      </c>
      <c r="AT24" s="1">
        <v>-0.1278</v>
      </c>
      <c r="AU24" s="1">
        <v>-0.12740000000000001</v>
      </c>
      <c r="AV24" s="1">
        <v>-0.12720000000000001</v>
      </c>
      <c r="AW24" s="1">
        <v>-0.12690000000000001</v>
      </c>
      <c r="AX24" s="1">
        <v>-0.12670000000000001</v>
      </c>
      <c r="AY24" s="1">
        <v>-0.1265</v>
      </c>
      <c r="AZ24" s="1">
        <v>-0.12620000000000001</v>
      </c>
      <c r="BA24" s="1">
        <v>-0.12609999999999999</v>
      </c>
      <c r="BB24" s="1">
        <v>-0.1258</v>
      </c>
      <c r="BC24" s="1">
        <v>-0.1258</v>
      </c>
      <c r="BD24" s="1">
        <v>-0.1255</v>
      </c>
      <c r="BE24" s="1">
        <v>-0.1255</v>
      </c>
      <c r="BF24" s="1">
        <v>-0.12520000000000001</v>
      </c>
      <c r="BG24" s="1">
        <v>-0.12520000000000001</v>
      </c>
      <c r="BH24" s="1">
        <v>-0.1249</v>
      </c>
      <c r="BI24" s="1">
        <v>-0.1249</v>
      </c>
      <c r="BJ24" s="1">
        <v>-0.1246</v>
      </c>
      <c r="BK24" s="1">
        <v>-0.1246</v>
      </c>
      <c r="BL24" s="1">
        <v>-0.1244</v>
      </c>
      <c r="BM24" s="1">
        <v>-0.1244</v>
      </c>
      <c r="BN24" s="1">
        <v>-0.1242</v>
      </c>
      <c r="BO24" s="1">
        <v>-0.1242</v>
      </c>
      <c r="BP24" s="1">
        <v>-0.124</v>
      </c>
      <c r="BQ24" s="1">
        <v>-0.124</v>
      </c>
      <c r="BR24" s="1">
        <v>-0.12379999999999999</v>
      </c>
      <c r="BS24" s="1">
        <v>-0.12379999999999999</v>
      </c>
      <c r="BT24" s="1">
        <v>-0.1237</v>
      </c>
      <c r="BU24" s="1">
        <v>-0.1236</v>
      </c>
      <c r="BV24" s="1">
        <v>-0.1235</v>
      </c>
      <c r="BW24" s="1">
        <v>-0.1235</v>
      </c>
      <c r="BX24" s="1">
        <v>-0.1234</v>
      </c>
      <c r="BY24" s="1">
        <v>-0.12330000000000001</v>
      </c>
      <c r="BZ24" s="1">
        <v>-0.12330000000000001</v>
      </c>
      <c r="CA24" s="1">
        <v>-0.1232</v>
      </c>
      <c r="CB24" s="1">
        <v>-0.1232</v>
      </c>
      <c r="CC24" s="1">
        <v>-0.1231</v>
      </c>
      <c r="CD24" s="1">
        <v>-0.1231</v>
      </c>
      <c r="CE24" s="1">
        <v>-0.123</v>
      </c>
      <c r="CF24" s="1">
        <v>-0.123</v>
      </c>
      <c r="CG24" s="1">
        <v>-0.1229</v>
      </c>
      <c r="CH24" s="1">
        <v>-0.1229</v>
      </c>
      <c r="CI24" s="1">
        <v>-0.12280000000000001</v>
      </c>
      <c r="CJ24" s="1">
        <v>-0.12280000000000001</v>
      </c>
      <c r="CK24" s="1">
        <v>-0.1227</v>
      </c>
      <c r="CL24" s="1">
        <v>-0.1227</v>
      </c>
      <c r="CM24" s="1">
        <v>-0.1227</v>
      </c>
      <c r="CN24" s="1">
        <v>-0.1226</v>
      </c>
      <c r="CO24" s="1">
        <v>-0.1226</v>
      </c>
      <c r="CP24" s="1">
        <v>-0.1226</v>
      </c>
      <c r="CQ24" s="1">
        <v>-0.1225</v>
      </c>
      <c r="CR24" s="1">
        <v>-0.1225</v>
      </c>
      <c r="CS24" s="1">
        <v>-0.1225</v>
      </c>
      <c r="CT24" s="1">
        <v>-0.1225</v>
      </c>
      <c r="CU24" s="1">
        <v>-0.12239999999999999</v>
      </c>
      <c r="CV24" s="1">
        <v>-0.12239999999999999</v>
      </c>
      <c r="CW24" s="1">
        <v>-0.12239999999999999</v>
      </c>
      <c r="CX24" s="1">
        <v>-0.12239999999999999</v>
      </c>
      <c r="CY24" s="1">
        <v>-0.12230000000000001</v>
      </c>
      <c r="CZ24" s="1">
        <v>-0.12230000000000001</v>
      </c>
      <c r="DA24" s="1">
        <v>-0.12230000000000001</v>
      </c>
      <c r="DB24" s="1">
        <v>-0.12230000000000001</v>
      </c>
      <c r="DC24" s="1">
        <v>-0.1222</v>
      </c>
      <c r="DD24" s="1">
        <v>-0.1222</v>
      </c>
      <c r="DE24" s="1">
        <v>-0.1222</v>
      </c>
      <c r="DF24" s="1">
        <v>-0.1222</v>
      </c>
      <c r="DG24" s="1">
        <v>-0.1222</v>
      </c>
      <c r="DH24" s="1">
        <v>-0.1222</v>
      </c>
      <c r="DI24" s="1">
        <v>-0.1221</v>
      </c>
      <c r="DJ24" s="1">
        <v>-0.1221</v>
      </c>
      <c r="DK24" s="1">
        <v>-0.1221</v>
      </c>
      <c r="DL24" s="1">
        <v>-0.1221</v>
      </c>
      <c r="DM24" s="1">
        <v>-0.1221</v>
      </c>
      <c r="DN24" s="1">
        <v>-0.1221</v>
      </c>
      <c r="DO24" s="1">
        <v>-0.122</v>
      </c>
      <c r="DP24" s="1">
        <v>-0.122</v>
      </c>
      <c r="DQ24" s="1">
        <v>-0.122</v>
      </c>
      <c r="DR24" s="1">
        <v>-0.122</v>
      </c>
      <c r="DS24" s="1">
        <v>-0.122</v>
      </c>
      <c r="DT24" s="1">
        <v>-0.122</v>
      </c>
      <c r="DU24" s="1">
        <v>-0.122</v>
      </c>
      <c r="DV24" s="1">
        <v>-0.122</v>
      </c>
      <c r="DW24" s="1">
        <v>-0.122</v>
      </c>
      <c r="DX24" s="1">
        <v>-0.122</v>
      </c>
      <c r="DY24" s="1">
        <v>-0.122</v>
      </c>
      <c r="DZ24" s="1">
        <v>-0.122</v>
      </c>
      <c r="EA24" s="1">
        <v>-0.122</v>
      </c>
      <c r="EB24" s="1">
        <v>-0.122</v>
      </c>
      <c r="EC24" s="1">
        <v>-0.122</v>
      </c>
    </row>
    <row r="25" spans="1:133" x14ac:dyDescent="0.25">
      <c r="A25" s="1">
        <v>801</v>
      </c>
      <c r="B25" s="1">
        <v>8</v>
      </c>
      <c r="C25" s="1">
        <v>-4.0170000000000003</v>
      </c>
      <c r="D25" s="1">
        <v>-4.032</v>
      </c>
      <c r="E25" s="1">
        <v>-4.0389999999999997</v>
      </c>
      <c r="F25" s="1">
        <v>-4.0529999999999999</v>
      </c>
      <c r="G25" s="1">
        <v>-4.0679999999999996</v>
      </c>
      <c r="H25" s="1">
        <v>-4.085</v>
      </c>
      <c r="I25" s="1">
        <v>-4.1070000000000002</v>
      </c>
      <c r="J25" s="1">
        <v>-4.1289999999999996</v>
      </c>
      <c r="K25" s="1">
        <v>-4.1619999999999999</v>
      </c>
      <c r="L25" s="1">
        <v>-4.1959999999999997</v>
      </c>
      <c r="M25" s="1">
        <v>-4.242</v>
      </c>
      <c r="N25" s="1">
        <v>-4.3</v>
      </c>
      <c r="O25" s="1">
        <v>-4.3739999999999997</v>
      </c>
      <c r="P25" s="1">
        <v>-4.46</v>
      </c>
      <c r="Q25" s="1">
        <v>-4.569</v>
      </c>
      <c r="R25" s="1">
        <v>-4.5819999999999999</v>
      </c>
      <c r="S25" s="1">
        <v>-4.2190000000000003</v>
      </c>
      <c r="T25" s="1">
        <v>-3.6789999999999998</v>
      </c>
      <c r="U25" s="1">
        <v>-3.1080000000000001</v>
      </c>
      <c r="V25" s="1">
        <v>-2.5840000000000001</v>
      </c>
      <c r="W25" s="1">
        <v>-2.2730000000000001</v>
      </c>
      <c r="X25" s="1">
        <v>-1.3440000000000001</v>
      </c>
      <c r="Y25" s="1">
        <v>-4.3839999999999997E-2</v>
      </c>
      <c r="Z25" s="1">
        <v>-0.24329999999999999</v>
      </c>
      <c r="AA25" s="1">
        <v>-4.9160000000000002E-2</v>
      </c>
      <c r="AB25" s="1">
        <v>-0.15079999999999999</v>
      </c>
      <c r="AC25" s="1">
        <v>-0.1244</v>
      </c>
      <c r="AD25" s="1">
        <v>-0.14330000000000001</v>
      </c>
      <c r="AE25" s="1">
        <v>-0.1336</v>
      </c>
      <c r="AF25" s="1">
        <v>-0.14000000000000001</v>
      </c>
      <c r="AG25" s="1">
        <v>-0.13439999999999999</v>
      </c>
      <c r="AH25" s="1">
        <v>-0.13769999999999999</v>
      </c>
      <c r="AI25" s="1">
        <v>-0.13300000000000001</v>
      </c>
      <c r="AJ25" s="1">
        <v>-0.13589999999999999</v>
      </c>
      <c r="AK25" s="1">
        <v>-0.1313</v>
      </c>
      <c r="AL25" s="1">
        <v>-0.13439999999999999</v>
      </c>
      <c r="AM25" s="1">
        <v>-0.1298</v>
      </c>
      <c r="AN25" s="1">
        <v>-0.13300000000000001</v>
      </c>
      <c r="AO25" s="1">
        <v>-0.12859999999999999</v>
      </c>
      <c r="AP25" s="1">
        <v>-0.13170000000000001</v>
      </c>
      <c r="AQ25" s="1">
        <v>-0.1278</v>
      </c>
      <c r="AR25" s="1">
        <v>-0.1305</v>
      </c>
      <c r="AS25" s="1">
        <v>-0.12709999999999999</v>
      </c>
      <c r="AT25" s="1">
        <v>-0.12939999999999999</v>
      </c>
      <c r="AU25" s="1">
        <v>-0.12659999999999999</v>
      </c>
      <c r="AV25" s="1">
        <v>-0.1285</v>
      </c>
      <c r="AW25" s="1">
        <v>-0.1263</v>
      </c>
      <c r="AX25" s="1">
        <v>-0.12770000000000001</v>
      </c>
      <c r="AY25" s="1">
        <v>-0.126</v>
      </c>
      <c r="AZ25" s="1">
        <v>-0.127</v>
      </c>
      <c r="BA25" s="1">
        <v>-0.1258</v>
      </c>
      <c r="BB25" s="1">
        <v>-0.1265</v>
      </c>
      <c r="BC25" s="1">
        <v>-0.1255</v>
      </c>
      <c r="BD25" s="1">
        <v>-0.126</v>
      </c>
      <c r="BE25" s="1">
        <v>-0.12529999999999999</v>
      </c>
      <c r="BF25" s="1">
        <v>-0.12559999999999999</v>
      </c>
      <c r="BG25" s="1">
        <v>-0.12509999999999999</v>
      </c>
      <c r="BH25" s="1">
        <v>-0.12520000000000001</v>
      </c>
      <c r="BI25" s="1">
        <v>-0.1249</v>
      </c>
      <c r="BJ25" s="1">
        <v>-0.1249</v>
      </c>
      <c r="BK25" s="1">
        <v>-0.1246</v>
      </c>
      <c r="BL25" s="1">
        <v>-0.1246</v>
      </c>
      <c r="BM25" s="1">
        <v>-0.1244</v>
      </c>
      <c r="BN25" s="1">
        <v>-0.1244</v>
      </c>
      <c r="BO25" s="1">
        <v>-0.1242</v>
      </c>
      <c r="BP25" s="1">
        <v>-0.1242</v>
      </c>
      <c r="BQ25" s="1">
        <v>-0.124</v>
      </c>
      <c r="BR25" s="1">
        <v>-0.124</v>
      </c>
      <c r="BS25" s="1">
        <v>-0.12379999999999999</v>
      </c>
      <c r="BT25" s="1">
        <v>-0.12379999999999999</v>
      </c>
      <c r="BU25" s="1">
        <v>-0.1237</v>
      </c>
      <c r="BV25" s="1">
        <v>-0.1236</v>
      </c>
      <c r="BW25" s="1">
        <v>-0.1235</v>
      </c>
      <c r="BX25" s="1">
        <v>-0.1235</v>
      </c>
      <c r="BY25" s="1">
        <v>-0.1234</v>
      </c>
      <c r="BZ25" s="1">
        <v>-0.1234</v>
      </c>
      <c r="CA25" s="1">
        <v>-0.12330000000000001</v>
      </c>
      <c r="CB25" s="1">
        <v>-0.1232</v>
      </c>
      <c r="CC25" s="1">
        <v>-0.1232</v>
      </c>
      <c r="CD25" s="1">
        <v>-0.1231</v>
      </c>
      <c r="CE25" s="1">
        <v>-0.1231</v>
      </c>
      <c r="CF25" s="1">
        <v>-0.123</v>
      </c>
      <c r="CG25" s="1">
        <v>-0.123</v>
      </c>
      <c r="CH25" s="1">
        <v>-0.1229</v>
      </c>
      <c r="CI25" s="1">
        <v>-0.1229</v>
      </c>
      <c r="CJ25" s="1">
        <v>-0.12280000000000001</v>
      </c>
      <c r="CK25" s="1">
        <v>-0.12280000000000001</v>
      </c>
      <c r="CL25" s="1">
        <v>-0.12280000000000001</v>
      </c>
      <c r="CM25" s="1">
        <v>-0.1227</v>
      </c>
      <c r="CN25" s="1">
        <v>-0.1227</v>
      </c>
      <c r="CO25" s="1">
        <v>-0.1226</v>
      </c>
      <c r="CP25" s="1">
        <v>-0.1226</v>
      </c>
      <c r="CQ25" s="1">
        <v>-0.1226</v>
      </c>
      <c r="CR25" s="1">
        <v>-0.1225</v>
      </c>
      <c r="CS25" s="1">
        <v>-0.1225</v>
      </c>
      <c r="CT25" s="1">
        <v>-0.1225</v>
      </c>
      <c r="CU25" s="1">
        <v>-0.1225</v>
      </c>
      <c r="CV25" s="1">
        <v>-0.12239999999999999</v>
      </c>
      <c r="CW25" s="1">
        <v>-0.12239999999999999</v>
      </c>
      <c r="CX25" s="1">
        <v>-0.12239999999999999</v>
      </c>
      <c r="CY25" s="1">
        <v>-0.12239999999999999</v>
      </c>
      <c r="CZ25" s="1">
        <v>-0.12230000000000001</v>
      </c>
      <c r="DA25" s="1">
        <v>-0.12230000000000001</v>
      </c>
      <c r="DB25" s="1">
        <v>-0.12230000000000001</v>
      </c>
      <c r="DC25" s="1">
        <v>-0.12230000000000001</v>
      </c>
      <c r="DD25" s="1">
        <v>-0.1222</v>
      </c>
      <c r="DE25" s="1">
        <v>-0.1222</v>
      </c>
      <c r="DF25" s="1">
        <v>-0.1222</v>
      </c>
      <c r="DG25" s="1">
        <v>-0.1222</v>
      </c>
      <c r="DH25" s="1">
        <v>-0.1222</v>
      </c>
      <c r="DI25" s="1">
        <v>-0.1222</v>
      </c>
      <c r="DJ25" s="1">
        <v>-0.1221</v>
      </c>
      <c r="DK25" s="1">
        <v>-0.1221</v>
      </c>
      <c r="DL25" s="1">
        <v>-0.1221</v>
      </c>
      <c r="DM25" s="1">
        <v>-0.1221</v>
      </c>
      <c r="DN25" s="1">
        <v>-0.1221</v>
      </c>
      <c r="DO25" s="1">
        <v>-0.1221</v>
      </c>
      <c r="DP25" s="1">
        <v>-0.1221</v>
      </c>
      <c r="DQ25" s="1">
        <v>-0.122</v>
      </c>
      <c r="DR25" s="1">
        <v>-0.122</v>
      </c>
      <c r="DS25" s="1">
        <v>-0.122</v>
      </c>
      <c r="DT25" s="1">
        <v>-0.122</v>
      </c>
      <c r="DU25" s="1">
        <v>-0.122</v>
      </c>
      <c r="DV25" s="1">
        <v>-0.122</v>
      </c>
      <c r="DW25" s="1">
        <v>-0.122</v>
      </c>
      <c r="DX25" s="1">
        <v>-0.122</v>
      </c>
      <c r="DY25" s="1">
        <v>-0.122</v>
      </c>
      <c r="DZ25" s="1">
        <v>-0.122</v>
      </c>
      <c r="EA25" s="1">
        <v>-0.122</v>
      </c>
      <c r="EB25" s="1">
        <v>-0.122</v>
      </c>
      <c r="EC25" s="1">
        <v>-0.122</v>
      </c>
    </row>
    <row r="26" spans="1:133" x14ac:dyDescent="0.25">
      <c r="A26" s="1">
        <v>802</v>
      </c>
      <c r="B26" s="1">
        <v>8.3330000000000002</v>
      </c>
      <c r="C26" s="1">
        <v>-4.0149999999999997</v>
      </c>
      <c r="D26" s="1">
        <v>-4.0289999999999999</v>
      </c>
      <c r="E26" s="1">
        <v>-4.0339999999999998</v>
      </c>
      <c r="F26" s="1">
        <v>-4.048</v>
      </c>
      <c r="G26" s="1">
        <v>-4.0590000000000002</v>
      </c>
      <c r="H26" s="1">
        <v>-4.0759999999999996</v>
      </c>
      <c r="I26" s="1">
        <v>-4.0919999999999996</v>
      </c>
      <c r="J26" s="1">
        <v>-4.1130000000000004</v>
      </c>
      <c r="K26" s="1">
        <v>-4.1379999999999999</v>
      </c>
      <c r="L26" s="1">
        <v>-4.1680000000000001</v>
      </c>
      <c r="M26" s="1">
        <v>-4.202</v>
      </c>
      <c r="N26" s="1">
        <v>-4.2530000000000001</v>
      </c>
      <c r="O26" s="1">
        <v>-4.3070000000000004</v>
      </c>
      <c r="P26" s="1">
        <v>-4.3819999999999997</v>
      </c>
      <c r="Q26" s="1">
        <v>-4.4669999999999996</v>
      </c>
      <c r="R26" s="1">
        <v>-4.577</v>
      </c>
      <c r="S26" s="1">
        <v>-4.5780000000000003</v>
      </c>
      <c r="T26" s="1">
        <v>-4.2489999999999997</v>
      </c>
      <c r="U26" s="1">
        <v>-3.6440000000000001</v>
      </c>
      <c r="V26" s="1">
        <v>-3.1120000000000001</v>
      </c>
      <c r="W26" s="1">
        <v>-2.5840000000000001</v>
      </c>
      <c r="X26" s="1">
        <v>-2.2730000000000001</v>
      </c>
      <c r="Y26" s="1">
        <v>-1.345</v>
      </c>
      <c r="Z26" s="1">
        <v>-4.4080000000000001E-2</v>
      </c>
      <c r="AA26" s="1">
        <v>-0.24349999999999999</v>
      </c>
      <c r="AB26" s="1">
        <v>-6.9370000000000001E-2</v>
      </c>
      <c r="AC26" s="1">
        <v>-0.17879999999999999</v>
      </c>
      <c r="AD26" s="1">
        <v>-0.1056</v>
      </c>
      <c r="AE26" s="1">
        <v>-0.16120000000000001</v>
      </c>
      <c r="AF26" s="1">
        <v>-0.11899999999999999</v>
      </c>
      <c r="AG26" s="1">
        <v>-0.15129999999999999</v>
      </c>
      <c r="AH26" s="1">
        <v>-0.1249</v>
      </c>
      <c r="AI26" s="1">
        <v>-0.14410000000000001</v>
      </c>
      <c r="AJ26" s="1">
        <v>-0.12770000000000001</v>
      </c>
      <c r="AK26" s="1">
        <v>-0.1389</v>
      </c>
      <c r="AL26" s="1">
        <v>-0.129</v>
      </c>
      <c r="AM26" s="1">
        <v>-0.1351</v>
      </c>
      <c r="AN26" s="1">
        <v>-0.12939999999999999</v>
      </c>
      <c r="AO26" s="1">
        <v>-0.13239999999999999</v>
      </c>
      <c r="AP26" s="1">
        <v>-0.1293</v>
      </c>
      <c r="AQ26" s="1">
        <v>-0.1305</v>
      </c>
      <c r="AR26" s="1">
        <v>-0.1288</v>
      </c>
      <c r="AS26" s="1">
        <v>-0.12909999999999999</v>
      </c>
      <c r="AT26" s="1">
        <v>-0.1283</v>
      </c>
      <c r="AU26" s="1">
        <v>-0.12809999999999999</v>
      </c>
      <c r="AV26" s="1">
        <v>-0.12770000000000001</v>
      </c>
      <c r="AW26" s="1">
        <v>-0.12740000000000001</v>
      </c>
      <c r="AX26" s="1">
        <v>-0.12709999999999999</v>
      </c>
      <c r="AY26" s="1">
        <v>-0.1268</v>
      </c>
      <c r="AZ26" s="1">
        <v>-0.12659999999999999</v>
      </c>
      <c r="BA26" s="1">
        <v>-0.12640000000000001</v>
      </c>
      <c r="BB26" s="1">
        <v>-0.12620000000000001</v>
      </c>
      <c r="BC26" s="1">
        <v>-0.126</v>
      </c>
      <c r="BD26" s="1">
        <v>-0.1258</v>
      </c>
      <c r="BE26" s="1">
        <v>-0.12570000000000001</v>
      </c>
      <c r="BF26" s="1">
        <v>-0.12540000000000001</v>
      </c>
      <c r="BG26" s="1">
        <v>-0.12540000000000001</v>
      </c>
      <c r="BH26" s="1">
        <v>-0.12509999999999999</v>
      </c>
      <c r="BI26" s="1">
        <v>-0.12509999999999999</v>
      </c>
      <c r="BJ26" s="1">
        <v>-0.12479999999999999</v>
      </c>
      <c r="BK26" s="1">
        <v>-0.1249</v>
      </c>
      <c r="BL26" s="1">
        <v>-0.1246</v>
      </c>
      <c r="BM26" s="1">
        <v>-0.1246</v>
      </c>
      <c r="BN26" s="1">
        <v>-0.1244</v>
      </c>
      <c r="BO26" s="1">
        <v>-0.1244</v>
      </c>
      <c r="BP26" s="1">
        <v>-0.1242</v>
      </c>
      <c r="BQ26" s="1">
        <v>-0.1241</v>
      </c>
      <c r="BR26" s="1">
        <v>-0.124</v>
      </c>
      <c r="BS26" s="1">
        <v>-0.1239</v>
      </c>
      <c r="BT26" s="1">
        <v>-0.12379999999999999</v>
      </c>
      <c r="BU26" s="1">
        <v>-0.12379999999999999</v>
      </c>
      <c r="BV26" s="1">
        <v>-0.1237</v>
      </c>
      <c r="BW26" s="1">
        <v>-0.1236</v>
      </c>
      <c r="BX26" s="1">
        <v>-0.1235</v>
      </c>
      <c r="BY26" s="1">
        <v>-0.1235</v>
      </c>
      <c r="BZ26" s="1">
        <v>-0.1234</v>
      </c>
      <c r="CA26" s="1">
        <v>-0.12330000000000001</v>
      </c>
      <c r="CB26" s="1">
        <v>-0.12330000000000001</v>
      </c>
      <c r="CC26" s="1">
        <v>-0.1232</v>
      </c>
      <c r="CD26" s="1">
        <v>-0.1232</v>
      </c>
      <c r="CE26" s="1">
        <v>-0.1231</v>
      </c>
      <c r="CF26" s="1">
        <v>-0.1231</v>
      </c>
      <c r="CG26" s="1">
        <v>-0.123</v>
      </c>
      <c r="CH26" s="1">
        <v>-0.123</v>
      </c>
      <c r="CI26" s="1">
        <v>-0.1229</v>
      </c>
      <c r="CJ26" s="1">
        <v>-0.1229</v>
      </c>
      <c r="CK26" s="1">
        <v>-0.12280000000000001</v>
      </c>
      <c r="CL26" s="1">
        <v>-0.12280000000000001</v>
      </c>
      <c r="CM26" s="1">
        <v>-0.1227</v>
      </c>
      <c r="CN26" s="1">
        <v>-0.1227</v>
      </c>
      <c r="CO26" s="1">
        <v>-0.1227</v>
      </c>
      <c r="CP26" s="1">
        <v>-0.1226</v>
      </c>
      <c r="CQ26" s="1">
        <v>-0.1226</v>
      </c>
      <c r="CR26" s="1">
        <v>-0.1226</v>
      </c>
      <c r="CS26" s="1">
        <v>-0.1225</v>
      </c>
      <c r="CT26" s="1">
        <v>-0.1225</v>
      </c>
      <c r="CU26" s="1">
        <v>-0.1225</v>
      </c>
      <c r="CV26" s="1">
        <v>-0.1225</v>
      </c>
      <c r="CW26" s="1">
        <v>-0.12239999999999999</v>
      </c>
      <c r="CX26" s="1">
        <v>-0.12239999999999999</v>
      </c>
      <c r="CY26" s="1">
        <v>-0.12239999999999999</v>
      </c>
      <c r="CZ26" s="1">
        <v>-0.12239999999999999</v>
      </c>
      <c r="DA26" s="1">
        <v>-0.12230000000000001</v>
      </c>
      <c r="DB26" s="1">
        <v>-0.12230000000000001</v>
      </c>
      <c r="DC26" s="1">
        <v>-0.12230000000000001</v>
      </c>
      <c r="DD26" s="1">
        <v>-0.12230000000000001</v>
      </c>
      <c r="DE26" s="1">
        <v>-0.1222</v>
      </c>
      <c r="DF26" s="1">
        <v>-0.1222</v>
      </c>
      <c r="DG26" s="1">
        <v>-0.1222</v>
      </c>
      <c r="DH26" s="1">
        <v>-0.1222</v>
      </c>
      <c r="DI26" s="1">
        <v>-0.1222</v>
      </c>
      <c r="DJ26" s="1">
        <v>-0.1222</v>
      </c>
      <c r="DK26" s="1">
        <v>-0.1221</v>
      </c>
      <c r="DL26" s="1">
        <v>-0.1221</v>
      </c>
      <c r="DM26" s="1">
        <v>-0.1221</v>
      </c>
      <c r="DN26" s="1">
        <v>-0.1221</v>
      </c>
      <c r="DO26" s="1">
        <v>-0.1221</v>
      </c>
      <c r="DP26" s="1">
        <v>-0.1221</v>
      </c>
      <c r="DQ26" s="1">
        <v>-0.1221</v>
      </c>
      <c r="DR26" s="1">
        <v>-0.122</v>
      </c>
      <c r="DS26" s="1">
        <v>-0.122</v>
      </c>
      <c r="DT26" s="1">
        <v>-0.122</v>
      </c>
      <c r="DU26" s="1">
        <v>-0.122</v>
      </c>
      <c r="DV26" s="1">
        <v>-0.122</v>
      </c>
      <c r="DW26" s="1">
        <v>-0.122</v>
      </c>
      <c r="DX26" s="1">
        <v>-0.122</v>
      </c>
      <c r="DY26" s="1">
        <v>-0.122</v>
      </c>
      <c r="DZ26" s="1">
        <v>-0.122</v>
      </c>
      <c r="EA26" s="1">
        <v>-0.122</v>
      </c>
      <c r="EB26" s="1">
        <v>-0.122</v>
      </c>
      <c r="EC26" s="1">
        <v>-0.122</v>
      </c>
    </row>
    <row r="27" spans="1:133" x14ac:dyDescent="0.25">
      <c r="A27" s="1">
        <v>803</v>
      </c>
      <c r="B27" s="1">
        <v>8.6669999999999998</v>
      </c>
      <c r="C27" s="1">
        <v>-4.0140000000000002</v>
      </c>
      <c r="D27" s="1">
        <v>-4.0259999999999998</v>
      </c>
      <c r="E27" s="1">
        <v>-4.0309999999999997</v>
      </c>
      <c r="F27" s="1">
        <v>-4.0419999999999998</v>
      </c>
      <c r="G27" s="1">
        <v>-4.0529999999999999</v>
      </c>
      <c r="H27" s="1">
        <v>-4.0659999999999998</v>
      </c>
      <c r="I27" s="1">
        <v>-4.0819999999999999</v>
      </c>
      <c r="J27" s="1">
        <v>-4.0979999999999999</v>
      </c>
      <c r="K27" s="1">
        <v>-4.1210000000000004</v>
      </c>
      <c r="L27" s="1">
        <v>-4.1440000000000001</v>
      </c>
      <c r="M27" s="1">
        <v>-4.1749999999999998</v>
      </c>
      <c r="N27" s="1">
        <v>-4.2119999999999997</v>
      </c>
      <c r="O27" s="1">
        <v>-4.2590000000000003</v>
      </c>
      <c r="P27" s="1">
        <v>-4.3140000000000001</v>
      </c>
      <c r="Q27" s="1">
        <v>-4.3890000000000002</v>
      </c>
      <c r="R27" s="1">
        <v>-4.4749999999999996</v>
      </c>
      <c r="S27" s="1">
        <v>-4.5919999999999996</v>
      </c>
      <c r="T27" s="1">
        <v>-4.5910000000000002</v>
      </c>
      <c r="U27" s="1">
        <v>-4.2190000000000003</v>
      </c>
      <c r="V27" s="1">
        <v>-3.6480000000000001</v>
      </c>
      <c r="W27" s="1">
        <v>-3.1120000000000001</v>
      </c>
      <c r="X27" s="1">
        <v>-2.585</v>
      </c>
      <c r="Y27" s="1">
        <v>-2.274</v>
      </c>
      <c r="Z27" s="1">
        <v>-1.345</v>
      </c>
      <c r="AA27" s="1">
        <v>-4.4330000000000001E-2</v>
      </c>
      <c r="AB27" s="1">
        <v>-0.1482</v>
      </c>
      <c r="AC27" s="1">
        <v>-8.4889999999999993E-2</v>
      </c>
      <c r="AD27" s="1">
        <v>-0.1462</v>
      </c>
      <c r="AE27" s="1">
        <v>-0.12559999999999999</v>
      </c>
      <c r="AF27" s="1">
        <v>-0.1431</v>
      </c>
      <c r="AG27" s="1">
        <v>-0.1336</v>
      </c>
      <c r="AH27" s="1">
        <v>-0.14000000000000001</v>
      </c>
      <c r="AI27" s="1">
        <v>-0.1343</v>
      </c>
      <c r="AJ27" s="1">
        <v>-0.1376</v>
      </c>
      <c r="AK27" s="1">
        <v>-0.13289999999999999</v>
      </c>
      <c r="AL27" s="1">
        <v>-0.1358</v>
      </c>
      <c r="AM27" s="1">
        <v>-0.13120000000000001</v>
      </c>
      <c r="AN27" s="1">
        <v>-0.1343</v>
      </c>
      <c r="AO27" s="1">
        <v>-0.12970000000000001</v>
      </c>
      <c r="AP27" s="1">
        <v>-0.13289999999999999</v>
      </c>
      <c r="AQ27" s="1">
        <v>-0.12859999999999999</v>
      </c>
      <c r="AR27" s="1">
        <v>-0.13159999999999999</v>
      </c>
      <c r="AS27" s="1">
        <v>-0.12770000000000001</v>
      </c>
      <c r="AT27" s="1">
        <v>-0.13039999999999999</v>
      </c>
      <c r="AU27" s="1">
        <v>-0.127</v>
      </c>
      <c r="AV27" s="1">
        <v>-0.1293</v>
      </c>
      <c r="AW27" s="1">
        <v>-0.1265</v>
      </c>
      <c r="AX27" s="1">
        <v>-0.12839999999999999</v>
      </c>
      <c r="AY27" s="1">
        <v>-0.12620000000000001</v>
      </c>
      <c r="AZ27" s="1">
        <v>-0.12759999999999999</v>
      </c>
      <c r="BA27" s="1">
        <v>-0.12590000000000001</v>
      </c>
      <c r="BB27" s="1">
        <v>-0.127</v>
      </c>
      <c r="BC27" s="1">
        <v>-0.12570000000000001</v>
      </c>
      <c r="BD27" s="1">
        <v>-0.12640000000000001</v>
      </c>
      <c r="BE27" s="1">
        <v>-0.1255</v>
      </c>
      <c r="BF27" s="1">
        <v>-0.12590000000000001</v>
      </c>
      <c r="BG27" s="1">
        <v>-0.12529999999999999</v>
      </c>
      <c r="BH27" s="1">
        <v>-0.1255</v>
      </c>
      <c r="BI27" s="1">
        <v>-0.125</v>
      </c>
      <c r="BJ27" s="1">
        <v>-0.12509999999999999</v>
      </c>
      <c r="BK27" s="1">
        <v>-0.12479999999999999</v>
      </c>
      <c r="BL27" s="1">
        <v>-0.12479999999999999</v>
      </c>
      <c r="BM27" s="1">
        <v>-0.1246</v>
      </c>
      <c r="BN27" s="1">
        <v>-0.1246</v>
      </c>
      <c r="BO27" s="1">
        <v>-0.1244</v>
      </c>
      <c r="BP27" s="1">
        <v>-0.12429999999999999</v>
      </c>
      <c r="BQ27" s="1">
        <v>-0.1242</v>
      </c>
      <c r="BR27" s="1">
        <v>-0.1241</v>
      </c>
      <c r="BS27" s="1">
        <v>-0.124</v>
      </c>
      <c r="BT27" s="1">
        <v>-0.1239</v>
      </c>
      <c r="BU27" s="1">
        <v>-0.12379999999999999</v>
      </c>
      <c r="BV27" s="1">
        <v>-0.12379999999999999</v>
      </c>
      <c r="BW27" s="1">
        <v>-0.1237</v>
      </c>
      <c r="BX27" s="1">
        <v>-0.1236</v>
      </c>
      <c r="BY27" s="1">
        <v>-0.1235</v>
      </c>
      <c r="BZ27" s="1">
        <v>-0.1235</v>
      </c>
      <c r="CA27" s="1">
        <v>-0.1234</v>
      </c>
      <c r="CB27" s="1">
        <v>-0.12330000000000001</v>
      </c>
      <c r="CC27" s="1">
        <v>-0.12330000000000001</v>
      </c>
      <c r="CD27" s="1">
        <v>-0.1232</v>
      </c>
      <c r="CE27" s="1">
        <v>-0.1231</v>
      </c>
      <c r="CF27" s="1">
        <v>-0.1231</v>
      </c>
      <c r="CG27" s="1">
        <v>-0.123</v>
      </c>
      <c r="CH27" s="1">
        <v>-0.123</v>
      </c>
      <c r="CI27" s="1">
        <v>-0.1229</v>
      </c>
      <c r="CJ27" s="1">
        <v>-0.1229</v>
      </c>
      <c r="CK27" s="1">
        <v>-0.1229</v>
      </c>
      <c r="CL27" s="1">
        <v>-0.12280000000000001</v>
      </c>
      <c r="CM27" s="1">
        <v>-0.12280000000000001</v>
      </c>
      <c r="CN27" s="1">
        <v>-0.12280000000000001</v>
      </c>
      <c r="CO27" s="1">
        <v>-0.1227</v>
      </c>
      <c r="CP27" s="1">
        <v>-0.1227</v>
      </c>
      <c r="CQ27" s="1">
        <v>-0.1226</v>
      </c>
      <c r="CR27" s="1">
        <v>-0.1226</v>
      </c>
      <c r="CS27" s="1">
        <v>-0.1226</v>
      </c>
      <c r="CT27" s="1">
        <v>-0.1225</v>
      </c>
      <c r="CU27" s="1">
        <v>-0.1225</v>
      </c>
      <c r="CV27" s="1">
        <v>-0.1225</v>
      </c>
      <c r="CW27" s="1">
        <v>-0.1225</v>
      </c>
      <c r="CX27" s="1">
        <v>-0.12239999999999999</v>
      </c>
      <c r="CY27" s="1">
        <v>-0.12239999999999999</v>
      </c>
      <c r="CZ27" s="1">
        <v>-0.12239999999999999</v>
      </c>
      <c r="DA27" s="1">
        <v>-0.12239999999999999</v>
      </c>
      <c r="DB27" s="1">
        <v>-0.12230000000000001</v>
      </c>
      <c r="DC27" s="1">
        <v>-0.12230000000000001</v>
      </c>
      <c r="DD27" s="1">
        <v>-0.12230000000000001</v>
      </c>
      <c r="DE27" s="1">
        <v>-0.12230000000000001</v>
      </c>
      <c r="DF27" s="1">
        <v>-0.12230000000000001</v>
      </c>
      <c r="DG27" s="1">
        <v>-0.1222</v>
      </c>
      <c r="DH27" s="1">
        <v>-0.1222</v>
      </c>
      <c r="DI27" s="1">
        <v>-0.1222</v>
      </c>
      <c r="DJ27" s="1">
        <v>-0.1222</v>
      </c>
      <c r="DK27" s="1">
        <v>-0.1222</v>
      </c>
      <c r="DL27" s="1">
        <v>-0.1221</v>
      </c>
      <c r="DM27" s="1">
        <v>-0.1221</v>
      </c>
      <c r="DN27" s="1">
        <v>-0.1221</v>
      </c>
      <c r="DO27" s="1">
        <v>-0.1221</v>
      </c>
      <c r="DP27" s="1">
        <v>-0.1221</v>
      </c>
      <c r="DQ27" s="1">
        <v>-0.1221</v>
      </c>
      <c r="DR27" s="1">
        <v>-0.1221</v>
      </c>
      <c r="DS27" s="1">
        <v>-0.1221</v>
      </c>
      <c r="DT27" s="1">
        <v>-0.122</v>
      </c>
      <c r="DU27" s="1">
        <v>-0.122</v>
      </c>
      <c r="DV27" s="1">
        <v>-0.122</v>
      </c>
      <c r="DW27" s="1">
        <v>-0.122</v>
      </c>
      <c r="DX27" s="1">
        <v>-0.122</v>
      </c>
      <c r="DY27" s="1">
        <v>-0.122</v>
      </c>
      <c r="DZ27" s="1">
        <v>-0.122</v>
      </c>
      <c r="EA27" s="1">
        <v>-0.122</v>
      </c>
      <c r="EB27" s="1">
        <v>-0.122</v>
      </c>
      <c r="EC27" s="1">
        <v>-0.122</v>
      </c>
    </row>
    <row r="28" spans="1:133" x14ac:dyDescent="0.25">
      <c r="A28" s="1">
        <v>804</v>
      </c>
      <c r="B28" s="1">
        <v>9</v>
      </c>
      <c r="C28" s="1">
        <v>-4.0119999999999996</v>
      </c>
      <c r="D28" s="1">
        <v>-4.024</v>
      </c>
      <c r="E28" s="1">
        <v>-4.0279999999999996</v>
      </c>
      <c r="F28" s="1">
        <v>-4.0380000000000003</v>
      </c>
      <c r="G28" s="1">
        <v>-4.0469999999999997</v>
      </c>
      <c r="H28" s="1">
        <v>-4.0599999999999996</v>
      </c>
      <c r="I28" s="1">
        <v>-4.0709999999999997</v>
      </c>
      <c r="J28" s="1">
        <v>-4.0869999999999997</v>
      </c>
      <c r="K28" s="1">
        <v>-4.1050000000000004</v>
      </c>
      <c r="L28" s="1">
        <v>-4.1260000000000003</v>
      </c>
      <c r="M28" s="1">
        <v>-4.149</v>
      </c>
      <c r="N28" s="1">
        <v>-4.1820000000000004</v>
      </c>
      <c r="O28" s="1">
        <v>-4.2169999999999996</v>
      </c>
      <c r="P28" s="1">
        <v>-4.2649999999999997</v>
      </c>
      <c r="Q28" s="1">
        <v>-4.32</v>
      </c>
      <c r="R28" s="1">
        <v>-4.3949999999999996</v>
      </c>
      <c r="S28" s="1">
        <v>-4.4870000000000001</v>
      </c>
      <c r="T28" s="1">
        <v>-4.5919999999999996</v>
      </c>
      <c r="U28" s="1">
        <v>-4.5860000000000003</v>
      </c>
      <c r="V28" s="1">
        <v>-4.2190000000000003</v>
      </c>
      <c r="W28" s="1">
        <v>-3.65</v>
      </c>
      <c r="X28" s="1">
        <v>-3.1120000000000001</v>
      </c>
      <c r="Y28" s="1">
        <v>-2.5859999999999999</v>
      </c>
      <c r="Z28" s="1">
        <v>-2.274</v>
      </c>
      <c r="AA28" s="1">
        <v>-1.345</v>
      </c>
      <c r="AB28" s="1">
        <v>-5.9220000000000002E-2</v>
      </c>
      <c r="AC28" s="1">
        <v>-0.23910000000000001</v>
      </c>
      <c r="AD28" s="1">
        <v>-7.1069999999999994E-2</v>
      </c>
      <c r="AE28" s="1">
        <v>-0.17879999999999999</v>
      </c>
      <c r="AF28" s="1">
        <v>-0.1061</v>
      </c>
      <c r="AG28" s="1">
        <v>-0.16120000000000001</v>
      </c>
      <c r="AH28" s="1">
        <v>-0.1191</v>
      </c>
      <c r="AI28" s="1">
        <v>-0.1512</v>
      </c>
      <c r="AJ28" s="1">
        <v>-0.1249</v>
      </c>
      <c r="AK28" s="1">
        <v>-0.14399999999999999</v>
      </c>
      <c r="AL28" s="1">
        <v>-0.12770000000000001</v>
      </c>
      <c r="AM28" s="1">
        <v>-0.13880000000000001</v>
      </c>
      <c r="AN28" s="1">
        <v>-0.129</v>
      </c>
      <c r="AO28" s="1">
        <v>-0.1351</v>
      </c>
      <c r="AP28" s="1">
        <v>-0.1293</v>
      </c>
      <c r="AQ28" s="1">
        <v>-0.13239999999999999</v>
      </c>
      <c r="AR28" s="1">
        <v>-0.12920000000000001</v>
      </c>
      <c r="AS28" s="1">
        <v>-0.13039999999999999</v>
      </c>
      <c r="AT28" s="1">
        <v>-0.1288</v>
      </c>
      <c r="AU28" s="1">
        <v>-0.129</v>
      </c>
      <c r="AV28" s="1">
        <v>-0.12820000000000001</v>
      </c>
      <c r="AW28" s="1">
        <v>-0.128</v>
      </c>
      <c r="AX28" s="1">
        <v>-0.12759999999999999</v>
      </c>
      <c r="AY28" s="1">
        <v>-0.1273</v>
      </c>
      <c r="AZ28" s="1">
        <v>-0.127</v>
      </c>
      <c r="BA28" s="1">
        <v>-0.12670000000000001</v>
      </c>
      <c r="BB28" s="1">
        <v>-0.1265</v>
      </c>
      <c r="BC28" s="1">
        <v>-0.1263</v>
      </c>
      <c r="BD28" s="1">
        <v>-0.12609999999999999</v>
      </c>
      <c r="BE28" s="1">
        <v>-0.126</v>
      </c>
      <c r="BF28" s="1">
        <v>-0.12570000000000001</v>
      </c>
      <c r="BG28" s="1">
        <v>-0.12570000000000001</v>
      </c>
      <c r="BH28" s="1">
        <v>-0.12540000000000001</v>
      </c>
      <c r="BI28" s="1">
        <v>-0.12540000000000001</v>
      </c>
      <c r="BJ28" s="1">
        <v>-0.12509999999999999</v>
      </c>
      <c r="BK28" s="1">
        <v>-0.12509999999999999</v>
      </c>
      <c r="BL28" s="1">
        <v>-0.12479999999999999</v>
      </c>
      <c r="BM28" s="1">
        <v>-0.12479999999999999</v>
      </c>
      <c r="BN28" s="1">
        <v>-0.1245</v>
      </c>
      <c r="BO28" s="1">
        <v>-0.1246</v>
      </c>
      <c r="BP28" s="1">
        <v>-0.12429999999999999</v>
      </c>
      <c r="BQ28" s="1">
        <v>-0.12429999999999999</v>
      </c>
      <c r="BR28" s="1">
        <v>-0.1241</v>
      </c>
      <c r="BS28" s="1">
        <v>-0.1241</v>
      </c>
      <c r="BT28" s="1">
        <v>-0.124</v>
      </c>
      <c r="BU28" s="1">
        <v>-0.1239</v>
      </c>
      <c r="BV28" s="1">
        <v>-0.12379999999999999</v>
      </c>
      <c r="BW28" s="1">
        <v>-0.1237</v>
      </c>
      <c r="BX28" s="1">
        <v>-0.1236</v>
      </c>
      <c r="BY28" s="1">
        <v>-0.1236</v>
      </c>
      <c r="BZ28" s="1">
        <v>-0.1235</v>
      </c>
      <c r="CA28" s="1">
        <v>-0.1234</v>
      </c>
      <c r="CB28" s="1">
        <v>-0.1234</v>
      </c>
      <c r="CC28" s="1">
        <v>-0.12330000000000001</v>
      </c>
      <c r="CD28" s="1">
        <v>-0.12330000000000001</v>
      </c>
      <c r="CE28" s="1">
        <v>-0.1232</v>
      </c>
      <c r="CF28" s="1">
        <v>-0.1232</v>
      </c>
      <c r="CG28" s="1">
        <v>-0.1231</v>
      </c>
      <c r="CH28" s="1">
        <v>-0.1231</v>
      </c>
      <c r="CI28" s="1">
        <v>-0.123</v>
      </c>
      <c r="CJ28" s="1">
        <v>-0.123</v>
      </c>
      <c r="CK28" s="1">
        <v>-0.1229</v>
      </c>
      <c r="CL28" s="1">
        <v>-0.1229</v>
      </c>
      <c r="CM28" s="1">
        <v>-0.12280000000000001</v>
      </c>
      <c r="CN28" s="1">
        <v>-0.12280000000000001</v>
      </c>
      <c r="CO28" s="1">
        <v>-0.1227</v>
      </c>
      <c r="CP28" s="1">
        <v>-0.1227</v>
      </c>
      <c r="CQ28" s="1">
        <v>-0.1227</v>
      </c>
      <c r="CR28" s="1">
        <v>-0.1226</v>
      </c>
      <c r="CS28" s="1">
        <v>-0.1226</v>
      </c>
      <c r="CT28" s="1">
        <v>-0.1226</v>
      </c>
      <c r="CU28" s="1">
        <v>-0.1225</v>
      </c>
      <c r="CV28" s="1">
        <v>-0.1225</v>
      </c>
      <c r="CW28" s="1">
        <v>-0.1225</v>
      </c>
      <c r="CX28" s="1">
        <v>-0.1225</v>
      </c>
      <c r="CY28" s="1">
        <v>-0.12239999999999999</v>
      </c>
      <c r="CZ28" s="1">
        <v>-0.12239999999999999</v>
      </c>
      <c r="DA28" s="1">
        <v>-0.12239999999999999</v>
      </c>
      <c r="DB28" s="1">
        <v>-0.12239999999999999</v>
      </c>
      <c r="DC28" s="1">
        <v>-0.12230000000000001</v>
      </c>
      <c r="DD28" s="1">
        <v>-0.12230000000000001</v>
      </c>
      <c r="DE28" s="1">
        <v>-0.12230000000000001</v>
      </c>
      <c r="DF28" s="1">
        <v>-0.12230000000000001</v>
      </c>
      <c r="DG28" s="1">
        <v>-0.12230000000000001</v>
      </c>
      <c r="DH28" s="1">
        <v>-0.1222</v>
      </c>
      <c r="DI28" s="1">
        <v>-0.1222</v>
      </c>
      <c r="DJ28" s="1">
        <v>-0.1222</v>
      </c>
      <c r="DK28" s="1">
        <v>-0.1222</v>
      </c>
      <c r="DL28" s="1">
        <v>-0.1222</v>
      </c>
      <c r="DM28" s="1">
        <v>-0.1222</v>
      </c>
      <c r="DN28" s="1">
        <v>-0.1221</v>
      </c>
      <c r="DO28" s="1">
        <v>-0.1221</v>
      </c>
      <c r="DP28" s="1">
        <v>-0.1221</v>
      </c>
      <c r="DQ28" s="1">
        <v>-0.1221</v>
      </c>
      <c r="DR28" s="1">
        <v>-0.1221</v>
      </c>
      <c r="DS28" s="1">
        <v>-0.1221</v>
      </c>
      <c r="DT28" s="1">
        <v>-0.1221</v>
      </c>
      <c r="DU28" s="1">
        <v>-0.122</v>
      </c>
      <c r="DV28" s="1">
        <v>-0.122</v>
      </c>
      <c r="DW28" s="1">
        <v>-0.122</v>
      </c>
      <c r="DX28" s="1">
        <v>-0.122</v>
      </c>
      <c r="DY28" s="1">
        <v>-0.122</v>
      </c>
      <c r="DZ28" s="1">
        <v>-0.122</v>
      </c>
      <c r="EA28" s="1">
        <v>-0.122</v>
      </c>
      <c r="EB28" s="1">
        <v>-0.122</v>
      </c>
      <c r="EC28" s="1">
        <v>-0.122</v>
      </c>
    </row>
    <row r="29" spans="1:133" x14ac:dyDescent="0.25">
      <c r="A29" s="1">
        <v>805</v>
      </c>
      <c r="B29" s="1">
        <v>9.3330000000000002</v>
      </c>
      <c r="C29" s="1">
        <v>-4.0110000000000001</v>
      </c>
      <c r="D29" s="1">
        <v>-4.0209999999999999</v>
      </c>
      <c r="E29" s="1">
        <v>-4.0259999999999998</v>
      </c>
      <c r="F29" s="1">
        <v>-4.0339999999999998</v>
      </c>
      <c r="G29" s="1">
        <v>-4.0430000000000001</v>
      </c>
      <c r="H29" s="1">
        <v>-4.0529999999999999</v>
      </c>
      <c r="I29" s="1">
        <v>-4.0650000000000004</v>
      </c>
      <c r="J29" s="1">
        <v>-4.0759999999999996</v>
      </c>
      <c r="K29" s="1">
        <v>-4.093</v>
      </c>
      <c r="L29" s="1">
        <v>-4.109</v>
      </c>
      <c r="M29" s="1">
        <v>-4.1310000000000002</v>
      </c>
      <c r="N29" s="1">
        <v>-4.1559999999999997</v>
      </c>
      <c r="O29" s="1">
        <v>-4.1870000000000003</v>
      </c>
      <c r="P29" s="1">
        <v>-4.2220000000000004</v>
      </c>
      <c r="Q29" s="1">
        <v>-4.2699999999999996</v>
      </c>
      <c r="R29" s="1">
        <v>-4.3250000000000002</v>
      </c>
      <c r="S29" s="1">
        <v>-4.4059999999999997</v>
      </c>
      <c r="T29" s="1">
        <v>-4.4870000000000001</v>
      </c>
      <c r="U29" s="1">
        <v>-4.6050000000000004</v>
      </c>
      <c r="V29" s="1">
        <v>-4.59</v>
      </c>
      <c r="W29" s="1">
        <v>-4.22</v>
      </c>
      <c r="X29" s="1">
        <v>-3.6509999999999998</v>
      </c>
      <c r="Y29" s="1">
        <v>-3.1120000000000001</v>
      </c>
      <c r="Z29" s="1">
        <v>-2.5859999999999999</v>
      </c>
      <c r="AA29" s="1">
        <v>-2.274</v>
      </c>
      <c r="AB29" s="1">
        <v>-1.357</v>
      </c>
      <c r="AC29" s="1">
        <v>-2.4060000000000002E-2</v>
      </c>
      <c r="AD29" s="1">
        <v>-0.14990000000000001</v>
      </c>
      <c r="AE29" s="1">
        <v>-8.4309999999999996E-2</v>
      </c>
      <c r="AF29" s="1">
        <v>-0.14630000000000001</v>
      </c>
      <c r="AG29" s="1">
        <v>-0.1255</v>
      </c>
      <c r="AH29" s="1">
        <v>-0.1431</v>
      </c>
      <c r="AI29" s="1">
        <v>-0.13350000000000001</v>
      </c>
      <c r="AJ29" s="1">
        <v>-0.1399</v>
      </c>
      <c r="AK29" s="1">
        <v>-0.13420000000000001</v>
      </c>
      <c r="AL29" s="1">
        <v>-0.13750000000000001</v>
      </c>
      <c r="AM29" s="1">
        <v>-0.1328</v>
      </c>
      <c r="AN29" s="1">
        <v>-0.13569999999999999</v>
      </c>
      <c r="AO29" s="1">
        <v>-0.13120000000000001</v>
      </c>
      <c r="AP29" s="1">
        <v>-0.13420000000000001</v>
      </c>
      <c r="AQ29" s="1">
        <v>-0.12970000000000001</v>
      </c>
      <c r="AR29" s="1">
        <v>-0.1328</v>
      </c>
      <c r="AS29" s="1">
        <v>-0.1285</v>
      </c>
      <c r="AT29" s="1">
        <v>-0.13150000000000001</v>
      </c>
      <c r="AU29" s="1">
        <v>-0.12759999999999999</v>
      </c>
      <c r="AV29" s="1">
        <v>-0.1303</v>
      </c>
      <c r="AW29" s="1">
        <v>-0.12690000000000001</v>
      </c>
      <c r="AX29" s="1">
        <v>-0.1293</v>
      </c>
      <c r="AY29" s="1">
        <v>-0.1265</v>
      </c>
      <c r="AZ29" s="1">
        <v>-0.1283</v>
      </c>
      <c r="BA29" s="1">
        <v>-0.12609999999999999</v>
      </c>
      <c r="BB29" s="1">
        <v>-0.12759999999999999</v>
      </c>
      <c r="BC29" s="1">
        <v>-0.12590000000000001</v>
      </c>
      <c r="BD29" s="1">
        <v>-0.12690000000000001</v>
      </c>
      <c r="BE29" s="1">
        <v>-0.12559999999999999</v>
      </c>
      <c r="BF29" s="1">
        <v>-0.1263</v>
      </c>
      <c r="BG29" s="1">
        <v>-0.12540000000000001</v>
      </c>
      <c r="BH29" s="1">
        <v>-0.12590000000000001</v>
      </c>
      <c r="BI29" s="1">
        <v>-0.12520000000000001</v>
      </c>
      <c r="BJ29" s="1">
        <v>-0.1255</v>
      </c>
      <c r="BK29" s="1">
        <v>-0.125</v>
      </c>
      <c r="BL29" s="1">
        <v>-0.12509999999999999</v>
      </c>
      <c r="BM29" s="1">
        <v>-0.12479999999999999</v>
      </c>
      <c r="BN29" s="1">
        <v>-0.12479999999999999</v>
      </c>
      <c r="BO29" s="1">
        <v>-0.1246</v>
      </c>
      <c r="BP29" s="1">
        <v>-0.1245</v>
      </c>
      <c r="BQ29" s="1">
        <v>-0.1244</v>
      </c>
      <c r="BR29" s="1">
        <v>-0.12429999999999999</v>
      </c>
      <c r="BS29" s="1">
        <v>-0.1242</v>
      </c>
      <c r="BT29" s="1">
        <v>-0.1241</v>
      </c>
      <c r="BU29" s="1">
        <v>-0.124</v>
      </c>
      <c r="BV29" s="1">
        <v>-0.1239</v>
      </c>
      <c r="BW29" s="1">
        <v>-0.12379999999999999</v>
      </c>
      <c r="BX29" s="1">
        <v>-0.1237</v>
      </c>
      <c r="BY29" s="1">
        <v>-0.1236</v>
      </c>
      <c r="BZ29" s="1">
        <v>-0.1236</v>
      </c>
      <c r="CA29" s="1">
        <v>-0.1235</v>
      </c>
      <c r="CB29" s="1">
        <v>-0.1235</v>
      </c>
      <c r="CC29" s="1">
        <v>-0.1234</v>
      </c>
      <c r="CD29" s="1">
        <v>-0.12330000000000001</v>
      </c>
      <c r="CE29" s="1">
        <v>-0.1232</v>
      </c>
      <c r="CF29" s="1">
        <v>-0.1232</v>
      </c>
      <c r="CG29" s="1">
        <v>-0.1231</v>
      </c>
      <c r="CH29" s="1">
        <v>-0.1231</v>
      </c>
      <c r="CI29" s="1">
        <v>-0.123</v>
      </c>
      <c r="CJ29" s="1">
        <v>-0.123</v>
      </c>
      <c r="CK29" s="1">
        <v>-0.1229</v>
      </c>
      <c r="CL29" s="1">
        <v>-0.1229</v>
      </c>
      <c r="CM29" s="1">
        <v>-0.1229</v>
      </c>
      <c r="CN29" s="1">
        <v>-0.12280000000000001</v>
      </c>
      <c r="CO29" s="1">
        <v>-0.12280000000000001</v>
      </c>
      <c r="CP29" s="1">
        <v>-0.12280000000000001</v>
      </c>
      <c r="CQ29" s="1">
        <v>-0.1227</v>
      </c>
      <c r="CR29" s="1">
        <v>-0.1227</v>
      </c>
      <c r="CS29" s="1">
        <v>-0.1226</v>
      </c>
      <c r="CT29" s="1">
        <v>-0.1226</v>
      </c>
      <c r="CU29" s="1">
        <v>-0.1226</v>
      </c>
      <c r="CV29" s="1">
        <v>-0.1226</v>
      </c>
      <c r="CW29" s="1">
        <v>-0.1225</v>
      </c>
      <c r="CX29" s="1">
        <v>-0.1225</v>
      </c>
      <c r="CY29" s="1">
        <v>-0.1225</v>
      </c>
      <c r="CZ29" s="1">
        <v>-0.12239999999999999</v>
      </c>
      <c r="DA29" s="1">
        <v>-0.12239999999999999</v>
      </c>
      <c r="DB29" s="1">
        <v>-0.12239999999999999</v>
      </c>
      <c r="DC29" s="1">
        <v>-0.12239999999999999</v>
      </c>
      <c r="DD29" s="1">
        <v>-0.12230000000000001</v>
      </c>
      <c r="DE29" s="1">
        <v>-0.12230000000000001</v>
      </c>
      <c r="DF29" s="1">
        <v>-0.12230000000000001</v>
      </c>
      <c r="DG29" s="1">
        <v>-0.12230000000000001</v>
      </c>
      <c r="DH29" s="1">
        <v>-0.12230000000000001</v>
      </c>
      <c r="DI29" s="1">
        <v>-0.1222</v>
      </c>
      <c r="DJ29" s="1">
        <v>-0.1222</v>
      </c>
      <c r="DK29" s="1">
        <v>-0.1222</v>
      </c>
      <c r="DL29" s="1">
        <v>-0.1222</v>
      </c>
      <c r="DM29" s="1">
        <v>-0.1222</v>
      </c>
      <c r="DN29" s="1">
        <v>-0.1222</v>
      </c>
      <c r="DO29" s="1">
        <v>-0.1221</v>
      </c>
      <c r="DP29" s="1">
        <v>-0.1221</v>
      </c>
      <c r="DQ29" s="1">
        <v>-0.1221</v>
      </c>
      <c r="DR29" s="1">
        <v>-0.1221</v>
      </c>
      <c r="DS29" s="1">
        <v>-0.1221</v>
      </c>
      <c r="DT29" s="1">
        <v>-0.1221</v>
      </c>
      <c r="DU29" s="1">
        <v>-0.1221</v>
      </c>
      <c r="DV29" s="1">
        <v>-0.1221</v>
      </c>
      <c r="DW29" s="1">
        <v>-0.122</v>
      </c>
      <c r="DX29" s="1">
        <v>-0.122</v>
      </c>
      <c r="DY29" s="1">
        <v>-0.122</v>
      </c>
      <c r="DZ29" s="1">
        <v>-0.122</v>
      </c>
      <c r="EA29" s="1">
        <v>-0.122</v>
      </c>
      <c r="EB29" s="1">
        <v>-0.122</v>
      </c>
      <c r="EC29" s="1">
        <v>-0.122</v>
      </c>
    </row>
    <row r="30" spans="1:133" x14ac:dyDescent="0.25">
      <c r="A30" s="1">
        <v>806</v>
      </c>
      <c r="B30" s="1">
        <v>9.6669999999999998</v>
      </c>
      <c r="C30" s="1">
        <v>-4.01</v>
      </c>
      <c r="D30" s="1">
        <v>-4.0190000000000001</v>
      </c>
      <c r="E30" s="1">
        <v>-4.0229999999999997</v>
      </c>
      <c r="F30" s="1">
        <v>-4.0309999999999997</v>
      </c>
      <c r="G30" s="1">
        <v>-4.0380000000000003</v>
      </c>
      <c r="H30" s="1">
        <v>-4.048</v>
      </c>
      <c r="I30" s="1">
        <v>-4.0570000000000004</v>
      </c>
      <c r="J30" s="1">
        <v>-4.069</v>
      </c>
      <c r="K30" s="1">
        <v>-4.0819999999999999</v>
      </c>
      <c r="L30" s="1">
        <v>-4.0979999999999999</v>
      </c>
      <c r="M30" s="1">
        <v>-4.1139999999999999</v>
      </c>
      <c r="N30" s="1">
        <v>-4.1369999999999996</v>
      </c>
      <c r="O30" s="1">
        <v>-4.16</v>
      </c>
      <c r="P30" s="1">
        <v>-4.1920000000000002</v>
      </c>
      <c r="Q30" s="1">
        <v>-4.2270000000000003</v>
      </c>
      <c r="R30" s="1">
        <v>-4.2750000000000004</v>
      </c>
      <c r="S30" s="1">
        <v>-4.335</v>
      </c>
      <c r="T30" s="1">
        <v>-4.4059999999999997</v>
      </c>
      <c r="U30" s="1">
        <v>-4.4989999999999997</v>
      </c>
      <c r="V30" s="1">
        <v>-4.6100000000000003</v>
      </c>
      <c r="W30" s="1">
        <v>-4.593</v>
      </c>
      <c r="X30" s="1">
        <v>-4.22</v>
      </c>
      <c r="Y30" s="1">
        <v>-3.6520000000000001</v>
      </c>
      <c r="Z30" s="1">
        <v>-3.1120000000000001</v>
      </c>
      <c r="AA30" s="1">
        <v>-2.5859999999999999</v>
      </c>
      <c r="AB30" s="1">
        <v>-2.2709999999999999</v>
      </c>
      <c r="AC30" s="1">
        <v>-1.333</v>
      </c>
      <c r="AD30" s="1">
        <v>-6.1580000000000003E-2</v>
      </c>
      <c r="AE30" s="1">
        <v>-0.23880000000000001</v>
      </c>
      <c r="AF30" s="1">
        <v>-7.1249999999999994E-2</v>
      </c>
      <c r="AG30" s="1">
        <v>-0.17879999999999999</v>
      </c>
      <c r="AH30" s="1">
        <v>-0.1061</v>
      </c>
      <c r="AI30" s="1">
        <v>-0.16120000000000001</v>
      </c>
      <c r="AJ30" s="1">
        <v>-0.11899999999999999</v>
      </c>
      <c r="AK30" s="1">
        <v>-0.1512</v>
      </c>
      <c r="AL30" s="1">
        <v>-0.12479999999999999</v>
      </c>
      <c r="AM30" s="1">
        <v>-0.14399999999999999</v>
      </c>
      <c r="AN30" s="1">
        <v>-0.12759999999999999</v>
      </c>
      <c r="AO30" s="1">
        <v>-0.13880000000000001</v>
      </c>
      <c r="AP30" s="1">
        <v>-0.12889999999999999</v>
      </c>
      <c r="AQ30" s="1">
        <v>-0.13500000000000001</v>
      </c>
      <c r="AR30" s="1">
        <v>-0.1293</v>
      </c>
      <c r="AS30" s="1">
        <v>-0.1323</v>
      </c>
      <c r="AT30" s="1">
        <v>-0.12909999999999999</v>
      </c>
      <c r="AU30" s="1">
        <v>-0.1303</v>
      </c>
      <c r="AV30" s="1">
        <v>-0.12870000000000001</v>
      </c>
      <c r="AW30" s="1">
        <v>-0.12889999999999999</v>
      </c>
      <c r="AX30" s="1">
        <v>-0.12809999999999999</v>
      </c>
      <c r="AY30" s="1">
        <v>-0.12790000000000001</v>
      </c>
      <c r="AZ30" s="1">
        <v>-0.1275</v>
      </c>
      <c r="BA30" s="1">
        <v>-0.12720000000000001</v>
      </c>
      <c r="BB30" s="1">
        <v>-0.127</v>
      </c>
      <c r="BC30" s="1">
        <v>-0.12670000000000001</v>
      </c>
      <c r="BD30" s="1">
        <v>-0.1265</v>
      </c>
      <c r="BE30" s="1">
        <v>-0.1263</v>
      </c>
      <c r="BF30" s="1">
        <v>-0.126</v>
      </c>
      <c r="BG30" s="1">
        <v>-0.12590000000000001</v>
      </c>
      <c r="BH30" s="1">
        <v>-0.12559999999999999</v>
      </c>
      <c r="BI30" s="1">
        <v>-0.12559999999999999</v>
      </c>
      <c r="BJ30" s="1">
        <v>-0.12529999999999999</v>
      </c>
      <c r="BK30" s="1">
        <v>-0.12529999999999999</v>
      </c>
      <c r="BL30" s="1">
        <v>-0.125</v>
      </c>
      <c r="BM30" s="1">
        <v>-0.125</v>
      </c>
      <c r="BN30" s="1">
        <v>-0.12470000000000001</v>
      </c>
      <c r="BO30" s="1">
        <v>-0.12479999999999999</v>
      </c>
      <c r="BP30" s="1">
        <v>-0.1245</v>
      </c>
      <c r="BQ30" s="1">
        <v>-0.1245</v>
      </c>
      <c r="BR30" s="1">
        <v>-0.12429999999999999</v>
      </c>
      <c r="BS30" s="1">
        <v>-0.12429999999999999</v>
      </c>
      <c r="BT30" s="1">
        <v>-0.1241</v>
      </c>
      <c r="BU30" s="1">
        <v>-0.1241</v>
      </c>
      <c r="BV30" s="1">
        <v>-0.1239</v>
      </c>
      <c r="BW30" s="1">
        <v>-0.1239</v>
      </c>
      <c r="BX30" s="1">
        <v>-0.12379999999999999</v>
      </c>
      <c r="BY30" s="1">
        <v>-0.1237</v>
      </c>
      <c r="BZ30" s="1">
        <v>-0.1236</v>
      </c>
      <c r="CA30" s="1">
        <v>-0.1236</v>
      </c>
      <c r="CB30" s="1">
        <v>-0.1235</v>
      </c>
      <c r="CC30" s="1">
        <v>-0.1234</v>
      </c>
      <c r="CD30" s="1">
        <v>-0.1234</v>
      </c>
      <c r="CE30" s="1">
        <v>-0.12330000000000001</v>
      </c>
      <c r="CF30" s="1">
        <v>-0.12330000000000001</v>
      </c>
      <c r="CG30" s="1">
        <v>-0.1232</v>
      </c>
      <c r="CH30" s="1">
        <v>-0.1231</v>
      </c>
      <c r="CI30" s="1">
        <v>-0.1231</v>
      </c>
      <c r="CJ30" s="1">
        <v>-0.1231</v>
      </c>
      <c r="CK30" s="1">
        <v>-0.123</v>
      </c>
      <c r="CL30" s="1">
        <v>-0.123</v>
      </c>
      <c r="CM30" s="1">
        <v>-0.1229</v>
      </c>
      <c r="CN30" s="1">
        <v>-0.1229</v>
      </c>
      <c r="CO30" s="1">
        <v>-0.12280000000000001</v>
      </c>
      <c r="CP30" s="1">
        <v>-0.12280000000000001</v>
      </c>
      <c r="CQ30" s="1">
        <v>-0.1227</v>
      </c>
      <c r="CR30" s="1">
        <v>-0.1227</v>
      </c>
      <c r="CS30" s="1">
        <v>-0.1227</v>
      </c>
      <c r="CT30" s="1">
        <v>-0.1226</v>
      </c>
      <c r="CU30" s="1">
        <v>-0.1226</v>
      </c>
      <c r="CV30" s="1">
        <v>-0.1226</v>
      </c>
      <c r="CW30" s="1">
        <v>-0.1225</v>
      </c>
      <c r="CX30" s="1">
        <v>-0.1225</v>
      </c>
      <c r="CY30" s="1">
        <v>-0.1225</v>
      </c>
      <c r="CZ30" s="1">
        <v>-0.1225</v>
      </c>
      <c r="DA30" s="1">
        <v>-0.12239999999999999</v>
      </c>
      <c r="DB30" s="1">
        <v>-0.12239999999999999</v>
      </c>
      <c r="DC30" s="1">
        <v>-0.12239999999999999</v>
      </c>
      <c r="DD30" s="1">
        <v>-0.12239999999999999</v>
      </c>
      <c r="DE30" s="1">
        <v>-0.12230000000000001</v>
      </c>
      <c r="DF30" s="1">
        <v>-0.12230000000000001</v>
      </c>
      <c r="DG30" s="1">
        <v>-0.12230000000000001</v>
      </c>
      <c r="DH30" s="1">
        <v>-0.12230000000000001</v>
      </c>
      <c r="DI30" s="1">
        <v>-0.12230000000000001</v>
      </c>
      <c r="DJ30" s="1">
        <v>-0.12230000000000001</v>
      </c>
      <c r="DK30" s="1">
        <v>-0.1222</v>
      </c>
      <c r="DL30" s="1">
        <v>-0.1222</v>
      </c>
      <c r="DM30" s="1">
        <v>-0.1222</v>
      </c>
      <c r="DN30" s="1">
        <v>-0.1222</v>
      </c>
      <c r="DO30" s="1">
        <v>-0.1222</v>
      </c>
      <c r="DP30" s="1">
        <v>-0.1222</v>
      </c>
      <c r="DQ30" s="1">
        <v>-0.1221</v>
      </c>
      <c r="DR30" s="1">
        <v>-0.1221</v>
      </c>
      <c r="DS30" s="1">
        <v>-0.1221</v>
      </c>
      <c r="DT30" s="1">
        <v>-0.1221</v>
      </c>
      <c r="DU30" s="1">
        <v>-0.1221</v>
      </c>
      <c r="DV30" s="1">
        <v>-0.1221</v>
      </c>
      <c r="DW30" s="1">
        <v>-0.1221</v>
      </c>
      <c r="DX30" s="1">
        <v>-0.122</v>
      </c>
      <c r="DY30" s="1">
        <v>-0.1221</v>
      </c>
      <c r="DZ30" s="1">
        <v>-0.1221</v>
      </c>
      <c r="EA30" s="1">
        <v>-0.1221</v>
      </c>
      <c r="EB30" s="1">
        <v>-0.1221</v>
      </c>
      <c r="EC30" s="1">
        <v>-0.1221</v>
      </c>
    </row>
    <row r="31" spans="1:133" x14ac:dyDescent="0.25">
      <c r="A31" s="1">
        <v>807</v>
      </c>
      <c r="B31" s="1">
        <v>10</v>
      </c>
      <c r="C31" s="1">
        <v>-4.0090000000000003</v>
      </c>
      <c r="D31" s="1">
        <v>-4.0170000000000003</v>
      </c>
      <c r="E31" s="1">
        <v>-4.0209999999999999</v>
      </c>
      <c r="F31" s="1">
        <v>-4.0279999999999996</v>
      </c>
      <c r="G31" s="1">
        <v>-4.0350000000000001</v>
      </c>
      <c r="H31" s="1">
        <v>-4.0430000000000001</v>
      </c>
      <c r="I31" s="1">
        <v>-4.0519999999999996</v>
      </c>
      <c r="J31" s="1">
        <v>-4.0609999999999999</v>
      </c>
      <c r="K31" s="1">
        <v>-4.0739999999999998</v>
      </c>
      <c r="L31" s="1">
        <v>-4.0860000000000003</v>
      </c>
      <c r="M31" s="1">
        <v>-4.1020000000000003</v>
      </c>
      <c r="N31" s="1">
        <v>-4.1189999999999998</v>
      </c>
      <c r="O31" s="1">
        <v>-4.141</v>
      </c>
      <c r="P31" s="1">
        <v>-4.1639999999999997</v>
      </c>
      <c r="Q31" s="1">
        <v>-4.1959999999999997</v>
      </c>
      <c r="R31" s="1">
        <v>-4.2309999999999999</v>
      </c>
      <c r="S31" s="1">
        <v>-4.282</v>
      </c>
      <c r="T31" s="1">
        <v>-4.335</v>
      </c>
      <c r="U31" s="1">
        <v>-4.4160000000000004</v>
      </c>
      <c r="V31" s="1">
        <v>-4.5030000000000001</v>
      </c>
      <c r="W31" s="1">
        <v>-4.6150000000000002</v>
      </c>
      <c r="X31" s="1">
        <v>-4.5960000000000001</v>
      </c>
      <c r="Y31" s="1">
        <v>-4.22</v>
      </c>
      <c r="Z31" s="1">
        <v>-3.6520000000000001</v>
      </c>
      <c r="AA31" s="1">
        <v>-3.113</v>
      </c>
      <c r="AB31" s="1">
        <v>-2.5590000000000002</v>
      </c>
      <c r="AC31" s="1">
        <v>-2.2789999999999999</v>
      </c>
      <c r="AD31" s="1">
        <v>-1.3580000000000001</v>
      </c>
      <c r="AE31" s="1">
        <v>-2.3859999999999999E-2</v>
      </c>
      <c r="AF31" s="1">
        <v>-0.15010000000000001</v>
      </c>
      <c r="AG31" s="1">
        <v>-8.4379999999999997E-2</v>
      </c>
      <c r="AH31" s="1">
        <v>-0.14630000000000001</v>
      </c>
      <c r="AI31" s="1">
        <v>-0.1255</v>
      </c>
      <c r="AJ31" s="1">
        <v>-0.1431</v>
      </c>
      <c r="AK31" s="1">
        <v>-0.13350000000000001</v>
      </c>
      <c r="AL31" s="1">
        <v>-0.1399</v>
      </c>
      <c r="AM31" s="1">
        <v>-0.13420000000000001</v>
      </c>
      <c r="AN31" s="1">
        <v>-0.13750000000000001</v>
      </c>
      <c r="AO31" s="1">
        <v>-0.1328</v>
      </c>
      <c r="AP31" s="1">
        <v>-0.13569999999999999</v>
      </c>
      <c r="AQ31" s="1">
        <v>-0.13109999999999999</v>
      </c>
      <c r="AR31" s="1">
        <v>-0.13420000000000001</v>
      </c>
      <c r="AS31" s="1">
        <v>-0.12959999999999999</v>
      </c>
      <c r="AT31" s="1">
        <v>-0.13270000000000001</v>
      </c>
      <c r="AU31" s="1">
        <v>-0.12839999999999999</v>
      </c>
      <c r="AV31" s="1">
        <v>-0.13139999999999999</v>
      </c>
      <c r="AW31" s="1">
        <v>-0.1275</v>
      </c>
      <c r="AX31" s="1">
        <v>-0.1303</v>
      </c>
      <c r="AY31" s="1">
        <v>-0.12690000000000001</v>
      </c>
      <c r="AZ31" s="1">
        <v>-0.12920000000000001</v>
      </c>
      <c r="BA31" s="1">
        <v>-0.12640000000000001</v>
      </c>
      <c r="BB31" s="1">
        <v>-0.1283</v>
      </c>
      <c r="BC31" s="1">
        <v>-0.12609999999999999</v>
      </c>
      <c r="BD31" s="1">
        <v>-0.1275</v>
      </c>
      <c r="BE31" s="1">
        <v>-0.1258</v>
      </c>
      <c r="BF31" s="1">
        <v>-0.1268</v>
      </c>
      <c r="BG31" s="1">
        <v>-0.12559999999999999</v>
      </c>
      <c r="BH31" s="1">
        <v>-0.1263</v>
      </c>
      <c r="BI31" s="1">
        <v>-0.12540000000000001</v>
      </c>
      <c r="BJ31" s="1">
        <v>-0.1258</v>
      </c>
      <c r="BK31" s="1">
        <v>-0.12520000000000001</v>
      </c>
      <c r="BL31" s="1">
        <v>-0.12540000000000001</v>
      </c>
      <c r="BM31" s="1">
        <v>-0.125</v>
      </c>
      <c r="BN31" s="1">
        <v>-0.12509999999999999</v>
      </c>
      <c r="BO31" s="1">
        <v>-0.12470000000000001</v>
      </c>
      <c r="BP31" s="1">
        <v>-0.12479999999999999</v>
      </c>
      <c r="BQ31" s="1">
        <v>-0.1245</v>
      </c>
      <c r="BR31" s="1">
        <v>-0.1245</v>
      </c>
      <c r="BS31" s="1">
        <v>-0.12429999999999999</v>
      </c>
      <c r="BT31" s="1">
        <v>-0.12429999999999999</v>
      </c>
      <c r="BU31" s="1">
        <v>-0.1241</v>
      </c>
      <c r="BV31" s="1">
        <v>-0.1241</v>
      </c>
      <c r="BW31" s="1">
        <v>-0.124</v>
      </c>
      <c r="BX31" s="1">
        <v>-0.1239</v>
      </c>
      <c r="BY31" s="1">
        <v>-0.12379999999999999</v>
      </c>
      <c r="BZ31" s="1">
        <v>-0.1237</v>
      </c>
      <c r="CA31" s="1">
        <v>-0.1236</v>
      </c>
      <c r="CB31" s="1">
        <v>-0.1236</v>
      </c>
      <c r="CC31" s="1">
        <v>-0.1235</v>
      </c>
      <c r="CD31" s="1">
        <v>-0.1234</v>
      </c>
      <c r="CE31" s="1">
        <v>-0.1234</v>
      </c>
      <c r="CF31" s="1">
        <v>-0.12330000000000001</v>
      </c>
      <c r="CG31" s="1">
        <v>-0.1232</v>
      </c>
      <c r="CH31" s="1">
        <v>-0.1232</v>
      </c>
      <c r="CI31" s="1">
        <v>-0.1231</v>
      </c>
      <c r="CJ31" s="1">
        <v>-0.1231</v>
      </c>
      <c r="CK31" s="1">
        <v>-0.123</v>
      </c>
      <c r="CL31" s="1">
        <v>-0.123</v>
      </c>
      <c r="CM31" s="1">
        <v>-0.1229</v>
      </c>
      <c r="CN31" s="1">
        <v>-0.1229</v>
      </c>
      <c r="CO31" s="1">
        <v>-0.1229</v>
      </c>
      <c r="CP31" s="1">
        <v>-0.12280000000000001</v>
      </c>
      <c r="CQ31" s="1">
        <v>-0.12280000000000001</v>
      </c>
      <c r="CR31" s="1">
        <v>-0.12280000000000001</v>
      </c>
      <c r="CS31" s="1">
        <v>-0.1227</v>
      </c>
      <c r="CT31" s="1">
        <v>-0.1227</v>
      </c>
      <c r="CU31" s="1">
        <v>-0.1226</v>
      </c>
      <c r="CV31" s="1">
        <v>-0.1226</v>
      </c>
      <c r="CW31" s="1">
        <v>-0.1226</v>
      </c>
      <c r="CX31" s="1">
        <v>-0.1226</v>
      </c>
      <c r="CY31" s="1">
        <v>-0.1225</v>
      </c>
      <c r="CZ31" s="1">
        <v>-0.1225</v>
      </c>
      <c r="DA31" s="1">
        <v>-0.1225</v>
      </c>
      <c r="DB31" s="1">
        <v>-0.12239999999999999</v>
      </c>
      <c r="DC31" s="1">
        <v>-0.12239999999999999</v>
      </c>
      <c r="DD31" s="1">
        <v>-0.12239999999999999</v>
      </c>
      <c r="DE31" s="1">
        <v>-0.12239999999999999</v>
      </c>
      <c r="DF31" s="1">
        <v>-0.12239999999999999</v>
      </c>
      <c r="DG31" s="1">
        <v>-0.12230000000000001</v>
      </c>
      <c r="DH31" s="1">
        <v>-0.12230000000000001</v>
      </c>
      <c r="DI31" s="1">
        <v>-0.12230000000000001</v>
      </c>
      <c r="DJ31" s="1">
        <v>-0.12230000000000001</v>
      </c>
      <c r="DK31" s="1">
        <v>-0.12230000000000001</v>
      </c>
      <c r="DL31" s="1">
        <v>-0.1222</v>
      </c>
      <c r="DM31" s="1">
        <v>-0.1222</v>
      </c>
      <c r="DN31" s="1">
        <v>-0.1222</v>
      </c>
      <c r="DO31" s="1">
        <v>-0.1222</v>
      </c>
      <c r="DP31" s="1">
        <v>-0.1222</v>
      </c>
      <c r="DQ31" s="1">
        <v>-0.1222</v>
      </c>
      <c r="DR31" s="1">
        <v>-0.1221</v>
      </c>
      <c r="DS31" s="1">
        <v>-0.1221</v>
      </c>
      <c r="DT31" s="1">
        <v>-0.1221</v>
      </c>
      <c r="DU31" s="1">
        <v>-0.1221</v>
      </c>
      <c r="DV31" s="1">
        <v>-0.1221</v>
      </c>
      <c r="DW31" s="1">
        <v>-0.1221</v>
      </c>
      <c r="DX31" s="1">
        <v>-0.1221</v>
      </c>
      <c r="DY31" s="1">
        <v>-0.1221</v>
      </c>
      <c r="DZ31" s="1">
        <v>-0.1221</v>
      </c>
      <c r="EA31" s="1">
        <v>-0.1221</v>
      </c>
      <c r="EB31" s="1">
        <v>-0.1221</v>
      </c>
      <c r="EC31" s="1">
        <v>-0.1221</v>
      </c>
    </row>
    <row r="32" spans="1:133" x14ac:dyDescent="0.25">
      <c r="A32" s="1">
        <v>808</v>
      </c>
      <c r="B32" s="1">
        <v>10.33</v>
      </c>
      <c r="C32" s="1">
        <v>-4.008</v>
      </c>
      <c r="D32" s="1">
        <v>-4.016</v>
      </c>
      <c r="E32" s="1">
        <v>-4.0190000000000001</v>
      </c>
      <c r="F32" s="1">
        <v>-4.0259999999999998</v>
      </c>
      <c r="G32" s="1">
        <v>-4.0309999999999997</v>
      </c>
      <c r="H32" s="1">
        <v>-4.0389999999999997</v>
      </c>
      <c r="I32" s="1">
        <v>-4.0460000000000003</v>
      </c>
      <c r="J32" s="1">
        <v>-4.056</v>
      </c>
      <c r="K32" s="1">
        <v>-4.0659999999999998</v>
      </c>
      <c r="L32" s="1">
        <v>-4.077</v>
      </c>
      <c r="M32" s="1">
        <v>-4.0890000000000004</v>
      </c>
      <c r="N32" s="1">
        <v>-4.1059999999999999</v>
      </c>
      <c r="O32" s="1">
        <v>-4.1230000000000002</v>
      </c>
      <c r="P32" s="1">
        <v>-4.1449999999999996</v>
      </c>
      <c r="Q32" s="1">
        <v>-4.1680000000000001</v>
      </c>
      <c r="R32" s="1">
        <v>-4.2</v>
      </c>
      <c r="S32" s="1">
        <v>-4.2380000000000004</v>
      </c>
      <c r="T32" s="1">
        <v>-4.2830000000000004</v>
      </c>
      <c r="U32" s="1">
        <v>-4.343</v>
      </c>
      <c r="V32" s="1">
        <v>-4.42</v>
      </c>
      <c r="W32" s="1">
        <v>-4.5069999999999997</v>
      </c>
      <c r="X32" s="1">
        <v>-4.62</v>
      </c>
      <c r="Y32" s="1">
        <v>-4.5979999999999999</v>
      </c>
      <c r="Z32" s="1">
        <v>-4.22</v>
      </c>
      <c r="AA32" s="1">
        <v>-3.653</v>
      </c>
      <c r="AB32" s="1">
        <v>-3.0539999999999998</v>
      </c>
      <c r="AC32" s="1">
        <v>-2.5990000000000002</v>
      </c>
      <c r="AD32" s="1">
        <v>-2.2679999999999998</v>
      </c>
      <c r="AE32" s="1">
        <v>-1.3340000000000001</v>
      </c>
      <c r="AF32" s="1">
        <v>-6.1710000000000001E-2</v>
      </c>
      <c r="AG32" s="1">
        <v>-0.2389</v>
      </c>
      <c r="AH32" s="1">
        <v>-7.1279999999999996E-2</v>
      </c>
      <c r="AI32" s="1">
        <v>-0.1789</v>
      </c>
      <c r="AJ32" s="1">
        <v>-0.1061</v>
      </c>
      <c r="AK32" s="1">
        <v>-0.16120000000000001</v>
      </c>
      <c r="AL32" s="1">
        <v>-0.11899999999999999</v>
      </c>
      <c r="AM32" s="1">
        <v>-0.15110000000000001</v>
      </c>
      <c r="AN32" s="1">
        <v>-0.12479999999999999</v>
      </c>
      <c r="AO32" s="1">
        <v>-0.1439</v>
      </c>
      <c r="AP32" s="1">
        <v>-0.12759999999999999</v>
      </c>
      <c r="AQ32" s="1">
        <v>-0.13869999999999999</v>
      </c>
      <c r="AR32" s="1">
        <v>-0.12889999999999999</v>
      </c>
      <c r="AS32" s="1">
        <v>-0.13489999999999999</v>
      </c>
      <c r="AT32" s="1">
        <v>-0.12920000000000001</v>
      </c>
      <c r="AU32" s="1">
        <v>-0.13220000000000001</v>
      </c>
      <c r="AV32" s="1">
        <v>-0.12909999999999999</v>
      </c>
      <c r="AW32" s="1">
        <v>-0.1303</v>
      </c>
      <c r="AX32" s="1">
        <v>-0.12859999999999999</v>
      </c>
      <c r="AY32" s="1">
        <v>-0.12889999999999999</v>
      </c>
      <c r="AZ32" s="1">
        <v>-0.12809999999999999</v>
      </c>
      <c r="BA32" s="1">
        <v>-0.12790000000000001</v>
      </c>
      <c r="BB32" s="1">
        <v>-0.1275</v>
      </c>
      <c r="BC32" s="1">
        <v>-0.12720000000000001</v>
      </c>
      <c r="BD32" s="1">
        <v>-0.12690000000000001</v>
      </c>
      <c r="BE32" s="1">
        <v>-0.12659999999999999</v>
      </c>
      <c r="BF32" s="1">
        <v>-0.12640000000000001</v>
      </c>
      <c r="BG32" s="1">
        <v>-0.12620000000000001</v>
      </c>
      <c r="BH32" s="1">
        <v>-0.126</v>
      </c>
      <c r="BI32" s="1">
        <v>-0.12590000000000001</v>
      </c>
      <c r="BJ32" s="1">
        <v>-0.12559999999999999</v>
      </c>
      <c r="BK32" s="1">
        <v>-0.12559999999999999</v>
      </c>
      <c r="BL32" s="1">
        <v>-0.12529999999999999</v>
      </c>
      <c r="BM32" s="1">
        <v>-0.12529999999999999</v>
      </c>
      <c r="BN32" s="1">
        <v>-0.125</v>
      </c>
      <c r="BO32" s="1">
        <v>-0.125</v>
      </c>
      <c r="BP32" s="1">
        <v>-0.12470000000000001</v>
      </c>
      <c r="BQ32" s="1">
        <v>-0.12479999999999999</v>
      </c>
      <c r="BR32" s="1">
        <v>-0.1245</v>
      </c>
      <c r="BS32" s="1">
        <v>-0.1245</v>
      </c>
      <c r="BT32" s="1">
        <v>-0.12429999999999999</v>
      </c>
      <c r="BU32" s="1">
        <v>-0.12429999999999999</v>
      </c>
      <c r="BV32" s="1">
        <v>-0.1241</v>
      </c>
      <c r="BW32" s="1">
        <v>-0.1241</v>
      </c>
      <c r="BX32" s="1">
        <v>-0.1239</v>
      </c>
      <c r="BY32" s="1">
        <v>-0.1239</v>
      </c>
      <c r="BZ32" s="1">
        <v>-0.12379999999999999</v>
      </c>
      <c r="CA32" s="1">
        <v>-0.1237</v>
      </c>
      <c r="CB32" s="1">
        <v>-0.1236</v>
      </c>
      <c r="CC32" s="1">
        <v>-0.1236</v>
      </c>
      <c r="CD32" s="1">
        <v>-0.1235</v>
      </c>
      <c r="CE32" s="1">
        <v>-0.1234</v>
      </c>
      <c r="CF32" s="1">
        <v>-0.1234</v>
      </c>
      <c r="CG32" s="1">
        <v>-0.12330000000000001</v>
      </c>
      <c r="CH32" s="1">
        <v>-0.12330000000000001</v>
      </c>
      <c r="CI32" s="1">
        <v>-0.1232</v>
      </c>
      <c r="CJ32" s="1">
        <v>-0.1231</v>
      </c>
      <c r="CK32" s="1">
        <v>-0.1231</v>
      </c>
      <c r="CL32" s="1">
        <v>-0.123</v>
      </c>
      <c r="CM32" s="1">
        <v>-0.123</v>
      </c>
      <c r="CN32" s="1">
        <v>-0.123</v>
      </c>
      <c r="CO32" s="1">
        <v>-0.1229</v>
      </c>
      <c r="CP32" s="1">
        <v>-0.1229</v>
      </c>
      <c r="CQ32" s="1">
        <v>-0.12280000000000001</v>
      </c>
      <c r="CR32" s="1">
        <v>-0.12280000000000001</v>
      </c>
      <c r="CS32" s="1">
        <v>-0.1227</v>
      </c>
      <c r="CT32" s="1">
        <v>-0.1227</v>
      </c>
      <c r="CU32" s="1">
        <v>-0.1227</v>
      </c>
      <c r="CV32" s="1">
        <v>-0.1227</v>
      </c>
      <c r="CW32" s="1">
        <v>-0.1226</v>
      </c>
      <c r="CX32" s="1">
        <v>-0.1226</v>
      </c>
      <c r="CY32" s="1">
        <v>-0.1226</v>
      </c>
      <c r="CZ32" s="1">
        <v>-0.1225</v>
      </c>
      <c r="DA32" s="1">
        <v>-0.1225</v>
      </c>
      <c r="DB32" s="1">
        <v>-0.1225</v>
      </c>
      <c r="DC32" s="1">
        <v>-0.12239999999999999</v>
      </c>
      <c r="DD32" s="1">
        <v>-0.12239999999999999</v>
      </c>
      <c r="DE32" s="1">
        <v>-0.12239999999999999</v>
      </c>
      <c r="DF32" s="1">
        <v>-0.12239999999999999</v>
      </c>
      <c r="DG32" s="1">
        <v>-0.12239999999999999</v>
      </c>
      <c r="DH32" s="1">
        <v>-0.12230000000000001</v>
      </c>
      <c r="DI32" s="1">
        <v>-0.12230000000000001</v>
      </c>
      <c r="DJ32" s="1">
        <v>-0.12230000000000001</v>
      </c>
      <c r="DK32" s="1">
        <v>-0.12230000000000001</v>
      </c>
      <c r="DL32" s="1">
        <v>-0.12230000000000001</v>
      </c>
      <c r="DM32" s="1">
        <v>-0.1222</v>
      </c>
      <c r="DN32" s="1">
        <v>-0.1222</v>
      </c>
      <c r="DO32" s="1">
        <v>-0.1222</v>
      </c>
      <c r="DP32" s="1">
        <v>-0.1222</v>
      </c>
      <c r="DQ32" s="1">
        <v>-0.1222</v>
      </c>
      <c r="DR32" s="1">
        <v>-0.1222</v>
      </c>
      <c r="DS32" s="1">
        <v>-0.1221</v>
      </c>
      <c r="DT32" s="1">
        <v>-0.1221</v>
      </c>
      <c r="DU32" s="1">
        <v>-0.1221</v>
      </c>
      <c r="DV32" s="1">
        <v>-0.1221</v>
      </c>
      <c r="DW32" s="1">
        <v>-0.1221</v>
      </c>
      <c r="DX32" s="1">
        <v>-0.1221</v>
      </c>
      <c r="DY32" s="1">
        <v>-0.1221</v>
      </c>
      <c r="DZ32" s="1">
        <v>-0.1221</v>
      </c>
      <c r="EA32" s="1">
        <v>-0.1221</v>
      </c>
      <c r="EB32" s="1">
        <v>-0.1221</v>
      </c>
      <c r="EC32" s="1">
        <v>-0.1221</v>
      </c>
    </row>
    <row r="33" spans="1:133" x14ac:dyDescent="0.25">
      <c r="A33" s="1">
        <v>809</v>
      </c>
      <c r="B33" s="1">
        <v>10.67</v>
      </c>
      <c r="C33" s="1">
        <v>-4.008</v>
      </c>
      <c r="D33" s="1">
        <v>-4.0149999999999997</v>
      </c>
      <c r="E33" s="1">
        <v>-4.0179999999999998</v>
      </c>
      <c r="F33" s="1">
        <v>-4.0229999999999997</v>
      </c>
      <c r="G33" s="1">
        <v>-4.0289999999999999</v>
      </c>
      <c r="H33" s="1">
        <v>-4.0350000000000001</v>
      </c>
      <c r="I33" s="1">
        <v>-4.0430000000000001</v>
      </c>
      <c r="J33" s="1">
        <v>-4.05</v>
      </c>
      <c r="K33" s="1">
        <v>-4.0599999999999996</v>
      </c>
      <c r="L33" s="1">
        <v>-4.069</v>
      </c>
      <c r="M33" s="1">
        <v>-4.0810000000000004</v>
      </c>
      <c r="N33" s="1">
        <v>-4.0940000000000003</v>
      </c>
      <c r="O33" s="1">
        <v>-4.1100000000000003</v>
      </c>
      <c r="P33" s="1">
        <v>-4.1260000000000003</v>
      </c>
      <c r="Q33" s="1">
        <v>-4.1479999999999997</v>
      </c>
      <c r="R33" s="1">
        <v>-4.1710000000000003</v>
      </c>
      <c r="S33" s="1">
        <v>-4.2050000000000001</v>
      </c>
      <c r="T33" s="1">
        <v>-4.2380000000000004</v>
      </c>
      <c r="U33" s="1">
        <v>-4.29</v>
      </c>
      <c r="V33" s="1">
        <v>-4.3470000000000004</v>
      </c>
      <c r="W33" s="1">
        <v>-4.4240000000000004</v>
      </c>
      <c r="X33" s="1">
        <v>-4.5110000000000001</v>
      </c>
      <c r="Y33" s="1">
        <v>-4.6239999999999997</v>
      </c>
      <c r="Z33" s="1">
        <v>-4.5999999999999996</v>
      </c>
      <c r="AA33" s="1">
        <v>-4.2210000000000001</v>
      </c>
      <c r="AB33" s="1">
        <v>-3.6059999999999999</v>
      </c>
      <c r="AC33" s="1">
        <v>-3.12</v>
      </c>
      <c r="AD33" s="1">
        <v>-2.5579999999999998</v>
      </c>
      <c r="AE33" s="1">
        <v>-2.2799999999999998</v>
      </c>
      <c r="AF33" s="1">
        <v>-1.3580000000000001</v>
      </c>
      <c r="AG33" s="1">
        <v>-2.4129999999999999E-2</v>
      </c>
      <c r="AH33" s="1">
        <v>-0.15010000000000001</v>
      </c>
      <c r="AI33" s="1">
        <v>-8.4459999999999993E-2</v>
      </c>
      <c r="AJ33" s="1">
        <v>-0.14630000000000001</v>
      </c>
      <c r="AK33" s="1">
        <v>-0.1255</v>
      </c>
      <c r="AL33" s="1">
        <v>-0.1431</v>
      </c>
      <c r="AM33" s="1">
        <v>-0.13350000000000001</v>
      </c>
      <c r="AN33" s="1">
        <v>-0.1399</v>
      </c>
      <c r="AO33" s="1">
        <v>-0.13420000000000001</v>
      </c>
      <c r="AP33" s="1">
        <v>-0.13750000000000001</v>
      </c>
      <c r="AQ33" s="1">
        <v>-0.13270000000000001</v>
      </c>
      <c r="AR33" s="1">
        <v>-0.13569999999999999</v>
      </c>
      <c r="AS33" s="1">
        <v>-0.13100000000000001</v>
      </c>
      <c r="AT33" s="1">
        <v>-0.1341</v>
      </c>
      <c r="AU33" s="1">
        <v>-0.1295</v>
      </c>
      <c r="AV33" s="1">
        <v>-0.13270000000000001</v>
      </c>
      <c r="AW33" s="1">
        <v>-0.1283</v>
      </c>
      <c r="AX33" s="1">
        <v>-0.13139999999999999</v>
      </c>
      <c r="AY33" s="1">
        <v>-0.1275</v>
      </c>
      <c r="AZ33" s="1">
        <v>-0.13020000000000001</v>
      </c>
      <c r="BA33" s="1">
        <v>-0.1268</v>
      </c>
      <c r="BB33" s="1">
        <v>-0.12920000000000001</v>
      </c>
      <c r="BC33" s="1">
        <v>-0.12640000000000001</v>
      </c>
      <c r="BD33" s="1">
        <v>-0.12820000000000001</v>
      </c>
      <c r="BE33" s="1">
        <v>-0.126</v>
      </c>
      <c r="BF33" s="1">
        <v>-0.1275</v>
      </c>
      <c r="BG33" s="1">
        <v>-0.1258</v>
      </c>
      <c r="BH33" s="1">
        <v>-0.1268</v>
      </c>
      <c r="BI33" s="1">
        <v>-0.1255</v>
      </c>
      <c r="BJ33" s="1">
        <v>-0.12620000000000001</v>
      </c>
      <c r="BK33" s="1">
        <v>-0.12529999999999999</v>
      </c>
      <c r="BL33" s="1">
        <v>-0.1258</v>
      </c>
      <c r="BM33" s="1">
        <v>-0.12509999999999999</v>
      </c>
      <c r="BN33" s="1">
        <v>-0.12540000000000001</v>
      </c>
      <c r="BO33" s="1">
        <v>-0.1249</v>
      </c>
      <c r="BP33" s="1">
        <v>-0.125</v>
      </c>
      <c r="BQ33" s="1">
        <v>-0.12470000000000001</v>
      </c>
      <c r="BR33" s="1">
        <v>-0.12470000000000001</v>
      </c>
      <c r="BS33" s="1">
        <v>-0.1245</v>
      </c>
      <c r="BT33" s="1">
        <v>-0.1245</v>
      </c>
      <c r="BU33" s="1">
        <v>-0.12429999999999999</v>
      </c>
      <c r="BV33" s="1">
        <v>-0.12429999999999999</v>
      </c>
      <c r="BW33" s="1">
        <v>-0.1241</v>
      </c>
      <c r="BX33" s="1">
        <v>-0.1241</v>
      </c>
      <c r="BY33" s="1">
        <v>-0.1239</v>
      </c>
      <c r="BZ33" s="1">
        <v>-0.1239</v>
      </c>
      <c r="CA33" s="1">
        <v>-0.12379999999999999</v>
      </c>
      <c r="CB33" s="1">
        <v>-0.1237</v>
      </c>
      <c r="CC33" s="1">
        <v>-0.1236</v>
      </c>
      <c r="CD33" s="1">
        <v>-0.1236</v>
      </c>
      <c r="CE33" s="1">
        <v>-0.1235</v>
      </c>
      <c r="CF33" s="1">
        <v>-0.1234</v>
      </c>
      <c r="CG33" s="1">
        <v>-0.1234</v>
      </c>
      <c r="CH33" s="1">
        <v>-0.12330000000000001</v>
      </c>
      <c r="CI33" s="1">
        <v>-0.1232</v>
      </c>
      <c r="CJ33" s="1">
        <v>-0.1232</v>
      </c>
      <c r="CK33" s="1">
        <v>-0.1231</v>
      </c>
      <c r="CL33" s="1">
        <v>-0.1231</v>
      </c>
      <c r="CM33" s="1">
        <v>-0.123</v>
      </c>
      <c r="CN33" s="1">
        <v>-0.123</v>
      </c>
      <c r="CO33" s="1">
        <v>-0.1229</v>
      </c>
      <c r="CP33" s="1">
        <v>-0.1229</v>
      </c>
      <c r="CQ33" s="1">
        <v>-0.1229</v>
      </c>
      <c r="CR33" s="1">
        <v>-0.12280000000000001</v>
      </c>
      <c r="CS33" s="1">
        <v>-0.12280000000000001</v>
      </c>
      <c r="CT33" s="1">
        <v>-0.12280000000000001</v>
      </c>
      <c r="CU33" s="1">
        <v>-0.1227</v>
      </c>
      <c r="CV33" s="1">
        <v>-0.1227</v>
      </c>
      <c r="CW33" s="1">
        <v>-0.1227</v>
      </c>
      <c r="CX33" s="1">
        <v>-0.1226</v>
      </c>
      <c r="CY33" s="1">
        <v>-0.1226</v>
      </c>
      <c r="CZ33" s="1">
        <v>-0.1226</v>
      </c>
      <c r="DA33" s="1">
        <v>-0.1225</v>
      </c>
      <c r="DB33" s="1">
        <v>-0.1225</v>
      </c>
      <c r="DC33" s="1">
        <v>-0.1225</v>
      </c>
      <c r="DD33" s="1">
        <v>-0.1225</v>
      </c>
      <c r="DE33" s="1">
        <v>-0.12239999999999999</v>
      </c>
      <c r="DF33" s="1">
        <v>-0.12239999999999999</v>
      </c>
      <c r="DG33" s="1">
        <v>-0.12239999999999999</v>
      </c>
      <c r="DH33" s="1">
        <v>-0.12239999999999999</v>
      </c>
      <c r="DI33" s="1">
        <v>-0.12230000000000001</v>
      </c>
      <c r="DJ33" s="1">
        <v>-0.12230000000000001</v>
      </c>
      <c r="DK33" s="1">
        <v>-0.12230000000000001</v>
      </c>
      <c r="DL33" s="1">
        <v>-0.12230000000000001</v>
      </c>
      <c r="DM33" s="1">
        <v>-0.12230000000000001</v>
      </c>
      <c r="DN33" s="1">
        <v>-0.1222</v>
      </c>
      <c r="DO33" s="1">
        <v>-0.1222</v>
      </c>
      <c r="DP33" s="1">
        <v>-0.1222</v>
      </c>
      <c r="DQ33" s="1">
        <v>-0.1222</v>
      </c>
      <c r="DR33" s="1">
        <v>-0.1222</v>
      </c>
      <c r="DS33" s="1">
        <v>-0.1222</v>
      </c>
      <c r="DT33" s="1">
        <v>-0.1221</v>
      </c>
      <c r="DU33" s="1">
        <v>-0.1221</v>
      </c>
      <c r="DV33" s="1">
        <v>-0.1221</v>
      </c>
      <c r="DW33" s="1">
        <v>-0.1221</v>
      </c>
      <c r="DX33" s="1">
        <v>-0.1221</v>
      </c>
      <c r="DY33" s="1">
        <v>-0.1221</v>
      </c>
      <c r="DZ33" s="1">
        <v>-0.1221</v>
      </c>
      <c r="EA33" s="1">
        <v>-0.1221</v>
      </c>
      <c r="EB33" s="1">
        <v>-0.1221</v>
      </c>
      <c r="EC33" s="1">
        <v>-0.1221</v>
      </c>
    </row>
    <row r="34" spans="1:133" x14ac:dyDescent="0.25">
      <c r="A34" s="1">
        <v>810</v>
      </c>
      <c r="B34" s="1">
        <v>11</v>
      </c>
      <c r="C34" s="1">
        <v>-4.0069999999999997</v>
      </c>
      <c r="D34" s="1">
        <v>-4.0140000000000002</v>
      </c>
      <c r="E34" s="1">
        <v>-4.016</v>
      </c>
      <c r="F34" s="1">
        <v>-4.0209999999999999</v>
      </c>
      <c r="G34" s="1">
        <v>-4.0259999999999998</v>
      </c>
      <c r="H34" s="1">
        <v>-4.0330000000000004</v>
      </c>
      <c r="I34" s="1">
        <v>-4.0380000000000003</v>
      </c>
      <c r="J34" s="1">
        <v>-4.0460000000000003</v>
      </c>
      <c r="K34" s="1">
        <v>-4.0540000000000003</v>
      </c>
      <c r="L34" s="1">
        <v>-4.0629999999999997</v>
      </c>
      <c r="M34" s="1">
        <v>-4.0720000000000001</v>
      </c>
      <c r="N34" s="1">
        <v>-4.085</v>
      </c>
      <c r="O34" s="1">
        <v>-4.0970000000000004</v>
      </c>
      <c r="P34" s="1">
        <v>-4.1130000000000004</v>
      </c>
      <c r="Q34" s="1">
        <v>-4.1289999999999996</v>
      </c>
      <c r="R34" s="1">
        <v>-4.1509999999999998</v>
      </c>
      <c r="S34" s="1">
        <v>-4.1760000000000002</v>
      </c>
      <c r="T34" s="1">
        <v>-4.2060000000000004</v>
      </c>
      <c r="U34" s="1">
        <v>-4.2439999999999998</v>
      </c>
      <c r="V34" s="1">
        <v>-4.2930000000000001</v>
      </c>
      <c r="W34" s="1">
        <v>-4.3499999999999996</v>
      </c>
      <c r="X34" s="1">
        <v>-4.4269999999999996</v>
      </c>
      <c r="Y34" s="1">
        <v>-4.5149999999999997</v>
      </c>
      <c r="Z34" s="1">
        <v>-4.6269999999999998</v>
      </c>
      <c r="AA34" s="1">
        <v>-4.6020000000000003</v>
      </c>
      <c r="AB34" s="1">
        <v>-4.1609999999999996</v>
      </c>
      <c r="AC34" s="1">
        <v>-3.6669999999999998</v>
      </c>
      <c r="AD34" s="1">
        <v>-3.0529999999999999</v>
      </c>
      <c r="AE34" s="1">
        <v>-2.6</v>
      </c>
      <c r="AF34" s="1">
        <v>-2.2679999999999998</v>
      </c>
      <c r="AG34" s="1">
        <v>-1.3340000000000001</v>
      </c>
      <c r="AH34" s="1">
        <v>-6.1850000000000002E-2</v>
      </c>
      <c r="AI34" s="1">
        <v>-0.23899999999999999</v>
      </c>
      <c r="AJ34" s="1">
        <v>-7.1300000000000002E-2</v>
      </c>
      <c r="AK34" s="1">
        <v>-0.1789</v>
      </c>
      <c r="AL34" s="1">
        <v>-0.1061</v>
      </c>
      <c r="AM34" s="1">
        <v>-0.16109999999999999</v>
      </c>
      <c r="AN34" s="1">
        <v>-0.11899999999999999</v>
      </c>
      <c r="AO34" s="1">
        <v>-0.15110000000000001</v>
      </c>
      <c r="AP34" s="1">
        <v>-0.12479999999999999</v>
      </c>
      <c r="AQ34" s="1">
        <v>-0.1439</v>
      </c>
      <c r="AR34" s="1">
        <v>-0.1275</v>
      </c>
      <c r="AS34" s="1">
        <v>-0.13869999999999999</v>
      </c>
      <c r="AT34" s="1">
        <v>-0.1288</v>
      </c>
      <c r="AU34" s="1">
        <v>-0.13489999999999999</v>
      </c>
      <c r="AV34" s="1">
        <v>-0.12920000000000001</v>
      </c>
      <c r="AW34" s="1">
        <v>-0.13220000000000001</v>
      </c>
      <c r="AX34" s="1">
        <v>-0.129</v>
      </c>
      <c r="AY34" s="1">
        <v>-0.13020000000000001</v>
      </c>
      <c r="AZ34" s="1">
        <v>-0.12859999999999999</v>
      </c>
      <c r="BA34" s="1">
        <v>-0.1288</v>
      </c>
      <c r="BB34" s="1">
        <v>-0.128</v>
      </c>
      <c r="BC34" s="1">
        <v>-0.1278</v>
      </c>
      <c r="BD34" s="1">
        <v>-0.12740000000000001</v>
      </c>
      <c r="BE34" s="1">
        <v>-0.12709999999999999</v>
      </c>
      <c r="BF34" s="1">
        <v>-0.12690000000000001</v>
      </c>
      <c r="BG34" s="1">
        <v>-0.12659999999999999</v>
      </c>
      <c r="BH34" s="1">
        <v>-0.12640000000000001</v>
      </c>
      <c r="BI34" s="1">
        <v>-0.12620000000000001</v>
      </c>
      <c r="BJ34" s="1">
        <v>-0.126</v>
      </c>
      <c r="BK34" s="1">
        <v>-0.1258</v>
      </c>
      <c r="BL34" s="1">
        <v>-0.12559999999999999</v>
      </c>
      <c r="BM34" s="1">
        <v>-0.1255</v>
      </c>
      <c r="BN34" s="1">
        <v>-0.12520000000000001</v>
      </c>
      <c r="BO34" s="1">
        <v>-0.12529999999999999</v>
      </c>
      <c r="BP34" s="1">
        <v>-0.125</v>
      </c>
      <c r="BQ34" s="1">
        <v>-0.125</v>
      </c>
      <c r="BR34" s="1">
        <v>-0.12470000000000001</v>
      </c>
      <c r="BS34" s="1">
        <v>-0.12470000000000001</v>
      </c>
      <c r="BT34" s="1">
        <v>-0.1245</v>
      </c>
      <c r="BU34" s="1">
        <v>-0.1245</v>
      </c>
      <c r="BV34" s="1">
        <v>-0.12429999999999999</v>
      </c>
      <c r="BW34" s="1">
        <v>-0.12429999999999999</v>
      </c>
      <c r="BX34" s="1">
        <v>-0.1241</v>
      </c>
      <c r="BY34" s="1">
        <v>-0.1241</v>
      </c>
      <c r="BZ34" s="1">
        <v>-0.1239</v>
      </c>
      <c r="CA34" s="1">
        <v>-0.1239</v>
      </c>
      <c r="CB34" s="1">
        <v>-0.12379999999999999</v>
      </c>
      <c r="CC34" s="1">
        <v>-0.1237</v>
      </c>
      <c r="CD34" s="1">
        <v>-0.1236</v>
      </c>
      <c r="CE34" s="1">
        <v>-0.1236</v>
      </c>
      <c r="CF34" s="1">
        <v>-0.1235</v>
      </c>
      <c r="CG34" s="1">
        <v>-0.1234</v>
      </c>
      <c r="CH34" s="1">
        <v>-0.1234</v>
      </c>
      <c r="CI34" s="1">
        <v>-0.12330000000000001</v>
      </c>
      <c r="CJ34" s="1">
        <v>-0.12330000000000001</v>
      </c>
      <c r="CK34" s="1">
        <v>-0.1232</v>
      </c>
      <c r="CL34" s="1">
        <v>-0.1231</v>
      </c>
      <c r="CM34" s="1">
        <v>-0.1231</v>
      </c>
      <c r="CN34" s="1">
        <v>-0.1231</v>
      </c>
      <c r="CO34" s="1">
        <v>-0.123</v>
      </c>
      <c r="CP34" s="1">
        <v>-0.123</v>
      </c>
      <c r="CQ34" s="1">
        <v>-0.1229</v>
      </c>
      <c r="CR34" s="1">
        <v>-0.1229</v>
      </c>
      <c r="CS34" s="1">
        <v>-0.12280000000000001</v>
      </c>
      <c r="CT34" s="1">
        <v>-0.12280000000000001</v>
      </c>
      <c r="CU34" s="1">
        <v>-0.12280000000000001</v>
      </c>
      <c r="CV34" s="1">
        <v>-0.1227</v>
      </c>
      <c r="CW34" s="1">
        <v>-0.1227</v>
      </c>
      <c r="CX34" s="1">
        <v>-0.1227</v>
      </c>
      <c r="CY34" s="1">
        <v>-0.1226</v>
      </c>
      <c r="CZ34" s="1">
        <v>-0.1226</v>
      </c>
      <c r="DA34" s="1">
        <v>-0.1226</v>
      </c>
      <c r="DB34" s="1">
        <v>-0.1225</v>
      </c>
      <c r="DC34" s="1">
        <v>-0.1225</v>
      </c>
      <c r="DD34" s="1">
        <v>-0.1225</v>
      </c>
      <c r="DE34" s="1">
        <v>-0.1225</v>
      </c>
      <c r="DF34" s="1">
        <v>-0.12239999999999999</v>
      </c>
      <c r="DG34" s="1">
        <v>-0.12239999999999999</v>
      </c>
      <c r="DH34" s="1">
        <v>-0.12239999999999999</v>
      </c>
      <c r="DI34" s="1">
        <v>-0.12239999999999999</v>
      </c>
      <c r="DJ34" s="1">
        <v>-0.12230000000000001</v>
      </c>
      <c r="DK34" s="1">
        <v>-0.12230000000000001</v>
      </c>
      <c r="DL34" s="1">
        <v>-0.12230000000000001</v>
      </c>
      <c r="DM34" s="1">
        <v>-0.12230000000000001</v>
      </c>
      <c r="DN34" s="1">
        <v>-0.12230000000000001</v>
      </c>
      <c r="DO34" s="1">
        <v>-0.1222</v>
      </c>
      <c r="DP34" s="1">
        <v>-0.1222</v>
      </c>
      <c r="DQ34" s="1">
        <v>-0.1222</v>
      </c>
      <c r="DR34" s="1">
        <v>-0.1222</v>
      </c>
      <c r="DS34" s="1">
        <v>-0.1222</v>
      </c>
      <c r="DT34" s="1">
        <v>-0.1222</v>
      </c>
      <c r="DU34" s="1">
        <v>-0.1222</v>
      </c>
      <c r="DV34" s="1">
        <v>-0.1221</v>
      </c>
      <c r="DW34" s="1">
        <v>-0.1221</v>
      </c>
      <c r="DX34" s="1">
        <v>-0.1221</v>
      </c>
      <c r="DY34" s="1">
        <v>-0.1221</v>
      </c>
      <c r="DZ34" s="1">
        <v>-0.1221</v>
      </c>
      <c r="EA34" s="1">
        <v>-0.1221</v>
      </c>
      <c r="EB34" s="1">
        <v>-0.1221</v>
      </c>
      <c r="EC34" s="1">
        <v>-0.1221</v>
      </c>
    </row>
    <row r="35" spans="1:133" x14ac:dyDescent="0.25">
      <c r="A35" s="1">
        <v>811</v>
      </c>
      <c r="B35" s="1">
        <v>11.33</v>
      </c>
      <c r="C35" s="1">
        <v>-4.0069999999999997</v>
      </c>
      <c r="D35" s="1">
        <v>-4.0119999999999996</v>
      </c>
      <c r="E35" s="1">
        <v>-4.0149999999999997</v>
      </c>
      <c r="F35" s="1">
        <v>-4.0190000000000001</v>
      </c>
      <c r="G35" s="1">
        <v>-4.024</v>
      </c>
      <c r="H35" s="1">
        <v>-4.0289999999999999</v>
      </c>
      <c r="I35" s="1">
        <v>-4.0350000000000001</v>
      </c>
      <c r="J35" s="1">
        <v>-4.0410000000000004</v>
      </c>
      <c r="K35" s="1">
        <v>-4.0490000000000004</v>
      </c>
      <c r="L35" s="1">
        <v>-4.056</v>
      </c>
      <c r="M35" s="1">
        <v>-4.0659999999999998</v>
      </c>
      <c r="N35" s="1">
        <v>-4.0759999999999996</v>
      </c>
      <c r="O35" s="1">
        <v>-4.0869999999999997</v>
      </c>
      <c r="P35" s="1">
        <v>-4.0999999999999996</v>
      </c>
      <c r="Q35" s="1">
        <v>-4.1150000000000002</v>
      </c>
      <c r="R35" s="1">
        <v>-4.1319999999999997</v>
      </c>
      <c r="S35" s="1">
        <v>-4.1550000000000002</v>
      </c>
      <c r="T35" s="1">
        <v>-4.1769999999999996</v>
      </c>
      <c r="U35" s="1">
        <v>-4.2110000000000003</v>
      </c>
      <c r="V35" s="1">
        <v>-4.2469999999999999</v>
      </c>
      <c r="W35" s="1">
        <v>-4.2960000000000003</v>
      </c>
      <c r="X35" s="1">
        <v>-4.3529999999999998</v>
      </c>
      <c r="Y35" s="1">
        <v>-4.43</v>
      </c>
      <c r="Z35" s="1">
        <v>-4.5179999999999998</v>
      </c>
      <c r="AA35" s="1">
        <v>-4.6310000000000002</v>
      </c>
      <c r="AB35" s="1">
        <v>-4.59</v>
      </c>
      <c r="AC35" s="1">
        <v>-4.2240000000000002</v>
      </c>
      <c r="AD35" s="1">
        <v>-3.6070000000000002</v>
      </c>
      <c r="AE35" s="1">
        <v>-3.12</v>
      </c>
      <c r="AF35" s="1">
        <v>-2.5579999999999998</v>
      </c>
      <c r="AG35" s="1">
        <v>-2.2799999999999998</v>
      </c>
      <c r="AH35" s="1">
        <v>-1.359</v>
      </c>
      <c r="AI35" s="1">
        <v>-2.4330000000000001E-2</v>
      </c>
      <c r="AJ35" s="1">
        <v>-0.1502</v>
      </c>
      <c r="AK35" s="1">
        <v>-8.4519999999999998E-2</v>
      </c>
      <c r="AL35" s="1">
        <v>-0.14630000000000001</v>
      </c>
      <c r="AM35" s="1">
        <v>-0.1255</v>
      </c>
      <c r="AN35" s="1">
        <v>-0.1431</v>
      </c>
      <c r="AO35" s="1">
        <v>-0.13350000000000001</v>
      </c>
      <c r="AP35" s="1">
        <v>-0.13980000000000001</v>
      </c>
      <c r="AQ35" s="1">
        <v>-0.1341</v>
      </c>
      <c r="AR35" s="1">
        <v>-0.13739999999999999</v>
      </c>
      <c r="AS35" s="1">
        <v>-0.13270000000000001</v>
      </c>
      <c r="AT35" s="1">
        <v>-0.1356</v>
      </c>
      <c r="AU35" s="1">
        <v>-0.13100000000000001</v>
      </c>
      <c r="AV35" s="1">
        <v>-0.1341</v>
      </c>
      <c r="AW35" s="1">
        <v>-0.1295</v>
      </c>
      <c r="AX35" s="1">
        <v>-0.1326</v>
      </c>
      <c r="AY35" s="1">
        <v>-0.1283</v>
      </c>
      <c r="AZ35" s="1">
        <v>-0.1313</v>
      </c>
      <c r="BA35" s="1">
        <v>-0.12740000000000001</v>
      </c>
      <c r="BB35" s="1">
        <v>-0.13020000000000001</v>
      </c>
      <c r="BC35" s="1">
        <v>-0.1268</v>
      </c>
      <c r="BD35" s="1">
        <v>-0.12909999999999999</v>
      </c>
      <c r="BE35" s="1">
        <v>-0.1263</v>
      </c>
      <c r="BF35" s="1">
        <v>-0.12820000000000001</v>
      </c>
      <c r="BG35" s="1">
        <v>-0.126</v>
      </c>
      <c r="BH35" s="1">
        <v>-0.12740000000000001</v>
      </c>
      <c r="BI35" s="1">
        <v>-0.12570000000000001</v>
      </c>
      <c r="BJ35" s="1">
        <v>-0.1268</v>
      </c>
      <c r="BK35" s="1">
        <v>-0.1255</v>
      </c>
      <c r="BL35" s="1">
        <v>-0.12620000000000001</v>
      </c>
      <c r="BM35" s="1">
        <v>-0.12529999999999999</v>
      </c>
      <c r="BN35" s="1">
        <v>-0.1258</v>
      </c>
      <c r="BO35" s="1">
        <v>-0.12509999999999999</v>
      </c>
      <c r="BP35" s="1">
        <v>-0.12540000000000001</v>
      </c>
      <c r="BQ35" s="1">
        <v>-0.1249</v>
      </c>
      <c r="BR35" s="1">
        <v>-0.125</v>
      </c>
      <c r="BS35" s="1">
        <v>-0.12470000000000001</v>
      </c>
      <c r="BT35" s="1">
        <v>-0.12470000000000001</v>
      </c>
      <c r="BU35" s="1">
        <v>-0.1245</v>
      </c>
      <c r="BV35" s="1">
        <v>-0.1245</v>
      </c>
      <c r="BW35" s="1">
        <v>-0.12429999999999999</v>
      </c>
      <c r="BX35" s="1">
        <v>-0.1242</v>
      </c>
      <c r="BY35" s="1">
        <v>-0.1241</v>
      </c>
      <c r="BZ35" s="1">
        <v>-0.124</v>
      </c>
      <c r="CA35" s="1">
        <v>-0.1239</v>
      </c>
      <c r="CB35" s="1">
        <v>-0.1239</v>
      </c>
      <c r="CC35" s="1">
        <v>-0.12379999999999999</v>
      </c>
      <c r="CD35" s="1">
        <v>-0.1237</v>
      </c>
      <c r="CE35" s="1">
        <v>-0.1236</v>
      </c>
      <c r="CF35" s="1">
        <v>-0.1236</v>
      </c>
      <c r="CG35" s="1">
        <v>-0.1235</v>
      </c>
      <c r="CH35" s="1">
        <v>-0.1234</v>
      </c>
      <c r="CI35" s="1">
        <v>-0.1234</v>
      </c>
      <c r="CJ35" s="1">
        <v>-0.12330000000000001</v>
      </c>
      <c r="CK35" s="1">
        <v>-0.1232</v>
      </c>
      <c r="CL35" s="1">
        <v>-0.1232</v>
      </c>
      <c r="CM35" s="1">
        <v>-0.1231</v>
      </c>
      <c r="CN35" s="1">
        <v>-0.1231</v>
      </c>
      <c r="CO35" s="1">
        <v>-0.123</v>
      </c>
      <c r="CP35" s="1">
        <v>-0.123</v>
      </c>
      <c r="CQ35" s="1">
        <v>-0.1229</v>
      </c>
      <c r="CR35" s="1">
        <v>-0.1229</v>
      </c>
      <c r="CS35" s="1">
        <v>-0.1229</v>
      </c>
      <c r="CT35" s="1">
        <v>-0.12280000000000001</v>
      </c>
      <c r="CU35" s="1">
        <v>-0.12280000000000001</v>
      </c>
      <c r="CV35" s="1">
        <v>-0.12280000000000001</v>
      </c>
      <c r="CW35" s="1">
        <v>-0.1227</v>
      </c>
      <c r="CX35" s="1">
        <v>-0.1227</v>
      </c>
      <c r="CY35" s="1">
        <v>-0.1227</v>
      </c>
      <c r="CZ35" s="1">
        <v>-0.1226</v>
      </c>
      <c r="DA35" s="1">
        <v>-0.1226</v>
      </c>
      <c r="DB35" s="1">
        <v>-0.1226</v>
      </c>
      <c r="DC35" s="1">
        <v>-0.1225</v>
      </c>
      <c r="DD35" s="1">
        <v>-0.1225</v>
      </c>
      <c r="DE35" s="1">
        <v>-0.1225</v>
      </c>
      <c r="DF35" s="1">
        <v>-0.1225</v>
      </c>
      <c r="DG35" s="1">
        <v>-0.12239999999999999</v>
      </c>
      <c r="DH35" s="1">
        <v>-0.12239999999999999</v>
      </c>
      <c r="DI35" s="1">
        <v>-0.12239999999999999</v>
      </c>
      <c r="DJ35" s="1">
        <v>-0.12239999999999999</v>
      </c>
      <c r="DK35" s="1">
        <v>-0.12230000000000001</v>
      </c>
      <c r="DL35" s="1">
        <v>-0.12230000000000001</v>
      </c>
      <c r="DM35" s="1">
        <v>-0.12230000000000001</v>
      </c>
      <c r="DN35" s="1">
        <v>-0.12230000000000001</v>
      </c>
      <c r="DO35" s="1">
        <v>-0.12230000000000001</v>
      </c>
      <c r="DP35" s="1">
        <v>-0.12230000000000001</v>
      </c>
      <c r="DQ35" s="1">
        <v>-0.1222</v>
      </c>
      <c r="DR35" s="1">
        <v>-0.1222</v>
      </c>
      <c r="DS35" s="1">
        <v>-0.1222</v>
      </c>
      <c r="DT35" s="1">
        <v>-0.1222</v>
      </c>
      <c r="DU35" s="1">
        <v>-0.1222</v>
      </c>
      <c r="DV35" s="1">
        <v>-0.1222</v>
      </c>
      <c r="DW35" s="1">
        <v>-0.1221</v>
      </c>
      <c r="DX35" s="1">
        <v>-0.1221</v>
      </c>
      <c r="DY35" s="1">
        <v>-0.1221</v>
      </c>
      <c r="DZ35" s="1">
        <v>-0.1221</v>
      </c>
      <c r="EA35" s="1">
        <v>-0.1221</v>
      </c>
      <c r="EB35" s="1">
        <v>-0.1221</v>
      </c>
      <c r="EC35" s="1">
        <v>-0.1221</v>
      </c>
    </row>
    <row r="36" spans="1:133" x14ac:dyDescent="0.25">
      <c r="A36" s="1">
        <v>812</v>
      </c>
      <c r="B36" s="1">
        <v>11.67</v>
      </c>
      <c r="C36" s="1">
        <v>-4.0060000000000002</v>
      </c>
      <c r="D36" s="1">
        <v>-4.0119999999999996</v>
      </c>
      <c r="E36" s="1">
        <v>-4.0140000000000002</v>
      </c>
      <c r="F36" s="1">
        <v>-4.0179999999999998</v>
      </c>
      <c r="G36" s="1">
        <v>-4.0220000000000002</v>
      </c>
      <c r="H36" s="1">
        <v>-4.0270000000000001</v>
      </c>
      <c r="I36" s="1">
        <v>-4.032</v>
      </c>
      <c r="J36" s="1">
        <v>-4.0380000000000003</v>
      </c>
      <c r="K36" s="1">
        <v>-4.0439999999999996</v>
      </c>
      <c r="L36" s="1">
        <v>-4.0519999999999996</v>
      </c>
      <c r="M36" s="1">
        <v>-4.0590000000000002</v>
      </c>
      <c r="N36" s="1">
        <v>-4.069</v>
      </c>
      <c r="O36" s="1">
        <v>-4.0780000000000003</v>
      </c>
      <c r="P36" s="1">
        <v>-4.09</v>
      </c>
      <c r="Q36" s="1">
        <v>-4.1020000000000003</v>
      </c>
      <c r="R36" s="1">
        <v>-4.1180000000000003</v>
      </c>
      <c r="S36" s="1">
        <v>-4.1360000000000001</v>
      </c>
      <c r="T36" s="1">
        <v>-4.1559999999999997</v>
      </c>
      <c r="U36" s="1">
        <v>-4.1820000000000004</v>
      </c>
      <c r="V36" s="1">
        <v>-4.2140000000000004</v>
      </c>
      <c r="W36" s="1">
        <v>-4.25</v>
      </c>
      <c r="X36" s="1">
        <v>-4.298</v>
      </c>
      <c r="Y36" s="1">
        <v>-4.3550000000000004</v>
      </c>
      <c r="Z36" s="1">
        <v>-4.4329999999999998</v>
      </c>
      <c r="AA36" s="1">
        <v>-4.5199999999999996</v>
      </c>
      <c r="AB36" s="1">
        <v>-4.6429999999999998</v>
      </c>
      <c r="AC36" s="1">
        <v>-4.6079999999999997</v>
      </c>
      <c r="AD36" s="1">
        <v>-4.1609999999999996</v>
      </c>
      <c r="AE36" s="1">
        <v>-3.6669999999999998</v>
      </c>
      <c r="AF36" s="1">
        <v>-3.0529999999999999</v>
      </c>
      <c r="AG36" s="1">
        <v>-2.6</v>
      </c>
      <c r="AH36" s="1">
        <v>-2.2679999999999998</v>
      </c>
      <c r="AI36" s="1">
        <v>-1.3340000000000001</v>
      </c>
      <c r="AJ36" s="1">
        <v>-6.1960000000000001E-2</v>
      </c>
      <c r="AK36" s="1">
        <v>-0.23910000000000001</v>
      </c>
      <c r="AL36" s="1">
        <v>-7.1319999999999995E-2</v>
      </c>
      <c r="AM36" s="1">
        <v>-0.1789</v>
      </c>
      <c r="AN36" s="1">
        <v>-0.1061</v>
      </c>
      <c r="AO36" s="1">
        <v>-0.16109999999999999</v>
      </c>
      <c r="AP36" s="1">
        <v>-0.11899999999999999</v>
      </c>
      <c r="AQ36" s="1">
        <v>-0.15110000000000001</v>
      </c>
      <c r="AR36" s="1">
        <v>-0.12479999999999999</v>
      </c>
      <c r="AS36" s="1">
        <v>-0.1439</v>
      </c>
      <c r="AT36" s="1">
        <v>-0.1275</v>
      </c>
      <c r="AU36" s="1">
        <v>-0.1386</v>
      </c>
      <c r="AV36" s="1">
        <v>-0.1288</v>
      </c>
      <c r="AW36" s="1">
        <v>-0.1348</v>
      </c>
      <c r="AX36" s="1">
        <v>-0.12909999999999999</v>
      </c>
      <c r="AY36" s="1">
        <v>-0.1321</v>
      </c>
      <c r="AZ36" s="1">
        <v>-0.12889999999999999</v>
      </c>
      <c r="BA36" s="1">
        <v>-0.13020000000000001</v>
      </c>
      <c r="BB36" s="1">
        <v>-0.1285</v>
      </c>
      <c r="BC36" s="1">
        <v>-0.1288</v>
      </c>
      <c r="BD36" s="1">
        <v>-0.128</v>
      </c>
      <c r="BE36" s="1">
        <v>-0.1278</v>
      </c>
      <c r="BF36" s="1">
        <v>-0.12740000000000001</v>
      </c>
      <c r="BG36" s="1">
        <v>-0.12709999999999999</v>
      </c>
      <c r="BH36" s="1">
        <v>-0.12690000000000001</v>
      </c>
      <c r="BI36" s="1">
        <v>-0.12659999999999999</v>
      </c>
      <c r="BJ36" s="1">
        <v>-0.12640000000000001</v>
      </c>
      <c r="BK36" s="1">
        <v>-0.12620000000000001</v>
      </c>
      <c r="BL36" s="1">
        <v>-0.12590000000000001</v>
      </c>
      <c r="BM36" s="1">
        <v>-0.1258</v>
      </c>
      <c r="BN36" s="1">
        <v>-0.12559999999999999</v>
      </c>
      <c r="BO36" s="1">
        <v>-0.1255</v>
      </c>
      <c r="BP36" s="1">
        <v>-0.12520000000000001</v>
      </c>
      <c r="BQ36" s="1">
        <v>-0.12520000000000001</v>
      </c>
      <c r="BR36" s="1">
        <v>-0.1249</v>
      </c>
      <c r="BS36" s="1">
        <v>-0.125</v>
      </c>
      <c r="BT36" s="1">
        <v>-0.12470000000000001</v>
      </c>
      <c r="BU36" s="1">
        <v>-0.12470000000000001</v>
      </c>
      <c r="BV36" s="1">
        <v>-0.1244</v>
      </c>
      <c r="BW36" s="1">
        <v>-0.1245</v>
      </c>
      <c r="BX36" s="1">
        <v>-0.1242</v>
      </c>
      <c r="BY36" s="1">
        <v>-0.12429999999999999</v>
      </c>
      <c r="BZ36" s="1">
        <v>-0.1241</v>
      </c>
      <c r="CA36" s="1">
        <v>-0.1241</v>
      </c>
      <c r="CB36" s="1">
        <v>-0.1239</v>
      </c>
      <c r="CC36" s="1">
        <v>-0.1239</v>
      </c>
      <c r="CD36" s="1">
        <v>-0.1237</v>
      </c>
      <c r="CE36" s="1">
        <v>-0.1237</v>
      </c>
      <c r="CF36" s="1">
        <v>-0.1236</v>
      </c>
      <c r="CG36" s="1">
        <v>-0.1236</v>
      </c>
      <c r="CH36" s="1">
        <v>-0.1235</v>
      </c>
      <c r="CI36" s="1">
        <v>-0.1234</v>
      </c>
      <c r="CJ36" s="1">
        <v>-0.1234</v>
      </c>
      <c r="CK36" s="1">
        <v>-0.12330000000000001</v>
      </c>
      <c r="CL36" s="1">
        <v>-0.12330000000000001</v>
      </c>
      <c r="CM36" s="1">
        <v>-0.1232</v>
      </c>
      <c r="CN36" s="1">
        <v>-0.1231</v>
      </c>
      <c r="CO36" s="1">
        <v>-0.1231</v>
      </c>
      <c r="CP36" s="1">
        <v>-0.1231</v>
      </c>
      <c r="CQ36" s="1">
        <v>-0.123</v>
      </c>
      <c r="CR36" s="1">
        <v>-0.123</v>
      </c>
      <c r="CS36" s="1">
        <v>-0.1229</v>
      </c>
      <c r="CT36" s="1">
        <v>-0.1229</v>
      </c>
      <c r="CU36" s="1">
        <v>-0.12280000000000001</v>
      </c>
      <c r="CV36" s="1">
        <v>-0.12280000000000001</v>
      </c>
      <c r="CW36" s="1">
        <v>-0.12280000000000001</v>
      </c>
      <c r="CX36" s="1">
        <v>-0.1227</v>
      </c>
      <c r="CY36" s="1">
        <v>-0.1227</v>
      </c>
      <c r="CZ36" s="1">
        <v>-0.1227</v>
      </c>
      <c r="DA36" s="1">
        <v>-0.1226</v>
      </c>
      <c r="DB36" s="1">
        <v>-0.1226</v>
      </c>
      <c r="DC36" s="1">
        <v>-0.1226</v>
      </c>
      <c r="DD36" s="1">
        <v>-0.1225</v>
      </c>
      <c r="DE36" s="1">
        <v>-0.1225</v>
      </c>
      <c r="DF36" s="1">
        <v>-0.1225</v>
      </c>
      <c r="DG36" s="1">
        <v>-0.1225</v>
      </c>
      <c r="DH36" s="1">
        <v>-0.12239999999999999</v>
      </c>
      <c r="DI36" s="1">
        <v>-0.12239999999999999</v>
      </c>
      <c r="DJ36" s="1">
        <v>-0.12239999999999999</v>
      </c>
      <c r="DK36" s="1">
        <v>-0.12239999999999999</v>
      </c>
      <c r="DL36" s="1">
        <v>-0.12239999999999999</v>
      </c>
      <c r="DM36" s="1">
        <v>-0.12230000000000001</v>
      </c>
      <c r="DN36" s="1">
        <v>-0.12230000000000001</v>
      </c>
      <c r="DO36" s="1">
        <v>-0.12230000000000001</v>
      </c>
      <c r="DP36" s="1">
        <v>-0.12230000000000001</v>
      </c>
      <c r="DQ36" s="1">
        <v>-0.12230000000000001</v>
      </c>
      <c r="DR36" s="1">
        <v>-0.1222</v>
      </c>
      <c r="DS36" s="1">
        <v>-0.1222</v>
      </c>
      <c r="DT36" s="1">
        <v>-0.1222</v>
      </c>
      <c r="DU36" s="1">
        <v>-0.1222</v>
      </c>
      <c r="DV36" s="1">
        <v>-0.1222</v>
      </c>
      <c r="DW36" s="1">
        <v>-0.1222</v>
      </c>
      <c r="DX36" s="1">
        <v>-0.1221</v>
      </c>
      <c r="DY36" s="1">
        <v>-0.1221</v>
      </c>
      <c r="DZ36" s="1">
        <v>-0.1221</v>
      </c>
      <c r="EA36" s="1">
        <v>-0.1221</v>
      </c>
      <c r="EB36" s="1">
        <v>-0.1221</v>
      </c>
      <c r="EC36" s="1">
        <v>-0.1221</v>
      </c>
    </row>
    <row r="37" spans="1:133" x14ac:dyDescent="0.25">
      <c r="A37" s="1">
        <v>813</v>
      </c>
      <c r="B37" s="1">
        <v>12</v>
      </c>
      <c r="C37" s="1">
        <v>-4.0060000000000002</v>
      </c>
      <c r="D37" s="1">
        <v>-4.0110000000000001</v>
      </c>
      <c r="E37" s="1">
        <v>-4.0129999999999999</v>
      </c>
      <c r="F37" s="1">
        <v>-4.0170000000000003</v>
      </c>
      <c r="G37" s="1">
        <v>-4.0209999999999999</v>
      </c>
      <c r="H37" s="1">
        <v>-4.0250000000000004</v>
      </c>
      <c r="I37" s="1">
        <v>-4.03</v>
      </c>
      <c r="J37" s="1">
        <v>-4.0350000000000001</v>
      </c>
      <c r="K37" s="1">
        <v>-4.0410000000000004</v>
      </c>
      <c r="L37" s="1">
        <v>-4.0469999999999997</v>
      </c>
      <c r="M37" s="1">
        <v>-4.0540000000000003</v>
      </c>
      <c r="N37" s="1">
        <v>-4.0620000000000003</v>
      </c>
      <c r="O37" s="1">
        <v>-4.0709999999999997</v>
      </c>
      <c r="P37" s="1">
        <v>-4.08</v>
      </c>
      <c r="Q37" s="1">
        <v>-4.0919999999999996</v>
      </c>
      <c r="R37" s="1">
        <v>-4.1040000000000001</v>
      </c>
      <c r="S37" s="1">
        <v>-4.1210000000000004</v>
      </c>
      <c r="T37" s="1">
        <v>-4.1369999999999996</v>
      </c>
      <c r="U37" s="1">
        <v>-4.16</v>
      </c>
      <c r="V37" s="1">
        <v>-4.1840000000000002</v>
      </c>
      <c r="W37" s="1">
        <v>-4.2160000000000002</v>
      </c>
      <c r="X37" s="1">
        <v>-4.2519999999999998</v>
      </c>
      <c r="Y37" s="1">
        <v>-4.3010000000000002</v>
      </c>
      <c r="Z37" s="1">
        <v>-4.3579999999999997</v>
      </c>
      <c r="AA37" s="1">
        <v>-4.4349999999999996</v>
      </c>
      <c r="AB37" s="1">
        <v>-4.5330000000000004</v>
      </c>
      <c r="AC37" s="1">
        <v>-4.6360000000000001</v>
      </c>
      <c r="AD37" s="1">
        <v>-4.5919999999999996</v>
      </c>
      <c r="AE37" s="1">
        <v>-4.2240000000000002</v>
      </c>
      <c r="AF37" s="1">
        <v>-3.6070000000000002</v>
      </c>
      <c r="AG37" s="1">
        <v>-3.12</v>
      </c>
      <c r="AH37" s="1">
        <v>-2.5579999999999998</v>
      </c>
      <c r="AI37" s="1">
        <v>-2.2810000000000001</v>
      </c>
      <c r="AJ37" s="1">
        <v>-1.359</v>
      </c>
      <c r="AK37" s="1">
        <v>-2.4469999999999999E-2</v>
      </c>
      <c r="AL37" s="1">
        <v>-0.1502</v>
      </c>
      <c r="AM37" s="1">
        <v>-8.455E-2</v>
      </c>
      <c r="AN37" s="1">
        <v>-0.14630000000000001</v>
      </c>
      <c r="AO37" s="1">
        <v>-0.12559999999999999</v>
      </c>
      <c r="AP37" s="1">
        <v>-0.1431</v>
      </c>
      <c r="AQ37" s="1">
        <v>-0.13350000000000001</v>
      </c>
      <c r="AR37" s="1">
        <v>-0.13980000000000001</v>
      </c>
      <c r="AS37" s="1">
        <v>-0.1341</v>
      </c>
      <c r="AT37" s="1">
        <v>-0.13739999999999999</v>
      </c>
      <c r="AU37" s="1">
        <v>-0.1326</v>
      </c>
      <c r="AV37" s="1">
        <v>-0.1356</v>
      </c>
      <c r="AW37" s="1">
        <v>-0.13089999999999999</v>
      </c>
      <c r="AX37" s="1">
        <v>-0.13400000000000001</v>
      </c>
      <c r="AY37" s="1">
        <v>-0.12939999999999999</v>
      </c>
      <c r="AZ37" s="1">
        <v>-0.1326</v>
      </c>
      <c r="BA37" s="1">
        <v>-0.12820000000000001</v>
      </c>
      <c r="BB37" s="1">
        <v>-0.1313</v>
      </c>
      <c r="BC37" s="1">
        <v>-0.12740000000000001</v>
      </c>
      <c r="BD37" s="1">
        <v>-0.13009999999999999</v>
      </c>
      <c r="BE37" s="1">
        <v>-0.12670000000000001</v>
      </c>
      <c r="BF37" s="1">
        <v>-0.12909999999999999</v>
      </c>
      <c r="BG37" s="1">
        <v>-0.1263</v>
      </c>
      <c r="BH37" s="1">
        <v>-0.12820000000000001</v>
      </c>
      <c r="BI37" s="1">
        <v>-0.126</v>
      </c>
      <c r="BJ37" s="1">
        <v>-0.12740000000000001</v>
      </c>
      <c r="BK37" s="1">
        <v>-0.12570000000000001</v>
      </c>
      <c r="BL37" s="1">
        <v>-0.12670000000000001</v>
      </c>
      <c r="BM37" s="1">
        <v>-0.1255</v>
      </c>
      <c r="BN37" s="1">
        <v>-0.12620000000000001</v>
      </c>
      <c r="BO37" s="1">
        <v>-0.12529999999999999</v>
      </c>
      <c r="BP37" s="1">
        <v>-0.12570000000000001</v>
      </c>
      <c r="BQ37" s="1">
        <v>-0.12509999999999999</v>
      </c>
      <c r="BR37" s="1">
        <v>-0.12529999999999999</v>
      </c>
      <c r="BS37" s="1">
        <v>-0.1249</v>
      </c>
      <c r="BT37" s="1">
        <v>-0.125</v>
      </c>
      <c r="BU37" s="1">
        <v>-0.12470000000000001</v>
      </c>
      <c r="BV37" s="1">
        <v>-0.12470000000000001</v>
      </c>
      <c r="BW37" s="1">
        <v>-0.1245</v>
      </c>
      <c r="BX37" s="1">
        <v>-0.1245</v>
      </c>
      <c r="BY37" s="1">
        <v>-0.12429999999999999</v>
      </c>
      <c r="BZ37" s="1">
        <v>-0.1242</v>
      </c>
      <c r="CA37" s="1">
        <v>-0.1241</v>
      </c>
      <c r="CB37" s="1">
        <v>-0.124</v>
      </c>
      <c r="CC37" s="1">
        <v>-0.1239</v>
      </c>
      <c r="CD37" s="1">
        <v>-0.1239</v>
      </c>
      <c r="CE37" s="1">
        <v>-0.12379999999999999</v>
      </c>
      <c r="CF37" s="1">
        <v>-0.1237</v>
      </c>
      <c r="CG37" s="1">
        <v>-0.1236</v>
      </c>
      <c r="CH37" s="1">
        <v>-0.1236</v>
      </c>
      <c r="CI37" s="1">
        <v>-0.1235</v>
      </c>
      <c r="CJ37" s="1">
        <v>-0.1234</v>
      </c>
      <c r="CK37" s="1">
        <v>-0.1234</v>
      </c>
      <c r="CL37" s="1">
        <v>-0.12330000000000001</v>
      </c>
      <c r="CM37" s="1">
        <v>-0.1232</v>
      </c>
      <c r="CN37" s="1">
        <v>-0.1232</v>
      </c>
      <c r="CO37" s="1">
        <v>-0.1231</v>
      </c>
      <c r="CP37" s="1">
        <v>-0.1231</v>
      </c>
      <c r="CQ37" s="1">
        <v>-0.123</v>
      </c>
      <c r="CR37" s="1">
        <v>-0.123</v>
      </c>
      <c r="CS37" s="1">
        <v>-0.123</v>
      </c>
      <c r="CT37" s="1">
        <v>-0.1229</v>
      </c>
      <c r="CU37" s="1">
        <v>-0.1229</v>
      </c>
      <c r="CV37" s="1">
        <v>-0.12280000000000001</v>
      </c>
      <c r="CW37" s="1">
        <v>-0.12280000000000001</v>
      </c>
      <c r="CX37" s="1">
        <v>-0.12280000000000001</v>
      </c>
      <c r="CY37" s="1">
        <v>-0.1227</v>
      </c>
      <c r="CZ37" s="1">
        <v>-0.1227</v>
      </c>
      <c r="DA37" s="1">
        <v>-0.1227</v>
      </c>
      <c r="DB37" s="1">
        <v>-0.1226</v>
      </c>
      <c r="DC37" s="1">
        <v>-0.1226</v>
      </c>
      <c r="DD37" s="1">
        <v>-0.1226</v>
      </c>
      <c r="DE37" s="1">
        <v>-0.1225</v>
      </c>
      <c r="DF37" s="1">
        <v>-0.1225</v>
      </c>
      <c r="DG37" s="1">
        <v>-0.1225</v>
      </c>
      <c r="DH37" s="1">
        <v>-0.1225</v>
      </c>
      <c r="DI37" s="1">
        <v>-0.12239999999999999</v>
      </c>
      <c r="DJ37" s="1">
        <v>-0.12239999999999999</v>
      </c>
      <c r="DK37" s="1">
        <v>-0.12239999999999999</v>
      </c>
      <c r="DL37" s="1">
        <v>-0.12239999999999999</v>
      </c>
      <c r="DM37" s="1">
        <v>-0.12239999999999999</v>
      </c>
      <c r="DN37" s="1">
        <v>-0.12230000000000001</v>
      </c>
      <c r="DO37" s="1">
        <v>-0.12230000000000001</v>
      </c>
      <c r="DP37" s="1">
        <v>-0.12230000000000001</v>
      </c>
      <c r="DQ37" s="1">
        <v>-0.12230000000000001</v>
      </c>
      <c r="DR37" s="1">
        <v>-0.12230000000000001</v>
      </c>
      <c r="DS37" s="1">
        <v>-0.1222</v>
      </c>
      <c r="DT37" s="1">
        <v>-0.1222</v>
      </c>
      <c r="DU37" s="1">
        <v>-0.1222</v>
      </c>
      <c r="DV37" s="1">
        <v>-0.1222</v>
      </c>
      <c r="DW37" s="1">
        <v>-0.1222</v>
      </c>
      <c r="DX37" s="1">
        <v>-0.1222</v>
      </c>
      <c r="DY37" s="1">
        <v>-0.1222</v>
      </c>
      <c r="DZ37" s="1">
        <v>-0.1222</v>
      </c>
      <c r="EA37" s="1">
        <v>-0.1222</v>
      </c>
      <c r="EB37" s="1">
        <v>-0.1222</v>
      </c>
      <c r="EC37" s="1">
        <v>-0.1222</v>
      </c>
    </row>
    <row r="38" spans="1:133" x14ac:dyDescent="0.25">
      <c r="A38" s="1">
        <v>814</v>
      </c>
      <c r="B38" s="1">
        <v>12.33</v>
      </c>
      <c r="C38" s="1">
        <v>-4.0049999999999999</v>
      </c>
      <c r="D38" s="1">
        <v>-4.01</v>
      </c>
      <c r="E38" s="1">
        <v>-4.0119999999999996</v>
      </c>
      <c r="F38" s="1">
        <v>-4.016</v>
      </c>
      <c r="G38" s="1">
        <v>-4.0190000000000001</v>
      </c>
      <c r="H38" s="1">
        <v>-4.0229999999999997</v>
      </c>
      <c r="I38" s="1">
        <v>-4.0270000000000001</v>
      </c>
      <c r="J38" s="1">
        <v>-4.032</v>
      </c>
      <c r="K38" s="1">
        <v>-4.0369999999999999</v>
      </c>
      <c r="L38" s="1">
        <v>-4.0430000000000001</v>
      </c>
      <c r="M38" s="1">
        <v>-4.0490000000000004</v>
      </c>
      <c r="N38" s="1">
        <v>-4.0570000000000004</v>
      </c>
      <c r="O38" s="1">
        <v>-4.0640000000000001</v>
      </c>
      <c r="P38" s="1">
        <v>-4.0730000000000004</v>
      </c>
      <c r="Q38" s="1">
        <v>-4.0819999999999999</v>
      </c>
      <c r="R38" s="1">
        <v>-4.0940000000000003</v>
      </c>
      <c r="S38" s="1">
        <v>-4.1070000000000002</v>
      </c>
      <c r="T38" s="1">
        <v>-4.1219999999999999</v>
      </c>
      <c r="U38" s="1">
        <v>-4.1399999999999997</v>
      </c>
      <c r="V38" s="1">
        <v>-4.1619999999999999</v>
      </c>
      <c r="W38" s="1">
        <v>-4.1859999999999999</v>
      </c>
      <c r="X38" s="1">
        <v>-4.218</v>
      </c>
      <c r="Y38" s="1">
        <v>-4.2539999999999996</v>
      </c>
      <c r="Z38" s="1">
        <v>-4.3029999999999999</v>
      </c>
      <c r="AA38" s="1">
        <v>-4.3600000000000003</v>
      </c>
      <c r="AB38" s="1">
        <v>-4.4450000000000003</v>
      </c>
      <c r="AC38" s="1">
        <v>-4.524</v>
      </c>
      <c r="AD38" s="1">
        <v>-4.6479999999999997</v>
      </c>
      <c r="AE38" s="1">
        <v>-4.6109999999999998</v>
      </c>
      <c r="AF38" s="1">
        <v>-4.1619999999999999</v>
      </c>
      <c r="AG38" s="1">
        <v>-3.6680000000000001</v>
      </c>
      <c r="AH38" s="1">
        <v>-3.0539999999999998</v>
      </c>
      <c r="AI38" s="1">
        <v>-2.6</v>
      </c>
      <c r="AJ38" s="1">
        <v>-2.2679999999999998</v>
      </c>
      <c r="AK38" s="1">
        <v>-1.335</v>
      </c>
      <c r="AL38" s="1">
        <v>-6.2039999999999998E-2</v>
      </c>
      <c r="AM38" s="1">
        <v>-0.2392</v>
      </c>
      <c r="AN38" s="1">
        <v>-7.1340000000000001E-2</v>
      </c>
      <c r="AO38" s="1">
        <v>-0.1789</v>
      </c>
      <c r="AP38" s="1">
        <v>-0.1061</v>
      </c>
      <c r="AQ38" s="1">
        <v>-0.16109999999999999</v>
      </c>
      <c r="AR38" s="1">
        <v>-0.11899999999999999</v>
      </c>
      <c r="AS38" s="1">
        <v>-0.15110000000000001</v>
      </c>
      <c r="AT38" s="1">
        <v>-0.12470000000000001</v>
      </c>
      <c r="AU38" s="1">
        <v>-0.14380000000000001</v>
      </c>
      <c r="AV38" s="1">
        <v>-0.1275</v>
      </c>
      <c r="AW38" s="1">
        <v>-0.1386</v>
      </c>
      <c r="AX38" s="1">
        <v>-0.12870000000000001</v>
      </c>
      <c r="AY38" s="1">
        <v>-0.1348</v>
      </c>
      <c r="AZ38" s="1">
        <v>-0.12909999999999999</v>
      </c>
      <c r="BA38" s="1">
        <v>-0.1321</v>
      </c>
      <c r="BB38" s="1">
        <v>-0.12889999999999999</v>
      </c>
      <c r="BC38" s="1">
        <v>-0.13009999999999999</v>
      </c>
      <c r="BD38" s="1">
        <v>-0.1285</v>
      </c>
      <c r="BE38" s="1">
        <v>-0.12870000000000001</v>
      </c>
      <c r="BF38" s="1">
        <v>-0.12790000000000001</v>
      </c>
      <c r="BG38" s="1">
        <v>-0.1278</v>
      </c>
      <c r="BH38" s="1">
        <v>-0.12740000000000001</v>
      </c>
      <c r="BI38" s="1">
        <v>-0.12709999999999999</v>
      </c>
      <c r="BJ38" s="1">
        <v>-0.1268</v>
      </c>
      <c r="BK38" s="1">
        <v>-0.1265</v>
      </c>
      <c r="BL38" s="1">
        <v>-0.1263</v>
      </c>
      <c r="BM38" s="1">
        <v>-0.12609999999999999</v>
      </c>
      <c r="BN38" s="1">
        <v>-0.12590000000000001</v>
      </c>
      <c r="BO38" s="1">
        <v>-0.1258</v>
      </c>
      <c r="BP38" s="1">
        <v>-0.1255</v>
      </c>
      <c r="BQ38" s="1">
        <v>-0.1255</v>
      </c>
      <c r="BR38" s="1">
        <v>-0.12520000000000001</v>
      </c>
      <c r="BS38" s="1">
        <v>-0.12520000000000001</v>
      </c>
      <c r="BT38" s="1">
        <v>-0.1249</v>
      </c>
      <c r="BU38" s="1">
        <v>-0.125</v>
      </c>
      <c r="BV38" s="1">
        <v>-0.12470000000000001</v>
      </c>
      <c r="BW38" s="1">
        <v>-0.12470000000000001</v>
      </c>
      <c r="BX38" s="1">
        <v>-0.1244</v>
      </c>
      <c r="BY38" s="1">
        <v>-0.1245</v>
      </c>
      <c r="BZ38" s="1">
        <v>-0.1242</v>
      </c>
      <c r="CA38" s="1">
        <v>-0.12429999999999999</v>
      </c>
      <c r="CB38" s="1">
        <v>-0.1241</v>
      </c>
      <c r="CC38" s="1">
        <v>-0.1241</v>
      </c>
      <c r="CD38" s="1">
        <v>-0.1239</v>
      </c>
      <c r="CE38" s="1">
        <v>-0.1239</v>
      </c>
      <c r="CF38" s="1">
        <v>-0.1237</v>
      </c>
      <c r="CG38" s="1">
        <v>-0.1237</v>
      </c>
      <c r="CH38" s="1">
        <v>-0.1236</v>
      </c>
      <c r="CI38" s="1">
        <v>-0.1236</v>
      </c>
      <c r="CJ38" s="1">
        <v>-0.1235</v>
      </c>
      <c r="CK38" s="1">
        <v>-0.1234</v>
      </c>
      <c r="CL38" s="1">
        <v>-0.1234</v>
      </c>
      <c r="CM38" s="1">
        <v>-0.12330000000000001</v>
      </c>
      <c r="CN38" s="1">
        <v>-0.12330000000000001</v>
      </c>
      <c r="CO38" s="1">
        <v>-0.1232</v>
      </c>
      <c r="CP38" s="1">
        <v>-0.1232</v>
      </c>
      <c r="CQ38" s="1">
        <v>-0.1231</v>
      </c>
      <c r="CR38" s="1">
        <v>-0.1231</v>
      </c>
      <c r="CS38" s="1">
        <v>-0.123</v>
      </c>
      <c r="CT38" s="1">
        <v>-0.123</v>
      </c>
      <c r="CU38" s="1">
        <v>-0.1229</v>
      </c>
      <c r="CV38" s="1">
        <v>-0.1229</v>
      </c>
      <c r="CW38" s="1">
        <v>-0.12280000000000001</v>
      </c>
      <c r="CX38" s="1">
        <v>-0.12280000000000001</v>
      </c>
      <c r="CY38" s="1">
        <v>-0.12280000000000001</v>
      </c>
      <c r="CZ38" s="1">
        <v>-0.1227</v>
      </c>
      <c r="DA38" s="1">
        <v>-0.1227</v>
      </c>
      <c r="DB38" s="1">
        <v>-0.1227</v>
      </c>
      <c r="DC38" s="1">
        <v>-0.1226</v>
      </c>
      <c r="DD38" s="1">
        <v>-0.1226</v>
      </c>
      <c r="DE38" s="1">
        <v>-0.1226</v>
      </c>
      <c r="DF38" s="1">
        <v>-0.1226</v>
      </c>
      <c r="DG38" s="1">
        <v>-0.1225</v>
      </c>
      <c r="DH38" s="1">
        <v>-0.1225</v>
      </c>
      <c r="DI38" s="1">
        <v>-0.1225</v>
      </c>
      <c r="DJ38" s="1">
        <v>-0.1225</v>
      </c>
      <c r="DK38" s="1">
        <v>-0.12239999999999999</v>
      </c>
      <c r="DL38" s="1">
        <v>-0.12239999999999999</v>
      </c>
      <c r="DM38" s="1">
        <v>-0.12239999999999999</v>
      </c>
      <c r="DN38" s="1">
        <v>-0.12239999999999999</v>
      </c>
      <c r="DO38" s="1">
        <v>-0.12230000000000001</v>
      </c>
      <c r="DP38" s="1">
        <v>-0.12230000000000001</v>
      </c>
      <c r="DQ38" s="1">
        <v>-0.12230000000000001</v>
      </c>
      <c r="DR38" s="1">
        <v>-0.12230000000000001</v>
      </c>
      <c r="DS38" s="1">
        <v>-0.12230000000000001</v>
      </c>
      <c r="DT38" s="1">
        <v>-0.1222</v>
      </c>
      <c r="DU38" s="1">
        <v>-0.1222</v>
      </c>
      <c r="DV38" s="1">
        <v>-0.1222</v>
      </c>
      <c r="DW38" s="1">
        <v>-0.1222</v>
      </c>
      <c r="DX38" s="1">
        <v>-0.1222</v>
      </c>
      <c r="DY38" s="1">
        <v>-0.1222</v>
      </c>
      <c r="DZ38" s="1">
        <v>-0.1222</v>
      </c>
      <c r="EA38" s="1">
        <v>-0.1222</v>
      </c>
      <c r="EB38" s="1">
        <v>-0.1222</v>
      </c>
      <c r="EC38" s="1">
        <v>-0.1222</v>
      </c>
    </row>
    <row r="39" spans="1:133" x14ac:dyDescent="0.25">
      <c r="A39" s="1">
        <v>815</v>
      </c>
      <c r="B39" s="1">
        <v>12.67</v>
      </c>
      <c r="C39" s="1">
        <v>-4.0049999999999999</v>
      </c>
      <c r="D39" s="1">
        <v>-4.0090000000000003</v>
      </c>
      <c r="E39" s="1">
        <v>-4.0110000000000001</v>
      </c>
      <c r="F39" s="1">
        <v>-4.0140000000000002</v>
      </c>
      <c r="G39" s="1">
        <v>-4.0179999999999998</v>
      </c>
      <c r="H39" s="1">
        <v>-4.0209999999999999</v>
      </c>
      <c r="I39" s="1">
        <v>-4.0250000000000004</v>
      </c>
      <c r="J39" s="1">
        <v>-4.0289999999999999</v>
      </c>
      <c r="K39" s="1">
        <v>-4.0350000000000001</v>
      </c>
      <c r="L39" s="1">
        <v>-4.0389999999999997</v>
      </c>
      <c r="M39" s="1">
        <v>-4.0449999999999999</v>
      </c>
      <c r="N39" s="1">
        <v>-4.0519999999999996</v>
      </c>
      <c r="O39" s="1">
        <v>-4.0590000000000002</v>
      </c>
      <c r="P39" s="1">
        <v>-4.0659999999999998</v>
      </c>
      <c r="Q39" s="1">
        <v>-4.0750000000000002</v>
      </c>
      <c r="R39" s="1">
        <v>-4.0839999999999996</v>
      </c>
      <c r="S39" s="1">
        <v>-4.0970000000000004</v>
      </c>
      <c r="T39" s="1">
        <v>-4.1079999999999997</v>
      </c>
      <c r="U39" s="1">
        <v>-4.125</v>
      </c>
      <c r="V39" s="1">
        <v>-4.1420000000000003</v>
      </c>
      <c r="W39" s="1">
        <v>-4.1639999999999997</v>
      </c>
      <c r="X39" s="1">
        <v>-4.1879999999999997</v>
      </c>
      <c r="Y39" s="1">
        <v>-4.22</v>
      </c>
      <c r="Z39" s="1">
        <v>-4.2560000000000002</v>
      </c>
      <c r="AA39" s="1">
        <v>-4.3049999999999997</v>
      </c>
      <c r="AB39" s="1">
        <v>-4.3689999999999998</v>
      </c>
      <c r="AC39" s="1">
        <v>-4.4379999999999997</v>
      </c>
      <c r="AD39" s="1">
        <v>-4.5369999999999999</v>
      </c>
      <c r="AE39" s="1">
        <v>-4.6399999999999997</v>
      </c>
      <c r="AF39" s="1">
        <v>-4.5940000000000003</v>
      </c>
      <c r="AG39" s="1">
        <v>-4.2249999999999996</v>
      </c>
      <c r="AH39" s="1">
        <v>-3.6080000000000001</v>
      </c>
      <c r="AI39" s="1">
        <v>-3.12</v>
      </c>
      <c r="AJ39" s="1">
        <v>-2.5579999999999998</v>
      </c>
      <c r="AK39" s="1">
        <v>-2.2810000000000001</v>
      </c>
      <c r="AL39" s="1">
        <v>-1.359</v>
      </c>
      <c r="AM39" s="1">
        <v>-2.4570000000000002E-2</v>
      </c>
      <c r="AN39" s="1">
        <v>-0.1502</v>
      </c>
      <c r="AO39" s="1">
        <v>-8.4599999999999995E-2</v>
      </c>
      <c r="AP39" s="1">
        <v>-0.14630000000000001</v>
      </c>
      <c r="AQ39" s="1">
        <v>-0.12559999999999999</v>
      </c>
      <c r="AR39" s="1">
        <v>-0.14299999999999999</v>
      </c>
      <c r="AS39" s="1">
        <v>-0.13339999999999999</v>
      </c>
      <c r="AT39" s="1">
        <v>-0.13980000000000001</v>
      </c>
      <c r="AU39" s="1">
        <v>-0.1341</v>
      </c>
      <c r="AV39" s="1">
        <v>-0.13739999999999999</v>
      </c>
      <c r="AW39" s="1">
        <v>-0.1326</v>
      </c>
      <c r="AX39" s="1">
        <v>-0.13550000000000001</v>
      </c>
      <c r="AY39" s="1">
        <v>-0.13089999999999999</v>
      </c>
      <c r="AZ39" s="1">
        <v>-0.13400000000000001</v>
      </c>
      <c r="BA39" s="1">
        <v>-0.12939999999999999</v>
      </c>
      <c r="BB39" s="1">
        <v>-0.1326</v>
      </c>
      <c r="BC39" s="1">
        <v>-0.12820000000000001</v>
      </c>
      <c r="BD39" s="1">
        <v>-0.1313</v>
      </c>
      <c r="BE39" s="1">
        <v>-0.1273</v>
      </c>
      <c r="BF39" s="1">
        <v>-0.13009999999999999</v>
      </c>
      <c r="BG39" s="1">
        <v>-0.12670000000000001</v>
      </c>
      <c r="BH39" s="1">
        <v>-0.129</v>
      </c>
      <c r="BI39" s="1">
        <v>-0.1263</v>
      </c>
      <c r="BJ39" s="1">
        <v>-0.12809999999999999</v>
      </c>
      <c r="BK39" s="1">
        <v>-0.12590000000000001</v>
      </c>
      <c r="BL39" s="1">
        <v>-0.12740000000000001</v>
      </c>
      <c r="BM39" s="1">
        <v>-0.12570000000000001</v>
      </c>
      <c r="BN39" s="1">
        <v>-0.12670000000000001</v>
      </c>
      <c r="BO39" s="1">
        <v>-0.1255</v>
      </c>
      <c r="BP39" s="1">
        <v>-0.12620000000000001</v>
      </c>
      <c r="BQ39" s="1">
        <v>-0.12529999999999999</v>
      </c>
      <c r="BR39" s="1">
        <v>-0.12570000000000001</v>
      </c>
      <c r="BS39" s="1">
        <v>-0.12509999999999999</v>
      </c>
      <c r="BT39" s="1">
        <v>-0.12529999999999999</v>
      </c>
      <c r="BU39" s="1">
        <v>-0.1249</v>
      </c>
      <c r="BV39" s="1">
        <v>-0.125</v>
      </c>
      <c r="BW39" s="1">
        <v>-0.12470000000000001</v>
      </c>
      <c r="BX39" s="1">
        <v>-0.12470000000000001</v>
      </c>
      <c r="BY39" s="1">
        <v>-0.1245</v>
      </c>
      <c r="BZ39" s="1">
        <v>-0.1245</v>
      </c>
      <c r="CA39" s="1">
        <v>-0.12429999999999999</v>
      </c>
      <c r="CB39" s="1">
        <v>-0.1242</v>
      </c>
      <c r="CC39" s="1">
        <v>-0.1241</v>
      </c>
      <c r="CD39" s="1">
        <v>-0.124</v>
      </c>
      <c r="CE39" s="1">
        <v>-0.1239</v>
      </c>
      <c r="CF39" s="1">
        <v>-0.1239</v>
      </c>
      <c r="CG39" s="1">
        <v>-0.12379999999999999</v>
      </c>
      <c r="CH39" s="1">
        <v>-0.1237</v>
      </c>
      <c r="CI39" s="1">
        <v>-0.1236</v>
      </c>
      <c r="CJ39" s="1">
        <v>-0.1236</v>
      </c>
      <c r="CK39" s="1">
        <v>-0.1235</v>
      </c>
      <c r="CL39" s="1">
        <v>-0.1234</v>
      </c>
      <c r="CM39" s="1">
        <v>-0.1234</v>
      </c>
      <c r="CN39" s="1">
        <v>-0.12330000000000001</v>
      </c>
      <c r="CO39" s="1">
        <v>-0.1232</v>
      </c>
      <c r="CP39" s="1">
        <v>-0.1232</v>
      </c>
      <c r="CQ39" s="1">
        <v>-0.1231</v>
      </c>
      <c r="CR39" s="1">
        <v>-0.1231</v>
      </c>
      <c r="CS39" s="1">
        <v>-0.123</v>
      </c>
      <c r="CT39" s="1">
        <v>-0.123</v>
      </c>
      <c r="CU39" s="1">
        <v>-0.123</v>
      </c>
      <c r="CV39" s="1">
        <v>-0.1229</v>
      </c>
      <c r="CW39" s="1">
        <v>-0.1229</v>
      </c>
      <c r="CX39" s="1">
        <v>-0.12280000000000001</v>
      </c>
      <c r="CY39" s="1">
        <v>-0.12280000000000001</v>
      </c>
      <c r="CZ39" s="1">
        <v>-0.12280000000000001</v>
      </c>
      <c r="DA39" s="1">
        <v>-0.1227</v>
      </c>
      <c r="DB39" s="1">
        <v>-0.1227</v>
      </c>
      <c r="DC39" s="1">
        <v>-0.1227</v>
      </c>
      <c r="DD39" s="1">
        <v>-0.1226</v>
      </c>
      <c r="DE39" s="1">
        <v>-0.1226</v>
      </c>
      <c r="DF39" s="1">
        <v>-0.1226</v>
      </c>
      <c r="DG39" s="1">
        <v>-0.1226</v>
      </c>
      <c r="DH39" s="1">
        <v>-0.1225</v>
      </c>
      <c r="DI39" s="1">
        <v>-0.1225</v>
      </c>
      <c r="DJ39" s="1">
        <v>-0.1225</v>
      </c>
      <c r="DK39" s="1">
        <v>-0.12239999999999999</v>
      </c>
      <c r="DL39" s="1">
        <v>-0.12239999999999999</v>
      </c>
      <c r="DM39" s="1">
        <v>-0.12239999999999999</v>
      </c>
      <c r="DN39" s="1">
        <v>-0.12239999999999999</v>
      </c>
      <c r="DO39" s="1">
        <v>-0.12239999999999999</v>
      </c>
      <c r="DP39" s="1">
        <v>-0.12230000000000001</v>
      </c>
      <c r="DQ39" s="1">
        <v>-0.12230000000000001</v>
      </c>
      <c r="DR39" s="1">
        <v>-0.12230000000000001</v>
      </c>
      <c r="DS39" s="1">
        <v>-0.12230000000000001</v>
      </c>
      <c r="DT39" s="1">
        <v>-0.12230000000000001</v>
      </c>
      <c r="DU39" s="1">
        <v>-0.1222</v>
      </c>
      <c r="DV39" s="1">
        <v>-0.1222</v>
      </c>
      <c r="DW39" s="1">
        <v>-0.1222</v>
      </c>
      <c r="DX39" s="1">
        <v>-0.1222</v>
      </c>
      <c r="DY39" s="1">
        <v>-0.1222</v>
      </c>
      <c r="DZ39" s="1">
        <v>-0.1222</v>
      </c>
      <c r="EA39" s="1">
        <v>-0.1222</v>
      </c>
      <c r="EB39" s="1">
        <v>-0.1222</v>
      </c>
      <c r="EC39" s="1">
        <v>-0.1222</v>
      </c>
    </row>
    <row r="40" spans="1:133" x14ac:dyDescent="0.25">
      <c r="A40" s="1">
        <v>816</v>
      </c>
      <c r="B40" s="1">
        <v>13</v>
      </c>
      <c r="C40" s="1">
        <v>-4.0049999999999999</v>
      </c>
      <c r="D40" s="1">
        <v>-4.0090000000000003</v>
      </c>
      <c r="E40" s="1">
        <v>-4.01</v>
      </c>
      <c r="F40" s="1">
        <v>-4.0129999999999999</v>
      </c>
      <c r="G40" s="1">
        <v>-4.016</v>
      </c>
      <c r="H40" s="1">
        <v>-4.0199999999999996</v>
      </c>
      <c r="I40" s="1">
        <v>-4.0229999999999997</v>
      </c>
      <c r="J40" s="1">
        <v>-4.0270000000000001</v>
      </c>
      <c r="K40" s="1">
        <v>-4.032</v>
      </c>
      <c r="L40" s="1">
        <v>-4.0369999999999999</v>
      </c>
      <c r="M40" s="1">
        <v>-4.0410000000000004</v>
      </c>
      <c r="N40" s="1">
        <v>-4.048</v>
      </c>
      <c r="O40" s="1">
        <v>-4.0529999999999999</v>
      </c>
      <c r="P40" s="1">
        <v>-4.0609999999999999</v>
      </c>
      <c r="Q40" s="1">
        <v>-4.0679999999999996</v>
      </c>
      <c r="R40" s="1">
        <v>-4.077</v>
      </c>
      <c r="S40" s="1">
        <v>-4.0869999999999997</v>
      </c>
      <c r="T40" s="1">
        <v>-4.0979999999999999</v>
      </c>
      <c r="U40" s="1">
        <v>-4.1109999999999998</v>
      </c>
      <c r="V40" s="1">
        <v>-4.1269999999999998</v>
      </c>
      <c r="W40" s="1">
        <v>-4.1440000000000001</v>
      </c>
      <c r="X40" s="1">
        <v>-4.1660000000000004</v>
      </c>
      <c r="Y40" s="1">
        <v>-4.1900000000000004</v>
      </c>
      <c r="Z40" s="1">
        <v>-4.2220000000000004</v>
      </c>
      <c r="AA40" s="1">
        <v>-4.258</v>
      </c>
      <c r="AB40" s="1">
        <v>-4.3109999999999999</v>
      </c>
      <c r="AC40" s="1">
        <v>-4.3630000000000004</v>
      </c>
      <c r="AD40" s="1">
        <v>-4.4489999999999998</v>
      </c>
      <c r="AE40" s="1">
        <v>-4.5279999999999996</v>
      </c>
      <c r="AF40" s="1">
        <v>-4.6520000000000001</v>
      </c>
      <c r="AG40" s="1">
        <v>-4.6130000000000004</v>
      </c>
      <c r="AH40" s="1">
        <v>-4.1619999999999999</v>
      </c>
      <c r="AI40" s="1">
        <v>-3.6680000000000001</v>
      </c>
      <c r="AJ40" s="1">
        <v>-3.0539999999999998</v>
      </c>
      <c r="AK40" s="1">
        <v>-2.6</v>
      </c>
      <c r="AL40" s="1">
        <v>-2.2679999999999998</v>
      </c>
      <c r="AM40" s="1">
        <v>-1.335</v>
      </c>
      <c r="AN40" s="1">
        <v>-6.2109999999999999E-2</v>
      </c>
      <c r="AO40" s="1">
        <v>-0.2392</v>
      </c>
      <c r="AP40" s="1">
        <v>-7.1360000000000007E-2</v>
      </c>
      <c r="AQ40" s="1">
        <v>-0.1789</v>
      </c>
      <c r="AR40" s="1">
        <v>-0.1061</v>
      </c>
      <c r="AS40" s="1">
        <v>-0.16109999999999999</v>
      </c>
      <c r="AT40" s="1">
        <v>-0.11899999999999999</v>
      </c>
      <c r="AU40" s="1">
        <v>-0.151</v>
      </c>
      <c r="AV40" s="1">
        <v>-0.12470000000000001</v>
      </c>
      <c r="AW40" s="1">
        <v>-0.14380000000000001</v>
      </c>
      <c r="AX40" s="1">
        <v>-0.12740000000000001</v>
      </c>
      <c r="AY40" s="1">
        <v>-0.13850000000000001</v>
      </c>
      <c r="AZ40" s="1">
        <v>-0.12870000000000001</v>
      </c>
      <c r="BA40" s="1">
        <v>-0.1348</v>
      </c>
      <c r="BB40" s="1">
        <v>-0.129</v>
      </c>
      <c r="BC40" s="1">
        <v>-0.13200000000000001</v>
      </c>
      <c r="BD40" s="1">
        <v>-0.12889999999999999</v>
      </c>
      <c r="BE40" s="1">
        <v>-0.13009999999999999</v>
      </c>
      <c r="BF40" s="1">
        <v>-0.1285</v>
      </c>
      <c r="BG40" s="1">
        <v>-0.12870000000000001</v>
      </c>
      <c r="BH40" s="1">
        <v>-0.12790000000000001</v>
      </c>
      <c r="BI40" s="1">
        <v>-0.12770000000000001</v>
      </c>
      <c r="BJ40" s="1">
        <v>-0.1273</v>
      </c>
      <c r="BK40" s="1">
        <v>-0.127</v>
      </c>
      <c r="BL40" s="1">
        <v>-0.1268</v>
      </c>
      <c r="BM40" s="1">
        <v>-0.1265</v>
      </c>
      <c r="BN40" s="1">
        <v>-0.1263</v>
      </c>
      <c r="BO40" s="1">
        <v>-0.12609999999999999</v>
      </c>
      <c r="BP40" s="1">
        <v>-0.12590000000000001</v>
      </c>
      <c r="BQ40" s="1">
        <v>-0.1258</v>
      </c>
      <c r="BR40" s="1">
        <v>-0.1255</v>
      </c>
      <c r="BS40" s="1">
        <v>-0.1255</v>
      </c>
      <c r="BT40" s="1">
        <v>-0.12520000000000001</v>
      </c>
      <c r="BU40" s="1">
        <v>-0.12520000000000001</v>
      </c>
      <c r="BV40" s="1">
        <v>-0.1249</v>
      </c>
      <c r="BW40" s="1">
        <v>-0.125</v>
      </c>
      <c r="BX40" s="1">
        <v>-0.12470000000000001</v>
      </c>
      <c r="BY40" s="1">
        <v>-0.12470000000000001</v>
      </c>
      <c r="BZ40" s="1">
        <v>-0.1244</v>
      </c>
      <c r="CA40" s="1">
        <v>-0.1245</v>
      </c>
      <c r="CB40" s="1">
        <v>-0.1242</v>
      </c>
      <c r="CC40" s="1">
        <v>-0.12429999999999999</v>
      </c>
      <c r="CD40" s="1">
        <v>-0.1241</v>
      </c>
      <c r="CE40" s="1">
        <v>-0.1241</v>
      </c>
      <c r="CF40" s="1">
        <v>-0.1239</v>
      </c>
      <c r="CG40" s="1">
        <v>-0.1239</v>
      </c>
      <c r="CH40" s="1">
        <v>-0.1237</v>
      </c>
      <c r="CI40" s="1">
        <v>-0.1237</v>
      </c>
      <c r="CJ40" s="1">
        <v>-0.1236</v>
      </c>
      <c r="CK40" s="1">
        <v>-0.1236</v>
      </c>
      <c r="CL40" s="1">
        <v>-0.1235</v>
      </c>
      <c r="CM40" s="1">
        <v>-0.1234</v>
      </c>
      <c r="CN40" s="1">
        <v>-0.1234</v>
      </c>
      <c r="CO40" s="1">
        <v>-0.12330000000000001</v>
      </c>
      <c r="CP40" s="1">
        <v>-0.12330000000000001</v>
      </c>
      <c r="CQ40" s="1">
        <v>-0.1232</v>
      </c>
      <c r="CR40" s="1">
        <v>-0.1232</v>
      </c>
      <c r="CS40" s="1">
        <v>-0.1231</v>
      </c>
      <c r="CT40" s="1">
        <v>-0.1231</v>
      </c>
      <c r="CU40" s="1">
        <v>-0.123</v>
      </c>
      <c r="CV40" s="1">
        <v>-0.123</v>
      </c>
      <c r="CW40" s="1">
        <v>-0.1229</v>
      </c>
      <c r="CX40" s="1">
        <v>-0.1229</v>
      </c>
      <c r="CY40" s="1">
        <v>-0.12280000000000001</v>
      </c>
      <c r="CZ40" s="1">
        <v>-0.12280000000000001</v>
      </c>
      <c r="DA40" s="1">
        <v>-0.12280000000000001</v>
      </c>
      <c r="DB40" s="1">
        <v>-0.1227</v>
      </c>
      <c r="DC40" s="1">
        <v>-0.1227</v>
      </c>
      <c r="DD40" s="1">
        <v>-0.1227</v>
      </c>
      <c r="DE40" s="1">
        <v>-0.1226</v>
      </c>
      <c r="DF40" s="1">
        <v>-0.1226</v>
      </c>
      <c r="DG40" s="1">
        <v>-0.1226</v>
      </c>
      <c r="DH40" s="1">
        <v>-0.1226</v>
      </c>
      <c r="DI40" s="1">
        <v>-0.1225</v>
      </c>
      <c r="DJ40" s="1">
        <v>-0.1225</v>
      </c>
      <c r="DK40" s="1">
        <v>-0.1225</v>
      </c>
      <c r="DL40" s="1">
        <v>-0.1225</v>
      </c>
      <c r="DM40" s="1">
        <v>-0.12239999999999999</v>
      </c>
      <c r="DN40" s="1">
        <v>-0.12239999999999999</v>
      </c>
      <c r="DO40" s="1">
        <v>-0.12239999999999999</v>
      </c>
      <c r="DP40" s="1">
        <v>-0.12239999999999999</v>
      </c>
      <c r="DQ40" s="1">
        <v>-0.12230000000000001</v>
      </c>
      <c r="DR40" s="1">
        <v>-0.12230000000000001</v>
      </c>
      <c r="DS40" s="1">
        <v>-0.12230000000000001</v>
      </c>
      <c r="DT40" s="1">
        <v>-0.12230000000000001</v>
      </c>
      <c r="DU40" s="1">
        <v>-0.12230000000000001</v>
      </c>
      <c r="DV40" s="1">
        <v>-0.1222</v>
      </c>
      <c r="DW40" s="1">
        <v>-0.1222</v>
      </c>
      <c r="DX40" s="1">
        <v>-0.1222</v>
      </c>
      <c r="DY40" s="1">
        <v>-0.1222</v>
      </c>
      <c r="DZ40" s="1">
        <v>-0.1222</v>
      </c>
      <c r="EA40" s="1">
        <v>-0.1222</v>
      </c>
      <c r="EB40" s="1">
        <v>-0.1222</v>
      </c>
      <c r="EC40" s="1">
        <v>-0.1222</v>
      </c>
    </row>
    <row r="41" spans="1:133" x14ac:dyDescent="0.25">
      <c r="A41" s="1">
        <v>817</v>
      </c>
      <c r="B41" s="1">
        <v>13.33</v>
      </c>
      <c r="C41" s="1">
        <v>-4.0039999999999996</v>
      </c>
      <c r="D41" s="1">
        <v>-4.008</v>
      </c>
      <c r="E41" s="1">
        <v>-4.01</v>
      </c>
      <c r="F41" s="1">
        <v>-4.0119999999999996</v>
      </c>
      <c r="G41" s="1">
        <v>-4.0149999999999997</v>
      </c>
      <c r="H41" s="1">
        <v>-4.0179999999999998</v>
      </c>
      <c r="I41" s="1">
        <v>-4.0220000000000002</v>
      </c>
      <c r="J41" s="1">
        <v>-4.0250000000000004</v>
      </c>
      <c r="K41" s="1">
        <v>-4.03</v>
      </c>
      <c r="L41" s="1">
        <v>-4.0330000000000004</v>
      </c>
      <c r="M41" s="1">
        <v>-4.0380000000000003</v>
      </c>
      <c r="N41" s="1">
        <v>-4.0430000000000001</v>
      </c>
      <c r="O41" s="1">
        <v>-4.0490000000000004</v>
      </c>
      <c r="P41" s="1">
        <v>-4.0549999999999997</v>
      </c>
      <c r="Q41" s="1">
        <v>-4.0620000000000003</v>
      </c>
      <c r="R41" s="1">
        <v>-4.069</v>
      </c>
      <c r="S41" s="1">
        <v>-4.0789999999999997</v>
      </c>
      <c r="T41" s="1">
        <v>-4.0880000000000001</v>
      </c>
      <c r="U41" s="1">
        <v>-4.0999999999999996</v>
      </c>
      <c r="V41" s="1">
        <v>-4.1130000000000004</v>
      </c>
      <c r="W41" s="1">
        <v>-4.1280000000000001</v>
      </c>
      <c r="X41" s="1">
        <v>-4.1449999999999996</v>
      </c>
      <c r="Y41" s="1">
        <v>-4.1669999999999998</v>
      </c>
      <c r="Z41" s="1">
        <v>-4.1909999999999998</v>
      </c>
      <c r="AA41" s="1">
        <v>-4.2229999999999999</v>
      </c>
      <c r="AB41" s="1">
        <v>-4.2629999999999999</v>
      </c>
      <c r="AC41" s="1">
        <v>-4.3070000000000004</v>
      </c>
      <c r="AD41" s="1">
        <v>-4.3719999999999999</v>
      </c>
      <c r="AE41" s="1">
        <v>-4.4409999999999998</v>
      </c>
      <c r="AF41" s="1">
        <v>-4.5410000000000004</v>
      </c>
      <c r="AG41" s="1">
        <v>-4.6429999999999998</v>
      </c>
      <c r="AH41" s="1">
        <v>-4.5960000000000001</v>
      </c>
      <c r="AI41" s="1">
        <v>-4.2249999999999996</v>
      </c>
      <c r="AJ41" s="1">
        <v>-3.6080000000000001</v>
      </c>
      <c r="AK41" s="1">
        <v>-3.121</v>
      </c>
      <c r="AL41" s="1">
        <v>-2.5590000000000002</v>
      </c>
      <c r="AM41" s="1">
        <v>-2.2810000000000001</v>
      </c>
      <c r="AN41" s="1">
        <v>-1.359</v>
      </c>
      <c r="AO41" s="1">
        <v>-2.4660000000000001E-2</v>
      </c>
      <c r="AP41" s="1">
        <v>-0.15029999999999999</v>
      </c>
      <c r="AQ41" s="1">
        <v>-8.4620000000000001E-2</v>
      </c>
      <c r="AR41" s="1">
        <v>-0.14630000000000001</v>
      </c>
      <c r="AS41" s="1">
        <v>-0.12559999999999999</v>
      </c>
      <c r="AT41" s="1">
        <v>-0.14299999999999999</v>
      </c>
      <c r="AU41" s="1">
        <v>-0.13339999999999999</v>
      </c>
      <c r="AV41" s="1">
        <v>-0.13980000000000001</v>
      </c>
      <c r="AW41" s="1">
        <v>-0.13400000000000001</v>
      </c>
      <c r="AX41" s="1">
        <v>-0.13730000000000001</v>
      </c>
      <c r="AY41" s="1">
        <v>-0.1326</v>
      </c>
      <c r="AZ41" s="1">
        <v>-0.13550000000000001</v>
      </c>
      <c r="BA41" s="1">
        <v>-0.13089999999999999</v>
      </c>
      <c r="BB41" s="1">
        <v>-0.13389999999999999</v>
      </c>
      <c r="BC41" s="1">
        <v>-0.12939999999999999</v>
      </c>
      <c r="BD41" s="1">
        <v>-0.13250000000000001</v>
      </c>
      <c r="BE41" s="1">
        <v>-0.12820000000000001</v>
      </c>
      <c r="BF41" s="1">
        <v>-0.13120000000000001</v>
      </c>
      <c r="BG41" s="1">
        <v>-0.1273</v>
      </c>
      <c r="BH41" s="1">
        <v>-0.13009999999999999</v>
      </c>
      <c r="BI41" s="1">
        <v>-0.12670000000000001</v>
      </c>
      <c r="BJ41" s="1">
        <v>-0.129</v>
      </c>
      <c r="BK41" s="1">
        <v>-0.12620000000000001</v>
      </c>
      <c r="BL41" s="1">
        <v>-0.12809999999999999</v>
      </c>
      <c r="BM41" s="1">
        <v>-0.12590000000000001</v>
      </c>
      <c r="BN41" s="1">
        <v>-0.12740000000000001</v>
      </c>
      <c r="BO41" s="1">
        <v>-0.12570000000000001</v>
      </c>
      <c r="BP41" s="1">
        <v>-0.12670000000000001</v>
      </c>
      <c r="BQ41" s="1">
        <v>-0.1255</v>
      </c>
      <c r="BR41" s="1">
        <v>-0.12620000000000001</v>
      </c>
      <c r="BS41" s="1">
        <v>-0.12529999999999999</v>
      </c>
      <c r="BT41" s="1">
        <v>-0.12570000000000001</v>
      </c>
      <c r="BU41" s="1">
        <v>-0.12509999999999999</v>
      </c>
      <c r="BV41" s="1">
        <v>-0.12529999999999999</v>
      </c>
      <c r="BW41" s="1">
        <v>-0.1249</v>
      </c>
      <c r="BX41" s="1">
        <v>-0.125</v>
      </c>
      <c r="BY41" s="1">
        <v>-0.12470000000000001</v>
      </c>
      <c r="BZ41" s="1">
        <v>-0.12470000000000001</v>
      </c>
      <c r="CA41" s="1">
        <v>-0.1245</v>
      </c>
      <c r="CB41" s="1">
        <v>-0.1244</v>
      </c>
      <c r="CC41" s="1">
        <v>-0.12429999999999999</v>
      </c>
      <c r="CD41" s="1">
        <v>-0.1242</v>
      </c>
      <c r="CE41" s="1">
        <v>-0.1241</v>
      </c>
      <c r="CF41" s="1">
        <v>-0.124</v>
      </c>
      <c r="CG41" s="1">
        <v>-0.1239</v>
      </c>
      <c r="CH41" s="1">
        <v>-0.1239</v>
      </c>
      <c r="CI41" s="1">
        <v>-0.12379999999999999</v>
      </c>
      <c r="CJ41" s="1">
        <v>-0.1237</v>
      </c>
      <c r="CK41" s="1">
        <v>-0.1236</v>
      </c>
      <c r="CL41" s="1">
        <v>-0.1236</v>
      </c>
      <c r="CM41" s="1">
        <v>-0.1235</v>
      </c>
      <c r="CN41" s="1">
        <v>-0.1234</v>
      </c>
      <c r="CO41" s="1">
        <v>-0.1234</v>
      </c>
      <c r="CP41" s="1">
        <v>-0.12330000000000001</v>
      </c>
      <c r="CQ41" s="1">
        <v>-0.1232</v>
      </c>
      <c r="CR41" s="1">
        <v>-0.1232</v>
      </c>
      <c r="CS41" s="1">
        <v>-0.1231</v>
      </c>
      <c r="CT41" s="1">
        <v>-0.1231</v>
      </c>
      <c r="CU41" s="1">
        <v>-0.123</v>
      </c>
      <c r="CV41" s="1">
        <v>-0.123</v>
      </c>
      <c r="CW41" s="1">
        <v>-0.123</v>
      </c>
      <c r="CX41" s="1">
        <v>-0.1229</v>
      </c>
      <c r="CY41" s="1">
        <v>-0.1229</v>
      </c>
      <c r="CZ41" s="1">
        <v>-0.1229</v>
      </c>
      <c r="DA41" s="1">
        <v>-0.12280000000000001</v>
      </c>
      <c r="DB41" s="1">
        <v>-0.12280000000000001</v>
      </c>
      <c r="DC41" s="1">
        <v>-0.1227</v>
      </c>
      <c r="DD41" s="1">
        <v>-0.1227</v>
      </c>
      <c r="DE41" s="1">
        <v>-0.1227</v>
      </c>
      <c r="DF41" s="1">
        <v>-0.1226</v>
      </c>
      <c r="DG41" s="1">
        <v>-0.1226</v>
      </c>
      <c r="DH41" s="1">
        <v>-0.1226</v>
      </c>
      <c r="DI41" s="1">
        <v>-0.1226</v>
      </c>
      <c r="DJ41" s="1">
        <v>-0.1225</v>
      </c>
      <c r="DK41" s="1">
        <v>-0.1225</v>
      </c>
      <c r="DL41" s="1">
        <v>-0.1225</v>
      </c>
      <c r="DM41" s="1">
        <v>-0.1225</v>
      </c>
      <c r="DN41" s="1">
        <v>-0.12239999999999999</v>
      </c>
      <c r="DO41" s="1">
        <v>-0.12239999999999999</v>
      </c>
      <c r="DP41" s="1">
        <v>-0.12239999999999999</v>
      </c>
      <c r="DQ41" s="1">
        <v>-0.12239999999999999</v>
      </c>
      <c r="DR41" s="1">
        <v>-0.12230000000000001</v>
      </c>
      <c r="DS41" s="1">
        <v>-0.12230000000000001</v>
      </c>
      <c r="DT41" s="1">
        <v>-0.12230000000000001</v>
      </c>
      <c r="DU41" s="1">
        <v>-0.12230000000000001</v>
      </c>
      <c r="DV41" s="1">
        <v>-0.12230000000000001</v>
      </c>
      <c r="DW41" s="1">
        <v>-0.1222</v>
      </c>
      <c r="DX41" s="1">
        <v>-0.1222</v>
      </c>
      <c r="DY41" s="1">
        <v>-0.1222</v>
      </c>
      <c r="DZ41" s="1">
        <v>-0.1222</v>
      </c>
      <c r="EA41" s="1">
        <v>-0.1222</v>
      </c>
      <c r="EB41" s="1">
        <v>-0.1222</v>
      </c>
      <c r="EC41" s="1">
        <v>-0.1222</v>
      </c>
    </row>
    <row r="42" spans="1:133" x14ac:dyDescent="0.25">
      <c r="A42" s="1">
        <v>818</v>
      </c>
      <c r="B42" s="1">
        <v>13.67</v>
      </c>
      <c r="C42" s="1">
        <v>-4.0039999999999996</v>
      </c>
      <c r="D42" s="1">
        <v>-4.008</v>
      </c>
      <c r="E42" s="1">
        <v>-4.0090000000000003</v>
      </c>
      <c r="F42" s="1">
        <v>-4.0119999999999996</v>
      </c>
      <c r="G42" s="1">
        <v>-4.0140000000000002</v>
      </c>
      <c r="H42" s="1">
        <v>-4.0170000000000003</v>
      </c>
      <c r="I42" s="1">
        <v>-4.0199999999999996</v>
      </c>
      <c r="J42" s="1">
        <v>-4.0229999999999997</v>
      </c>
      <c r="K42" s="1">
        <v>-4.0270000000000001</v>
      </c>
      <c r="L42" s="1">
        <v>-4.0309999999999997</v>
      </c>
      <c r="M42" s="1">
        <v>-4.0350000000000001</v>
      </c>
      <c r="N42" s="1">
        <v>-4.04</v>
      </c>
      <c r="O42" s="1">
        <v>-4.0449999999999999</v>
      </c>
      <c r="P42" s="1">
        <v>-4.0510000000000002</v>
      </c>
      <c r="Q42" s="1">
        <v>-4.0570000000000004</v>
      </c>
      <c r="R42" s="1">
        <v>-4.0640000000000001</v>
      </c>
      <c r="S42" s="1">
        <v>-4.0709999999999997</v>
      </c>
      <c r="T42" s="1">
        <v>-4.08</v>
      </c>
      <c r="U42" s="1">
        <v>-4.09</v>
      </c>
      <c r="V42" s="1">
        <v>-4.1020000000000003</v>
      </c>
      <c r="W42" s="1">
        <v>-4.1139999999999999</v>
      </c>
      <c r="X42" s="1">
        <v>-4.13</v>
      </c>
      <c r="Y42" s="1">
        <v>-4.1459999999999999</v>
      </c>
      <c r="Z42" s="1">
        <v>-4.1689999999999996</v>
      </c>
      <c r="AA42" s="1">
        <v>-4.1920000000000002</v>
      </c>
      <c r="AB42" s="1">
        <v>-4.2270000000000003</v>
      </c>
      <c r="AC42" s="1">
        <v>-4.26</v>
      </c>
      <c r="AD42" s="1">
        <v>-4.3140000000000001</v>
      </c>
      <c r="AE42" s="1">
        <v>-4.3659999999999997</v>
      </c>
      <c r="AF42" s="1">
        <v>-4.452</v>
      </c>
      <c r="AG42" s="1">
        <v>-4.5309999999999997</v>
      </c>
      <c r="AH42" s="1">
        <v>-4.6539999999999999</v>
      </c>
      <c r="AI42" s="1">
        <v>-4.6150000000000002</v>
      </c>
      <c r="AJ42" s="1">
        <v>-4.1619999999999999</v>
      </c>
      <c r="AK42" s="1">
        <v>-3.669</v>
      </c>
      <c r="AL42" s="1">
        <v>-3.0539999999999998</v>
      </c>
      <c r="AM42" s="1">
        <v>-2.6</v>
      </c>
      <c r="AN42" s="1">
        <v>-2.2679999999999998</v>
      </c>
      <c r="AO42" s="1">
        <v>-1.335</v>
      </c>
      <c r="AP42" s="1">
        <v>-6.216E-2</v>
      </c>
      <c r="AQ42" s="1">
        <v>-0.23930000000000001</v>
      </c>
      <c r="AR42" s="1">
        <v>-7.1360000000000007E-2</v>
      </c>
      <c r="AS42" s="1">
        <v>-0.1789</v>
      </c>
      <c r="AT42" s="1">
        <v>-0.1061</v>
      </c>
      <c r="AU42" s="1">
        <v>-0.16109999999999999</v>
      </c>
      <c r="AV42" s="1">
        <v>-0.11890000000000001</v>
      </c>
      <c r="AW42" s="1">
        <v>-0.151</v>
      </c>
      <c r="AX42" s="1">
        <v>-0.12470000000000001</v>
      </c>
      <c r="AY42" s="1">
        <v>-0.14380000000000001</v>
      </c>
      <c r="AZ42" s="1">
        <v>-0.12740000000000001</v>
      </c>
      <c r="BA42" s="1">
        <v>-0.13850000000000001</v>
      </c>
      <c r="BB42" s="1">
        <v>-0.12870000000000001</v>
      </c>
      <c r="BC42" s="1">
        <v>-0.13469999999999999</v>
      </c>
      <c r="BD42" s="1">
        <v>-0.129</v>
      </c>
      <c r="BE42" s="1">
        <v>-0.13200000000000001</v>
      </c>
      <c r="BF42" s="1">
        <v>-0.1288</v>
      </c>
      <c r="BG42" s="1">
        <v>-0.13009999999999999</v>
      </c>
      <c r="BH42" s="1">
        <v>-0.12839999999999999</v>
      </c>
      <c r="BI42" s="1">
        <v>-0.12870000000000001</v>
      </c>
      <c r="BJ42" s="1">
        <v>-0.12790000000000001</v>
      </c>
      <c r="BK42" s="1">
        <v>-0.12770000000000001</v>
      </c>
      <c r="BL42" s="1">
        <v>-0.1273</v>
      </c>
      <c r="BM42" s="1">
        <v>-0.127</v>
      </c>
      <c r="BN42" s="1">
        <v>-0.1268</v>
      </c>
      <c r="BO42" s="1">
        <v>-0.1265</v>
      </c>
      <c r="BP42" s="1">
        <v>-0.1263</v>
      </c>
      <c r="BQ42" s="1">
        <v>-0.12609999999999999</v>
      </c>
      <c r="BR42" s="1">
        <v>-0.12590000000000001</v>
      </c>
      <c r="BS42" s="1">
        <v>-0.1258</v>
      </c>
      <c r="BT42" s="1">
        <v>-0.1255</v>
      </c>
      <c r="BU42" s="1">
        <v>-0.1255</v>
      </c>
      <c r="BV42" s="1">
        <v>-0.12520000000000001</v>
      </c>
      <c r="BW42" s="1">
        <v>-0.12520000000000001</v>
      </c>
      <c r="BX42" s="1">
        <v>-0.1249</v>
      </c>
      <c r="BY42" s="1">
        <v>-0.1249</v>
      </c>
      <c r="BZ42" s="1">
        <v>-0.12470000000000001</v>
      </c>
      <c r="CA42" s="1">
        <v>-0.12470000000000001</v>
      </c>
      <c r="CB42" s="1">
        <v>-0.1244</v>
      </c>
      <c r="CC42" s="1">
        <v>-0.1245</v>
      </c>
      <c r="CD42" s="1">
        <v>-0.1242</v>
      </c>
      <c r="CE42" s="1">
        <v>-0.12429999999999999</v>
      </c>
      <c r="CF42" s="1">
        <v>-0.1241</v>
      </c>
      <c r="CG42" s="1">
        <v>-0.1241</v>
      </c>
      <c r="CH42" s="1">
        <v>-0.1239</v>
      </c>
      <c r="CI42" s="1">
        <v>-0.1239</v>
      </c>
      <c r="CJ42" s="1">
        <v>-0.1237</v>
      </c>
      <c r="CK42" s="1">
        <v>-0.1237</v>
      </c>
      <c r="CL42" s="1">
        <v>-0.1236</v>
      </c>
      <c r="CM42" s="1">
        <v>-0.1236</v>
      </c>
      <c r="CN42" s="1">
        <v>-0.1235</v>
      </c>
      <c r="CO42" s="1">
        <v>-0.1234</v>
      </c>
      <c r="CP42" s="1">
        <v>-0.1234</v>
      </c>
      <c r="CQ42" s="1">
        <v>-0.12330000000000001</v>
      </c>
      <c r="CR42" s="1">
        <v>-0.12330000000000001</v>
      </c>
      <c r="CS42" s="1">
        <v>-0.1232</v>
      </c>
      <c r="CT42" s="1">
        <v>-0.1232</v>
      </c>
      <c r="CU42" s="1">
        <v>-0.1231</v>
      </c>
      <c r="CV42" s="1">
        <v>-0.1231</v>
      </c>
      <c r="CW42" s="1">
        <v>-0.123</v>
      </c>
      <c r="CX42" s="1">
        <v>-0.123</v>
      </c>
      <c r="CY42" s="1">
        <v>-0.1229</v>
      </c>
      <c r="CZ42" s="1">
        <v>-0.1229</v>
      </c>
      <c r="DA42" s="1">
        <v>-0.12280000000000001</v>
      </c>
      <c r="DB42" s="1">
        <v>-0.12280000000000001</v>
      </c>
      <c r="DC42" s="1">
        <v>-0.12280000000000001</v>
      </c>
      <c r="DD42" s="1">
        <v>-0.1227</v>
      </c>
      <c r="DE42" s="1">
        <v>-0.1227</v>
      </c>
      <c r="DF42" s="1">
        <v>-0.1227</v>
      </c>
      <c r="DG42" s="1">
        <v>-0.1226</v>
      </c>
      <c r="DH42" s="1">
        <v>-0.1226</v>
      </c>
      <c r="DI42" s="1">
        <v>-0.1226</v>
      </c>
      <c r="DJ42" s="1">
        <v>-0.1226</v>
      </c>
      <c r="DK42" s="1">
        <v>-0.1225</v>
      </c>
      <c r="DL42" s="1">
        <v>-0.1225</v>
      </c>
      <c r="DM42" s="1">
        <v>-0.1225</v>
      </c>
      <c r="DN42" s="1">
        <v>-0.1225</v>
      </c>
      <c r="DO42" s="1">
        <v>-0.12239999999999999</v>
      </c>
      <c r="DP42" s="1">
        <v>-0.12239999999999999</v>
      </c>
      <c r="DQ42" s="1">
        <v>-0.12239999999999999</v>
      </c>
      <c r="DR42" s="1">
        <v>-0.12239999999999999</v>
      </c>
      <c r="DS42" s="1">
        <v>-0.12230000000000001</v>
      </c>
      <c r="DT42" s="1">
        <v>-0.12230000000000001</v>
      </c>
      <c r="DU42" s="1">
        <v>-0.12230000000000001</v>
      </c>
      <c r="DV42" s="1">
        <v>-0.12230000000000001</v>
      </c>
      <c r="DW42" s="1">
        <v>-0.12230000000000001</v>
      </c>
      <c r="DX42" s="1">
        <v>-0.12230000000000001</v>
      </c>
      <c r="DY42" s="1">
        <v>-0.12230000000000001</v>
      </c>
      <c r="DZ42" s="1">
        <v>-0.12230000000000001</v>
      </c>
      <c r="EA42" s="1">
        <v>-0.1222</v>
      </c>
      <c r="EB42" s="1">
        <v>-0.1222</v>
      </c>
      <c r="EC42" s="1">
        <v>-0.1222</v>
      </c>
    </row>
    <row r="43" spans="1:133" x14ac:dyDescent="0.25">
      <c r="A43" s="1">
        <v>819</v>
      </c>
      <c r="B43" s="1">
        <v>14</v>
      </c>
      <c r="C43" s="1">
        <v>-4.0039999999999996</v>
      </c>
      <c r="D43" s="1">
        <v>-4.0069999999999997</v>
      </c>
      <c r="E43" s="1">
        <v>-4.008</v>
      </c>
      <c r="F43" s="1">
        <v>-4.0110000000000001</v>
      </c>
      <c r="G43" s="1">
        <v>-4.0129999999999999</v>
      </c>
      <c r="H43" s="1">
        <v>-4.016</v>
      </c>
      <c r="I43" s="1">
        <v>-4.0190000000000001</v>
      </c>
      <c r="J43" s="1">
        <v>-4.0220000000000002</v>
      </c>
      <c r="K43" s="1">
        <v>-4.0250000000000004</v>
      </c>
      <c r="L43" s="1">
        <v>-4.0289999999999999</v>
      </c>
      <c r="M43" s="1">
        <v>-4.0330000000000004</v>
      </c>
      <c r="N43" s="1">
        <v>-4.0369999999999999</v>
      </c>
      <c r="O43" s="1">
        <v>-4.0419999999999998</v>
      </c>
      <c r="P43" s="1">
        <v>-4.0460000000000003</v>
      </c>
      <c r="Q43" s="1">
        <v>-4.0519999999999996</v>
      </c>
      <c r="R43" s="1">
        <v>-4.0579999999999998</v>
      </c>
      <c r="S43" s="1">
        <v>-4.0659999999999998</v>
      </c>
      <c r="T43" s="1">
        <v>-4.0720000000000001</v>
      </c>
      <c r="U43" s="1">
        <v>-4.0819999999999999</v>
      </c>
      <c r="V43" s="1">
        <v>-4.0910000000000002</v>
      </c>
      <c r="W43" s="1">
        <v>-4.1029999999999998</v>
      </c>
      <c r="X43" s="1">
        <v>-4.1150000000000002</v>
      </c>
      <c r="Y43" s="1">
        <v>-4.1310000000000002</v>
      </c>
      <c r="Z43" s="1">
        <v>-4.1479999999999997</v>
      </c>
      <c r="AA43" s="1">
        <v>-4.17</v>
      </c>
      <c r="AB43" s="1">
        <v>-4.1959999999999997</v>
      </c>
      <c r="AC43" s="1">
        <v>-4.2249999999999996</v>
      </c>
      <c r="AD43" s="1">
        <v>-4.266</v>
      </c>
      <c r="AE43" s="1">
        <v>-4.3099999999999996</v>
      </c>
      <c r="AF43" s="1">
        <v>-4.375</v>
      </c>
      <c r="AG43" s="1">
        <v>-4.444</v>
      </c>
      <c r="AH43" s="1">
        <v>-4.5430000000000001</v>
      </c>
      <c r="AI43" s="1">
        <v>-4.6459999999999999</v>
      </c>
      <c r="AJ43" s="1">
        <v>-4.5970000000000004</v>
      </c>
      <c r="AK43" s="1">
        <v>-4.2249999999999996</v>
      </c>
      <c r="AL43" s="1">
        <v>-3.6080000000000001</v>
      </c>
      <c r="AM43" s="1">
        <v>-3.121</v>
      </c>
      <c r="AN43" s="1">
        <v>-2.5590000000000002</v>
      </c>
      <c r="AO43" s="1">
        <v>-2.2810000000000001</v>
      </c>
      <c r="AP43" s="1">
        <v>-1.359</v>
      </c>
      <c r="AQ43" s="1">
        <v>-2.4719999999999999E-2</v>
      </c>
      <c r="AR43" s="1">
        <v>-0.15029999999999999</v>
      </c>
      <c r="AS43" s="1">
        <v>-8.4629999999999997E-2</v>
      </c>
      <c r="AT43" s="1">
        <v>-0.14630000000000001</v>
      </c>
      <c r="AU43" s="1">
        <v>-0.1255</v>
      </c>
      <c r="AV43" s="1">
        <v>-0.14299999999999999</v>
      </c>
      <c r="AW43" s="1">
        <v>-0.13339999999999999</v>
      </c>
      <c r="AX43" s="1">
        <v>-0.13969999999999999</v>
      </c>
      <c r="AY43" s="1">
        <v>-0.13400000000000001</v>
      </c>
      <c r="AZ43" s="1">
        <v>-0.13730000000000001</v>
      </c>
      <c r="BA43" s="1">
        <v>-0.13250000000000001</v>
      </c>
      <c r="BB43" s="1">
        <v>-0.13550000000000001</v>
      </c>
      <c r="BC43" s="1">
        <v>-0.1308</v>
      </c>
      <c r="BD43" s="1">
        <v>-0.13389999999999999</v>
      </c>
      <c r="BE43" s="1">
        <v>-0.1293</v>
      </c>
      <c r="BF43" s="1">
        <v>-0.13250000000000001</v>
      </c>
      <c r="BG43" s="1">
        <v>-0.12820000000000001</v>
      </c>
      <c r="BH43" s="1">
        <v>-0.13120000000000001</v>
      </c>
      <c r="BI43" s="1">
        <v>-0.1273</v>
      </c>
      <c r="BJ43" s="1">
        <v>-0.13</v>
      </c>
      <c r="BK43" s="1">
        <v>-0.12670000000000001</v>
      </c>
      <c r="BL43" s="1">
        <v>-0.129</v>
      </c>
      <c r="BM43" s="1">
        <v>-0.12620000000000001</v>
      </c>
      <c r="BN43" s="1">
        <v>-0.12809999999999999</v>
      </c>
      <c r="BO43" s="1">
        <v>-0.12590000000000001</v>
      </c>
      <c r="BP43" s="1">
        <v>-0.1273</v>
      </c>
      <c r="BQ43" s="1">
        <v>-0.12570000000000001</v>
      </c>
      <c r="BR43" s="1">
        <v>-0.12670000000000001</v>
      </c>
      <c r="BS43" s="1">
        <v>-0.12540000000000001</v>
      </c>
      <c r="BT43" s="1">
        <v>-0.12620000000000001</v>
      </c>
      <c r="BU43" s="1">
        <v>-0.12529999999999999</v>
      </c>
      <c r="BV43" s="1">
        <v>-0.12570000000000001</v>
      </c>
      <c r="BW43" s="1">
        <v>-0.12509999999999999</v>
      </c>
      <c r="BX43" s="1">
        <v>-0.12529999999999999</v>
      </c>
      <c r="BY43" s="1">
        <v>-0.1249</v>
      </c>
      <c r="BZ43" s="1">
        <v>-0.125</v>
      </c>
      <c r="CA43" s="1">
        <v>-0.12470000000000001</v>
      </c>
      <c r="CB43" s="1">
        <v>-0.12470000000000001</v>
      </c>
      <c r="CC43" s="1">
        <v>-0.1245</v>
      </c>
      <c r="CD43" s="1">
        <v>-0.1244</v>
      </c>
      <c r="CE43" s="1">
        <v>-0.12429999999999999</v>
      </c>
      <c r="CF43" s="1">
        <v>-0.1242</v>
      </c>
      <c r="CG43" s="1">
        <v>-0.1241</v>
      </c>
      <c r="CH43" s="1">
        <v>-0.124</v>
      </c>
      <c r="CI43" s="1">
        <v>-0.1239</v>
      </c>
      <c r="CJ43" s="1">
        <v>-0.1239</v>
      </c>
      <c r="CK43" s="1">
        <v>-0.12379999999999999</v>
      </c>
      <c r="CL43" s="1">
        <v>-0.1237</v>
      </c>
      <c r="CM43" s="1">
        <v>-0.1236</v>
      </c>
      <c r="CN43" s="1">
        <v>-0.1236</v>
      </c>
      <c r="CO43" s="1">
        <v>-0.1235</v>
      </c>
      <c r="CP43" s="1">
        <v>-0.1234</v>
      </c>
      <c r="CQ43" s="1">
        <v>-0.1234</v>
      </c>
      <c r="CR43" s="1">
        <v>-0.12330000000000001</v>
      </c>
      <c r="CS43" s="1">
        <v>-0.1232</v>
      </c>
      <c r="CT43" s="1">
        <v>-0.1232</v>
      </c>
      <c r="CU43" s="1">
        <v>-0.1231</v>
      </c>
      <c r="CV43" s="1">
        <v>-0.1231</v>
      </c>
      <c r="CW43" s="1">
        <v>-0.1231</v>
      </c>
      <c r="CX43" s="1">
        <v>-0.123</v>
      </c>
      <c r="CY43" s="1">
        <v>-0.123</v>
      </c>
      <c r="CZ43" s="1">
        <v>-0.1229</v>
      </c>
      <c r="DA43" s="1">
        <v>-0.1229</v>
      </c>
      <c r="DB43" s="1">
        <v>-0.1229</v>
      </c>
      <c r="DC43" s="1">
        <v>-0.12280000000000001</v>
      </c>
      <c r="DD43" s="1">
        <v>-0.12280000000000001</v>
      </c>
      <c r="DE43" s="1">
        <v>-0.1227</v>
      </c>
      <c r="DF43" s="1">
        <v>-0.1227</v>
      </c>
      <c r="DG43" s="1">
        <v>-0.1227</v>
      </c>
      <c r="DH43" s="1">
        <v>-0.1227</v>
      </c>
      <c r="DI43" s="1">
        <v>-0.1226</v>
      </c>
      <c r="DJ43" s="1">
        <v>-0.1226</v>
      </c>
      <c r="DK43" s="1">
        <v>-0.1226</v>
      </c>
      <c r="DL43" s="1">
        <v>-0.1225</v>
      </c>
      <c r="DM43" s="1">
        <v>-0.1225</v>
      </c>
      <c r="DN43" s="1">
        <v>-0.1225</v>
      </c>
      <c r="DO43" s="1">
        <v>-0.1225</v>
      </c>
      <c r="DP43" s="1">
        <v>-0.12239999999999999</v>
      </c>
      <c r="DQ43" s="1">
        <v>-0.12239999999999999</v>
      </c>
      <c r="DR43" s="1">
        <v>-0.12239999999999999</v>
      </c>
      <c r="DS43" s="1">
        <v>-0.12239999999999999</v>
      </c>
      <c r="DT43" s="1">
        <v>-0.12230000000000001</v>
      </c>
      <c r="DU43" s="1">
        <v>-0.12230000000000001</v>
      </c>
      <c r="DV43" s="1">
        <v>-0.12230000000000001</v>
      </c>
      <c r="DW43" s="1">
        <v>-0.12230000000000001</v>
      </c>
      <c r="DX43" s="1">
        <v>-0.12230000000000001</v>
      </c>
      <c r="DY43" s="1">
        <v>-0.12230000000000001</v>
      </c>
      <c r="DZ43" s="1">
        <v>-0.12230000000000001</v>
      </c>
      <c r="EA43" s="1">
        <v>-0.12230000000000001</v>
      </c>
      <c r="EB43" s="1">
        <v>-0.12230000000000001</v>
      </c>
      <c r="EC43" s="1">
        <v>-0.1222</v>
      </c>
    </row>
    <row r="44" spans="1:133" x14ac:dyDescent="0.25">
      <c r="A44" s="1">
        <v>820</v>
      </c>
      <c r="B44" s="1">
        <v>14.33</v>
      </c>
      <c r="C44" s="1">
        <v>-4.0030000000000001</v>
      </c>
      <c r="D44" s="1">
        <v>-4.0069999999999997</v>
      </c>
      <c r="E44" s="1">
        <v>-4.008</v>
      </c>
      <c r="F44" s="1">
        <v>-4.01</v>
      </c>
      <c r="G44" s="1">
        <v>-4.0119999999999996</v>
      </c>
      <c r="H44" s="1">
        <v>-4.0149999999999997</v>
      </c>
      <c r="I44" s="1">
        <v>-4.0170000000000003</v>
      </c>
      <c r="J44" s="1">
        <v>-4.0199999999999996</v>
      </c>
      <c r="K44" s="1">
        <v>-4.0229999999999997</v>
      </c>
      <c r="L44" s="1">
        <v>-4.0270000000000001</v>
      </c>
      <c r="M44" s="1">
        <v>-4.03</v>
      </c>
      <c r="N44" s="1">
        <v>-4.0339999999999998</v>
      </c>
      <c r="O44" s="1">
        <v>-4.0380000000000003</v>
      </c>
      <c r="P44" s="1">
        <v>-4.0430000000000001</v>
      </c>
      <c r="Q44" s="1">
        <v>-4.048</v>
      </c>
      <c r="R44" s="1">
        <v>-4.0540000000000003</v>
      </c>
      <c r="S44" s="1">
        <v>-4.0599999999999996</v>
      </c>
      <c r="T44" s="1">
        <v>-4.0659999999999998</v>
      </c>
      <c r="U44" s="1">
        <v>-4.0739999999999998</v>
      </c>
      <c r="V44" s="1">
        <v>-4.0830000000000002</v>
      </c>
      <c r="W44" s="1">
        <v>-4.0919999999999996</v>
      </c>
      <c r="X44" s="1">
        <v>-4.1040000000000001</v>
      </c>
      <c r="Y44" s="1">
        <v>-4.1159999999999997</v>
      </c>
      <c r="Z44" s="1">
        <v>-4.1319999999999997</v>
      </c>
      <c r="AA44" s="1">
        <v>-4.149</v>
      </c>
      <c r="AB44" s="1">
        <v>-4.1719999999999997</v>
      </c>
      <c r="AC44" s="1">
        <v>-4.194</v>
      </c>
      <c r="AD44" s="1">
        <v>-4.2290000000000001</v>
      </c>
      <c r="AE44" s="1">
        <v>-4.2619999999999996</v>
      </c>
      <c r="AF44" s="1">
        <v>-4.3159999999999998</v>
      </c>
      <c r="AG44" s="1">
        <v>-4.3680000000000003</v>
      </c>
      <c r="AH44" s="1">
        <v>-4.4539999999999997</v>
      </c>
      <c r="AI44" s="1">
        <v>-4.5330000000000004</v>
      </c>
      <c r="AJ44" s="1">
        <v>-4.6559999999999997</v>
      </c>
      <c r="AK44" s="1">
        <v>-4.6159999999999997</v>
      </c>
      <c r="AL44" s="1">
        <v>-4.1619999999999999</v>
      </c>
      <c r="AM44" s="1">
        <v>-3.669</v>
      </c>
      <c r="AN44" s="1">
        <v>-3.0539999999999998</v>
      </c>
      <c r="AO44" s="1">
        <v>-2.601</v>
      </c>
      <c r="AP44" s="1">
        <v>-2.2679999999999998</v>
      </c>
      <c r="AQ44" s="1">
        <v>-1.335</v>
      </c>
      <c r="AR44" s="1">
        <v>-6.2190000000000002E-2</v>
      </c>
      <c r="AS44" s="1">
        <v>-0.23930000000000001</v>
      </c>
      <c r="AT44" s="1">
        <v>-7.1349999999999997E-2</v>
      </c>
      <c r="AU44" s="1">
        <v>-0.1789</v>
      </c>
      <c r="AV44" s="1">
        <v>-0.1061</v>
      </c>
      <c r="AW44" s="1">
        <v>-0.16109999999999999</v>
      </c>
      <c r="AX44" s="1">
        <v>-0.11890000000000001</v>
      </c>
      <c r="AY44" s="1">
        <v>-0.151</v>
      </c>
      <c r="AZ44" s="1">
        <v>-0.12470000000000001</v>
      </c>
      <c r="BA44" s="1">
        <v>-0.14369999999999999</v>
      </c>
      <c r="BB44" s="1">
        <v>-0.12740000000000001</v>
      </c>
      <c r="BC44" s="1">
        <v>-0.13850000000000001</v>
      </c>
      <c r="BD44" s="1">
        <v>-0.12859999999999999</v>
      </c>
      <c r="BE44" s="1">
        <v>-0.13469999999999999</v>
      </c>
      <c r="BF44" s="1">
        <v>-0.129</v>
      </c>
      <c r="BG44" s="1">
        <v>-0.13200000000000001</v>
      </c>
      <c r="BH44" s="1">
        <v>-0.1288</v>
      </c>
      <c r="BI44" s="1">
        <v>-0.13</v>
      </c>
      <c r="BJ44" s="1">
        <v>-0.12839999999999999</v>
      </c>
      <c r="BK44" s="1">
        <v>-0.12870000000000001</v>
      </c>
      <c r="BL44" s="1">
        <v>-0.12790000000000001</v>
      </c>
      <c r="BM44" s="1">
        <v>-0.12770000000000001</v>
      </c>
      <c r="BN44" s="1">
        <v>-0.1273</v>
      </c>
      <c r="BO44" s="1">
        <v>-0.127</v>
      </c>
      <c r="BP44" s="1">
        <v>-0.1268</v>
      </c>
      <c r="BQ44" s="1">
        <v>-0.1265</v>
      </c>
      <c r="BR44" s="1">
        <v>-0.1263</v>
      </c>
      <c r="BS44" s="1">
        <v>-0.12609999999999999</v>
      </c>
      <c r="BT44" s="1">
        <v>-0.12590000000000001</v>
      </c>
      <c r="BU44" s="1">
        <v>-0.1258</v>
      </c>
      <c r="BV44" s="1">
        <v>-0.1255</v>
      </c>
      <c r="BW44" s="1">
        <v>-0.1255</v>
      </c>
      <c r="BX44" s="1">
        <v>-0.12520000000000001</v>
      </c>
      <c r="BY44" s="1">
        <v>-0.12520000000000001</v>
      </c>
      <c r="BZ44" s="1">
        <v>-0.1249</v>
      </c>
      <c r="CA44" s="1">
        <v>-0.1249</v>
      </c>
      <c r="CB44" s="1">
        <v>-0.1246</v>
      </c>
      <c r="CC44" s="1">
        <v>-0.12470000000000001</v>
      </c>
      <c r="CD44" s="1">
        <v>-0.1244</v>
      </c>
      <c r="CE44" s="1">
        <v>-0.1245</v>
      </c>
      <c r="CF44" s="1">
        <v>-0.1242</v>
      </c>
      <c r="CG44" s="1">
        <v>-0.12429999999999999</v>
      </c>
      <c r="CH44" s="1">
        <v>-0.1241</v>
      </c>
      <c r="CI44" s="1">
        <v>-0.1241</v>
      </c>
      <c r="CJ44" s="1">
        <v>-0.1239</v>
      </c>
      <c r="CK44" s="1">
        <v>-0.1239</v>
      </c>
      <c r="CL44" s="1">
        <v>-0.1237</v>
      </c>
      <c r="CM44" s="1">
        <v>-0.1237</v>
      </c>
      <c r="CN44" s="1">
        <v>-0.1236</v>
      </c>
      <c r="CO44" s="1">
        <v>-0.1236</v>
      </c>
      <c r="CP44" s="1">
        <v>-0.1235</v>
      </c>
      <c r="CQ44" s="1">
        <v>-0.1234</v>
      </c>
      <c r="CR44" s="1">
        <v>-0.1234</v>
      </c>
      <c r="CS44" s="1">
        <v>-0.12330000000000001</v>
      </c>
      <c r="CT44" s="1">
        <v>-0.12330000000000001</v>
      </c>
      <c r="CU44" s="1">
        <v>-0.1232</v>
      </c>
      <c r="CV44" s="1">
        <v>-0.1232</v>
      </c>
      <c r="CW44" s="1">
        <v>-0.1231</v>
      </c>
      <c r="CX44" s="1">
        <v>-0.1231</v>
      </c>
      <c r="CY44" s="1">
        <v>-0.123</v>
      </c>
      <c r="CZ44" s="1">
        <v>-0.123</v>
      </c>
      <c r="DA44" s="1">
        <v>-0.1229</v>
      </c>
      <c r="DB44" s="1">
        <v>-0.1229</v>
      </c>
      <c r="DC44" s="1">
        <v>-0.12280000000000001</v>
      </c>
      <c r="DD44" s="1">
        <v>-0.12280000000000001</v>
      </c>
      <c r="DE44" s="1">
        <v>-0.12280000000000001</v>
      </c>
      <c r="DF44" s="1">
        <v>-0.12280000000000001</v>
      </c>
      <c r="DG44" s="1">
        <v>-0.1227</v>
      </c>
      <c r="DH44" s="1">
        <v>-0.1227</v>
      </c>
      <c r="DI44" s="1">
        <v>-0.1226</v>
      </c>
      <c r="DJ44" s="1">
        <v>-0.1226</v>
      </c>
      <c r="DK44" s="1">
        <v>-0.1226</v>
      </c>
      <c r="DL44" s="1">
        <v>-0.1226</v>
      </c>
      <c r="DM44" s="1">
        <v>-0.1225</v>
      </c>
      <c r="DN44" s="1">
        <v>-0.1225</v>
      </c>
      <c r="DO44" s="1">
        <v>-0.1225</v>
      </c>
      <c r="DP44" s="1">
        <v>-0.1225</v>
      </c>
      <c r="DQ44" s="1">
        <v>-0.12239999999999999</v>
      </c>
      <c r="DR44" s="1">
        <v>-0.12239999999999999</v>
      </c>
      <c r="DS44" s="1">
        <v>-0.12239999999999999</v>
      </c>
      <c r="DT44" s="1">
        <v>-0.12239999999999999</v>
      </c>
      <c r="DU44" s="1">
        <v>-0.12230000000000001</v>
      </c>
      <c r="DV44" s="1">
        <v>-0.12230000000000001</v>
      </c>
      <c r="DW44" s="1">
        <v>-0.12230000000000001</v>
      </c>
      <c r="DX44" s="1">
        <v>-0.12230000000000001</v>
      </c>
      <c r="DY44" s="1">
        <v>-0.12230000000000001</v>
      </c>
      <c r="DZ44" s="1">
        <v>-0.12230000000000001</v>
      </c>
      <c r="EA44" s="1">
        <v>-0.12230000000000001</v>
      </c>
      <c r="EB44" s="1">
        <v>-0.12230000000000001</v>
      </c>
      <c r="EC44" s="1">
        <v>-0.12230000000000001</v>
      </c>
    </row>
    <row r="45" spans="1:133" x14ac:dyDescent="0.25">
      <c r="A45" s="1">
        <v>821</v>
      </c>
      <c r="B45" s="1">
        <v>14.67</v>
      </c>
      <c r="C45" s="1">
        <v>-4.0030000000000001</v>
      </c>
      <c r="D45" s="1">
        <v>-4.0060000000000002</v>
      </c>
      <c r="E45" s="1">
        <v>-4.0069999999999997</v>
      </c>
      <c r="F45" s="1">
        <v>-4.0090000000000003</v>
      </c>
      <c r="G45" s="1">
        <v>-4.0110000000000001</v>
      </c>
      <c r="H45" s="1">
        <v>-4.0140000000000002</v>
      </c>
      <c r="I45" s="1">
        <v>-4.016</v>
      </c>
      <c r="J45" s="1">
        <v>-4.0190000000000001</v>
      </c>
      <c r="K45" s="1">
        <v>-4.0220000000000002</v>
      </c>
      <c r="L45" s="1">
        <v>-4.0250000000000004</v>
      </c>
      <c r="M45" s="1">
        <v>-4.0279999999999996</v>
      </c>
      <c r="N45" s="1">
        <v>-4.032</v>
      </c>
      <c r="O45" s="1">
        <v>-4.0359999999999996</v>
      </c>
      <c r="P45" s="1">
        <v>-4.0389999999999997</v>
      </c>
      <c r="Q45" s="1">
        <v>-4.0439999999999996</v>
      </c>
      <c r="R45" s="1">
        <v>-4.0490000000000004</v>
      </c>
      <c r="S45" s="1">
        <v>-4.0549999999999997</v>
      </c>
      <c r="T45" s="1">
        <v>-4.0599999999999996</v>
      </c>
      <c r="U45" s="1">
        <v>-4.0679999999999996</v>
      </c>
      <c r="V45" s="1">
        <v>-4.0750000000000002</v>
      </c>
      <c r="W45" s="1">
        <v>-4.0839999999999996</v>
      </c>
      <c r="X45" s="1">
        <v>-4.093</v>
      </c>
      <c r="Y45" s="1">
        <v>-4.1050000000000004</v>
      </c>
      <c r="Z45" s="1">
        <v>-4.117</v>
      </c>
      <c r="AA45" s="1">
        <v>-4.133</v>
      </c>
      <c r="AB45" s="1">
        <v>-4.1520000000000001</v>
      </c>
      <c r="AC45" s="1">
        <v>-4.1710000000000003</v>
      </c>
      <c r="AD45" s="1">
        <v>-4.1989999999999998</v>
      </c>
      <c r="AE45" s="1">
        <v>-4.2270000000000003</v>
      </c>
      <c r="AF45" s="1">
        <v>-4.2679999999999998</v>
      </c>
      <c r="AG45" s="1">
        <v>-4.3120000000000003</v>
      </c>
      <c r="AH45" s="1">
        <v>-4.3769999999999998</v>
      </c>
      <c r="AI45" s="1">
        <v>-4.4459999999999997</v>
      </c>
      <c r="AJ45" s="1">
        <v>-4.5449999999999999</v>
      </c>
      <c r="AK45" s="1">
        <v>-4.6470000000000002</v>
      </c>
      <c r="AL45" s="1">
        <v>-4.5970000000000004</v>
      </c>
      <c r="AM45" s="1">
        <v>-4.2249999999999996</v>
      </c>
      <c r="AN45" s="1">
        <v>-3.6080000000000001</v>
      </c>
      <c r="AO45" s="1">
        <v>-3.121</v>
      </c>
      <c r="AP45" s="1">
        <v>-2.5590000000000002</v>
      </c>
      <c r="AQ45" s="1">
        <v>-2.2810000000000001</v>
      </c>
      <c r="AR45" s="1">
        <v>-1.359</v>
      </c>
      <c r="AS45" s="1">
        <v>-2.4750000000000001E-2</v>
      </c>
      <c r="AT45" s="1">
        <v>-0.15029999999999999</v>
      </c>
      <c r="AU45" s="1">
        <v>-8.4629999999999997E-2</v>
      </c>
      <c r="AV45" s="1">
        <v>-0.14630000000000001</v>
      </c>
      <c r="AW45" s="1">
        <v>-0.1255</v>
      </c>
      <c r="AX45" s="1">
        <v>-0.14299999999999999</v>
      </c>
      <c r="AY45" s="1">
        <v>-0.13339999999999999</v>
      </c>
      <c r="AZ45" s="1">
        <v>-0.13969999999999999</v>
      </c>
      <c r="BA45" s="1">
        <v>-0.13400000000000001</v>
      </c>
      <c r="BB45" s="1">
        <v>-0.13730000000000001</v>
      </c>
      <c r="BC45" s="1">
        <v>-0.13250000000000001</v>
      </c>
      <c r="BD45" s="1">
        <v>-0.13550000000000001</v>
      </c>
      <c r="BE45" s="1">
        <v>-0.1308</v>
      </c>
      <c r="BF45" s="1">
        <v>-0.13389999999999999</v>
      </c>
      <c r="BG45" s="1">
        <v>-0.1293</v>
      </c>
      <c r="BH45" s="1">
        <v>-0.13250000000000001</v>
      </c>
      <c r="BI45" s="1">
        <v>-0.12809999999999999</v>
      </c>
      <c r="BJ45" s="1">
        <v>-0.13120000000000001</v>
      </c>
      <c r="BK45" s="1">
        <v>-0.1273</v>
      </c>
      <c r="BL45" s="1">
        <v>-0.13</v>
      </c>
      <c r="BM45" s="1">
        <v>-0.12659999999999999</v>
      </c>
      <c r="BN45" s="1">
        <v>-0.129</v>
      </c>
      <c r="BO45" s="1">
        <v>-0.12620000000000001</v>
      </c>
      <c r="BP45" s="1">
        <v>-0.12809999999999999</v>
      </c>
      <c r="BQ45" s="1">
        <v>-0.12590000000000001</v>
      </c>
      <c r="BR45" s="1">
        <v>-0.1273</v>
      </c>
      <c r="BS45" s="1">
        <v>-0.12559999999999999</v>
      </c>
      <c r="BT45" s="1">
        <v>-0.12670000000000001</v>
      </c>
      <c r="BU45" s="1">
        <v>-0.12540000000000001</v>
      </c>
      <c r="BV45" s="1">
        <v>-0.12609999999999999</v>
      </c>
      <c r="BW45" s="1">
        <v>-0.12520000000000001</v>
      </c>
      <c r="BX45" s="1">
        <v>-0.12570000000000001</v>
      </c>
      <c r="BY45" s="1">
        <v>-0.12509999999999999</v>
      </c>
      <c r="BZ45" s="1">
        <v>-0.12529999999999999</v>
      </c>
      <c r="CA45" s="1">
        <v>-0.1249</v>
      </c>
      <c r="CB45" s="1">
        <v>-0.125</v>
      </c>
      <c r="CC45" s="1">
        <v>-0.12470000000000001</v>
      </c>
      <c r="CD45" s="1">
        <v>-0.12470000000000001</v>
      </c>
      <c r="CE45" s="1">
        <v>-0.1245</v>
      </c>
      <c r="CF45" s="1">
        <v>-0.1244</v>
      </c>
      <c r="CG45" s="1">
        <v>-0.12429999999999999</v>
      </c>
      <c r="CH45" s="1">
        <v>-0.1242</v>
      </c>
      <c r="CI45" s="1">
        <v>-0.1241</v>
      </c>
      <c r="CJ45" s="1">
        <v>-0.124</v>
      </c>
      <c r="CK45" s="1">
        <v>-0.1239</v>
      </c>
      <c r="CL45" s="1">
        <v>-0.1239</v>
      </c>
      <c r="CM45" s="1">
        <v>-0.12379999999999999</v>
      </c>
      <c r="CN45" s="1">
        <v>-0.1237</v>
      </c>
      <c r="CO45" s="1">
        <v>-0.1236</v>
      </c>
      <c r="CP45" s="1">
        <v>-0.1236</v>
      </c>
      <c r="CQ45" s="1">
        <v>-0.1235</v>
      </c>
      <c r="CR45" s="1">
        <v>-0.1234</v>
      </c>
      <c r="CS45" s="1">
        <v>-0.1234</v>
      </c>
      <c r="CT45" s="1">
        <v>-0.12330000000000001</v>
      </c>
      <c r="CU45" s="1">
        <v>-0.12330000000000001</v>
      </c>
      <c r="CV45" s="1">
        <v>-0.1232</v>
      </c>
      <c r="CW45" s="1">
        <v>-0.1232</v>
      </c>
      <c r="CX45" s="1">
        <v>-0.1231</v>
      </c>
      <c r="CY45" s="1">
        <v>-0.1231</v>
      </c>
      <c r="CZ45" s="1">
        <v>-0.123</v>
      </c>
      <c r="DA45" s="1">
        <v>-0.123</v>
      </c>
      <c r="DB45" s="1">
        <v>-0.1229</v>
      </c>
      <c r="DC45" s="1">
        <v>-0.1229</v>
      </c>
      <c r="DD45" s="1">
        <v>-0.1229</v>
      </c>
      <c r="DE45" s="1">
        <v>-0.12280000000000001</v>
      </c>
      <c r="DF45" s="1">
        <v>-0.12280000000000001</v>
      </c>
      <c r="DG45" s="1">
        <v>-0.1227</v>
      </c>
      <c r="DH45" s="1">
        <v>-0.1227</v>
      </c>
      <c r="DI45" s="1">
        <v>-0.1227</v>
      </c>
      <c r="DJ45" s="1">
        <v>-0.1227</v>
      </c>
      <c r="DK45" s="1">
        <v>-0.1226</v>
      </c>
      <c r="DL45" s="1">
        <v>-0.1226</v>
      </c>
      <c r="DM45" s="1">
        <v>-0.1226</v>
      </c>
      <c r="DN45" s="1">
        <v>-0.1225</v>
      </c>
      <c r="DO45" s="1">
        <v>-0.1225</v>
      </c>
      <c r="DP45" s="1">
        <v>-0.1225</v>
      </c>
      <c r="DQ45" s="1">
        <v>-0.1225</v>
      </c>
      <c r="DR45" s="1">
        <v>-0.12239999999999999</v>
      </c>
      <c r="DS45" s="1">
        <v>-0.12239999999999999</v>
      </c>
      <c r="DT45" s="1">
        <v>-0.12239999999999999</v>
      </c>
      <c r="DU45" s="1">
        <v>-0.12239999999999999</v>
      </c>
      <c r="DV45" s="1">
        <v>-0.12230000000000001</v>
      </c>
      <c r="DW45" s="1">
        <v>-0.12230000000000001</v>
      </c>
      <c r="DX45" s="1">
        <v>-0.12230000000000001</v>
      </c>
      <c r="DY45" s="1">
        <v>-0.12230000000000001</v>
      </c>
      <c r="DZ45" s="1">
        <v>-0.12230000000000001</v>
      </c>
      <c r="EA45" s="1">
        <v>-0.12230000000000001</v>
      </c>
      <c r="EB45" s="1">
        <v>-0.12230000000000001</v>
      </c>
      <c r="EC45" s="1">
        <v>-0.12230000000000001</v>
      </c>
    </row>
    <row r="46" spans="1:133" x14ac:dyDescent="0.25">
      <c r="A46" s="1">
        <v>822</v>
      </c>
      <c r="B46" s="1">
        <v>15</v>
      </c>
      <c r="C46" s="1">
        <v>-4.0030000000000001</v>
      </c>
      <c r="D46" s="1">
        <v>-4.0060000000000002</v>
      </c>
      <c r="E46" s="1">
        <v>-4.0069999999999997</v>
      </c>
      <c r="F46" s="1">
        <v>-4.0090000000000003</v>
      </c>
      <c r="G46" s="1">
        <v>-4.0110000000000001</v>
      </c>
      <c r="H46" s="1">
        <v>-4.0129999999999999</v>
      </c>
      <c r="I46" s="1">
        <v>-4.0149999999999997</v>
      </c>
      <c r="J46" s="1">
        <v>-4.0179999999999998</v>
      </c>
      <c r="K46" s="1">
        <v>-4.0199999999999996</v>
      </c>
      <c r="L46" s="1">
        <v>-4.0229999999999997</v>
      </c>
      <c r="M46" s="1">
        <v>-4.0259999999999998</v>
      </c>
      <c r="N46" s="1">
        <v>-4.0289999999999999</v>
      </c>
      <c r="O46" s="1">
        <v>-4.0330000000000004</v>
      </c>
      <c r="P46" s="1">
        <v>-4.0369999999999999</v>
      </c>
      <c r="Q46" s="1">
        <v>-4.0410000000000004</v>
      </c>
      <c r="R46" s="1">
        <v>-4.0449999999999999</v>
      </c>
      <c r="S46" s="1">
        <v>-4.05</v>
      </c>
      <c r="T46" s="1">
        <v>-4.056</v>
      </c>
      <c r="U46" s="1">
        <v>-4.0620000000000003</v>
      </c>
      <c r="V46" s="1">
        <v>-4.069</v>
      </c>
      <c r="W46" s="1">
        <v>-4.0759999999999996</v>
      </c>
      <c r="X46" s="1">
        <v>-4.085</v>
      </c>
      <c r="Y46" s="1">
        <v>-4.0940000000000003</v>
      </c>
      <c r="Z46" s="1">
        <v>-4.1059999999999999</v>
      </c>
      <c r="AA46" s="1">
        <v>-4.1180000000000003</v>
      </c>
      <c r="AB46" s="1">
        <v>-4.1349999999999998</v>
      </c>
      <c r="AC46" s="1">
        <v>-4.1500000000000004</v>
      </c>
      <c r="AD46" s="1">
        <v>-4.1740000000000004</v>
      </c>
      <c r="AE46" s="1">
        <v>-4.1959999999999997</v>
      </c>
      <c r="AF46" s="1">
        <v>-4.2309999999999999</v>
      </c>
      <c r="AG46" s="1">
        <v>-4.2640000000000002</v>
      </c>
      <c r="AH46" s="1">
        <v>-4.3179999999999996</v>
      </c>
      <c r="AI46" s="1">
        <v>-4.37</v>
      </c>
      <c r="AJ46" s="1">
        <v>-4.4550000000000001</v>
      </c>
      <c r="AK46" s="1">
        <v>-4.5339999999999998</v>
      </c>
      <c r="AL46" s="1">
        <v>-4.6580000000000004</v>
      </c>
      <c r="AM46" s="1">
        <v>-4.617</v>
      </c>
      <c r="AN46" s="1">
        <v>-4.1630000000000003</v>
      </c>
      <c r="AO46" s="1">
        <v>-3.669</v>
      </c>
      <c r="AP46" s="1">
        <v>-3.0539999999999998</v>
      </c>
      <c r="AQ46" s="1">
        <v>-2.601</v>
      </c>
      <c r="AR46" s="1">
        <v>-2.2679999999999998</v>
      </c>
      <c r="AS46" s="1">
        <v>-1.335</v>
      </c>
      <c r="AT46" s="1">
        <v>-6.2199999999999998E-2</v>
      </c>
      <c r="AU46" s="1">
        <v>-0.23930000000000001</v>
      </c>
      <c r="AV46" s="1">
        <v>-7.1349999999999997E-2</v>
      </c>
      <c r="AW46" s="1">
        <v>-0.1789</v>
      </c>
      <c r="AX46" s="1">
        <v>-0.1061</v>
      </c>
      <c r="AY46" s="1">
        <v>-0.16109999999999999</v>
      </c>
      <c r="AZ46" s="1">
        <v>-0.11890000000000001</v>
      </c>
      <c r="BA46" s="1">
        <v>-0.151</v>
      </c>
      <c r="BB46" s="1">
        <v>-0.1246</v>
      </c>
      <c r="BC46" s="1">
        <v>-0.14369999999999999</v>
      </c>
      <c r="BD46" s="1">
        <v>-0.12740000000000001</v>
      </c>
      <c r="BE46" s="1">
        <v>-0.13850000000000001</v>
      </c>
      <c r="BF46" s="1">
        <v>-0.12859999999999999</v>
      </c>
      <c r="BG46" s="1">
        <v>-0.13469999999999999</v>
      </c>
      <c r="BH46" s="1">
        <v>-0.129</v>
      </c>
      <c r="BI46" s="1">
        <v>-0.13200000000000001</v>
      </c>
      <c r="BJ46" s="1">
        <v>-0.1288</v>
      </c>
      <c r="BK46" s="1">
        <v>-0.13</v>
      </c>
      <c r="BL46" s="1">
        <v>-0.12839999999999999</v>
      </c>
      <c r="BM46" s="1">
        <v>-0.12870000000000001</v>
      </c>
      <c r="BN46" s="1">
        <v>-0.12790000000000001</v>
      </c>
      <c r="BO46" s="1">
        <v>-0.12770000000000001</v>
      </c>
      <c r="BP46" s="1">
        <v>-0.1273</v>
      </c>
      <c r="BQ46" s="1">
        <v>-0.127</v>
      </c>
      <c r="BR46" s="1">
        <v>-0.1268</v>
      </c>
      <c r="BS46" s="1">
        <v>-0.1265</v>
      </c>
      <c r="BT46" s="1">
        <v>-0.1263</v>
      </c>
      <c r="BU46" s="1">
        <v>-0.12609999999999999</v>
      </c>
      <c r="BV46" s="1">
        <v>-0.12590000000000001</v>
      </c>
      <c r="BW46" s="1">
        <v>-0.1258</v>
      </c>
      <c r="BX46" s="1">
        <v>-0.1255</v>
      </c>
      <c r="BY46" s="1">
        <v>-0.1255</v>
      </c>
      <c r="BZ46" s="1">
        <v>-0.12520000000000001</v>
      </c>
      <c r="CA46" s="1">
        <v>-0.12520000000000001</v>
      </c>
      <c r="CB46" s="1">
        <v>-0.1249</v>
      </c>
      <c r="CC46" s="1">
        <v>-0.1249</v>
      </c>
      <c r="CD46" s="1">
        <v>-0.1246</v>
      </c>
      <c r="CE46" s="1">
        <v>-0.12470000000000001</v>
      </c>
      <c r="CF46" s="1">
        <v>-0.1244</v>
      </c>
      <c r="CG46" s="1">
        <v>-0.1245</v>
      </c>
      <c r="CH46" s="1">
        <v>-0.1242</v>
      </c>
      <c r="CI46" s="1">
        <v>-0.12429999999999999</v>
      </c>
      <c r="CJ46" s="1">
        <v>-0.1241</v>
      </c>
      <c r="CK46" s="1">
        <v>-0.1241</v>
      </c>
      <c r="CL46" s="1">
        <v>-0.1239</v>
      </c>
      <c r="CM46" s="1">
        <v>-0.1239</v>
      </c>
      <c r="CN46" s="1">
        <v>-0.1237</v>
      </c>
      <c r="CO46" s="1">
        <v>-0.1237</v>
      </c>
      <c r="CP46" s="1">
        <v>-0.1236</v>
      </c>
      <c r="CQ46" s="1">
        <v>-0.1236</v>
      </c>
      <c r="CR46" s="1">
        <v>-0.1235</v>
      </c>
      <c r="CS46" s="1">
        <v>-0.1234</v>
      </c>
      <c r="CT46" s="1">
        <v>-0.1234</v>
      </c>
      <c r="CU46" s="1">
        <v>-0.12330000000000001</v>
      </c>
      <c r="CV46" s="1">
        <v>-0.12330000000000001</v>
      </c>
      <c r="CW46" s="1">
        <v>-0.1232</v>
      </c>
      <c r="CX46" s="1">
        <v>-0.1232</v>
      </c>
      <c r="CY46" s="1">
        <v>-0.1231</v>
      </c>
      <c r="CZ46" s="1">
        <v>-0.1231</v>
      </c>
      <c r="DA46" s="1">
        <v>-0.123</v>
      </c>
      <c r="DB46" s="1">
        <v>-0.123</v>
      </c>
      <c r="DC46" s="1">
        <v>-0.1229</v>
      </c>
      <c r="DD46" s="1">
        <v>-0.1229</v>
      </c>
      <c r="DE46" s="1">
        <v>-0.1229</v>
      </c>
      <c r="DF46" s="1">
        <v>-0.12280000000000001</v>
      </c>
      <c r="DG46" s="1">
        <v>-0.12280000000000001</v>
      </c>
      <c r="DH46" s="1">
        <v>-0.12280000000000001</v>
      </c>
      <c r="DI46" s="1">
        <v>-0.1227</v>
      </c>
      <c r="DJ46" s="1">
        <v>-0.1227</v>
      </c>
      <c r="DK46" s="1">
        <v>-0.1227</v>
      </c>
      <c r="DL46" s="1">
        <v>-0.1226</v>
      </c>
      <c r="DM46" s="1">
        <v>-0.1226</v>
      </c>
      <c r="DN46" s="1">
        <v>-0.1226</v>
      </c>
      <c r="DO46" s="1">
        <v>-0.1225</v>
      </c>
      <c r="DP46" s="1">
        <v>-0.1225</v>
      </c>
      <c r="DQ46" s="1">
        <v>-0.1225</v>
      </c>
      <c r="DR46" s="1">
        <v>-0.1225</v>
      </c>
      <c r="DS46" s="1">
        <v>-0.12239999999999999</v>
      </c>
      <c r="DT46" s="1">
        <v>-0.12239999999999999</v>
      </c>
      <c r="DU46" s="1">
        <v>-0.12239999999999999</v>
      </c>
      <c r="DV46" s="1">
        <v>-0.12239999999999999</v>
      </c>
      <c r="DW46" s="1">
        <v>-0.12230000000000001</v>
      </c>
      <c r="DX46" s="1">
        <v>-0.12230000000000001</v>
      </c>
      <c r="DY46" s="1">
        <v>-0.12230000000000001</v>
      </c>
      <c r="DZ46" s="1">
        <v>-0.12230000000000001</v>
      </c>
      <c r="EA46" s="1">
        <v>-0.12230000000000001</v>
      </c>
      <c r="EB46" s="1">
        <v>-0.12230000000000001</v>
      </c>
      <c r="EC46" s="1">
        <v>-0.12230000000000001</v>
      </c>
    </row>
    <row r="47" spans="1:133" x14ac:dyDescent="0.25">
      <c r="A47" s="1">
        <v>823</v>
      </c>
      <c r="B47" s="1">
        <v>15.33</v>
      </c>
      <c r="C47" s="1">
        <v>-4.0030000000000001</v>
      </c>
      <c r="D47" s="1">
        <v>-4.0049999999999999</v>
      </c>
      <c r="E47" s="1">
        <v>-4.0060000000000002</v>
      </c>
      <c r="F47" s="1">
        <v>-4.008</v>
      </c>
      <c r="G47" s="1">
        <v>-4.01</v>
      </c>
      <c r="H47" s="1">
        <v>-4.0119999999999996</v>
      </c>
      <c r="I47" s="1">
        <v>-4.0140000000000002</v>
      </c>
      <c r="J47" s="1">
        <v>-4.016</v>
      </c>
      <c r="K47" s="1">
        <v>-4.0190000000000001</v>
      </c>
      <c r="L47" s="1">
        <v>-4.0209999999999999</v>
      </c>
      <c r="M47" s="1">
        <v>-4.024</v>
      </c>
      <c r="N47" s="1">
        <v>-4.0270000000000001</v>
      </c>
      <c r="O47" s="1">
        <v>-4.0309999999999997</v>
      </c>
      <c r="P47" s="1">
        <v>-4.0339999999999998</v>
      </c>
      <c r="Q47" s="1">
        <v>-4.0380000000000003</v>
      </c>
      <c r="R47" s="1">
        <v>-4.0419999999999998</v>
      </c>
      <c r="S47" s="1">
        <v>-4.0469999999999997</v>
      </c>
      <c r="T47" s="1">
        <v>-4.0510000000000002</v>
      </c>
      <c r="U47" s="1">
        <v>-4.0570000000000004</v>
      </c>
      <c r="V47" s="1">
        <v>-4.0629999999999997</v>
      </c>
      <c r="W47" s="1">
        <v>-4.07</v>
      </c>
      <c r="X47" s="1">
        <v>-4.077</v>
      </c>
      <c r="Y47" s="1">
        <v>-4.0860000000000003</v>
      </c>
      <c r="Z47" s="1">
        <v>-4.0949999999999998</v>
      </c>
      <c r="AA47" s="1">
        <v>-4.1070000000000002</v>
      </c>
      <c r="AB47" s="1">
        <v>-4.12</v>
      </c>
      <c r="AC47" s="1">
        <v>-4.1349999999999998</v>
      </c>
      <c r="AD47" s="1">
        <v>-4.1529999999999996</v>
      </c>
      <c r="AE47" s="1">
        <v>-4.173</v>
      </c>
      <c r="AF47" s="1">
        <v>-4.2</v>
      </c>
      <c r="AG47" s="1">
        <v>-4.2290000000000001</v>
      </c>
      <c r="AH47" s="1">
        <v>-4.2699999999999996</v>
      </c>
      <c r="AI47" s="1">
        <v>-4.3129999999999997</v>
      </c>
      <c r="AJ47" s="1">
        <v>-4.3780000000000001</v>
      </c>
      <c r="AK47" s="1">
        <v>-4.4470000000000001</v>
      </c>
      <c r="AL47" s="1">
        <v>-4.5460000000000003</v>
      </c>
      <c r="AM47" s="1">
        <v>-4.649</v>
      </c>
      <c r="AN47" s="1">
        <v>-4.5979999999999999</v>
      </c>
      <c r="AO47" s="1">
        <v>-4.2249999999999996</v>
      </c>
      <c r="AP47" s="1">
        <v>-3.6080000000000001</v>
      </c>
      <c r="AQ47" s="1">
        <v>-3.121</v>
      </c>
      <c r="AR47" s="1">
        <v>-2.5590000000000002</v>
      </c>
      <c r="AS47" s="1">
        <v>-2.2810000000000001</v>
      </c>
      <c r="AT47" s="1">
        <v>-1.359</v>
      </c>
      <c r="AU47" s="1">
        <v>-2.4760000000000001E-2</v>
      </c>
      <c r="AV47" s="1">
        <v>-0.15029999999999999</v>
      </c>
      <c r="AW47" s="1">
        <v>-8.4629999999999997E-2</v>
      </c>
      <c r="AX47" s="1">
        <v>-0.14630000000000001</v>
      </c>
      <c r="AY47" s="1">
        <v>-0.1255</v>
      </c>
      <c r="AZ47" s="1">
        <v>-0.14299999999999999</v>
      </c>
      <c r="BA47" s="1">
        <v>-0.13339999999999999</v>
      </c>
      <c r="BB47" s="1">
        <v>-0.13969999999999999</v>
      </c>
      <c r="BC47" s="1">
        <v>-0.13400000000000001</v>
      </c>
      <c r="BD47" s="1">
        <v>-0.13730000000000001</v>
      </c>
      <c r="BE47" s="1">
        <v>-0.13250000000000001</v>
      </c>
      <c r="BF47" s="1">
        <v>-0.13539999999999999</v>
      </c>
      <c r="BG47" s="1">
        <v>-0.1308</v>
      </c>
      <c r="BH47" s="1">
        <v>-0.13389999999999999</v>
      </c>
      <c r="BI47" s="1">
        <v>-0.1293</v>
      </c>
      <c r="BJ47" s="1">
        <v>-0.13250000000000001</v>
      </c>
      <c r="BK47" s="1">
        <v>-0.12809999999999999</v>
      </c>
      <c r="BL47" s="1">
        <v>-0.13120000000000001</v>
      </c>
      <c r="BM47" s="1">
        <v>-0.12720000000000001</v>
      </c>
      <c r="BN47" s="1">
        <v>-0.13</v>
      </c>
      <c r="BO47" s="1">
        <v>-0.12659999999999999</v>
      </c>
      <c r="BP47" s="1">
        <v>-0.129</v>
      </c>
      <c r="BQ47" s="1">
        <v>-0.12620000000000001</v>
      </c>
      <c r="BR47" s="1">
        <v>-0.12809999999999999</v>
      </c>
      <c r="BS47" s="1">
        <v>-0.12590000000000001</v>
      </c>
      <c r="BT47" s="1">
        <v>-0.1273</v>
      </c>
      <c r="BU47" s="1">
        <v>-0.12559999999999999</v>
      </c>
      <c r="BV47" s="1">
        <v>-0.12670000000000001</v>
      </c>
      <c r="BW47" s="1">
        <v>-0.12540000000000001</v>
      </c>
      <c r="BX47" s="1">
        <v>-0.12609999999999999</v>
      </c>
      <c r="BY47" s="1">
        <v>-0.12520000000000001</v>
      </c>
      <c r="BZ47" s="1">
        <v>-0.12570000000000001</v>
      </c>
      <c r="CA47" s="1">
        <v>-0.12509999999999999</v>
      </c>
      <c r="CB47" s="1">
        <v>-0.12529999999999999</v>
      </c>
      <c r="CC47" s="1">
        <v>-0.1249</v>
      </c>
      <c r="CD47" s="1">
        <v>-0.125</v>
      </c>
      <c r="CE47" s="1">
        <v>-0.12470000000000001</v>
      </c>
      <c r="CF47" s="1">
        <v>-0.12470000000000001</v>
      </c>
      <c r="CG47" s="1">
        <v>-0.1245</v>
      </c>
      <c r="CH47" s="1">
        <v>-0.1244</v>
      </c>
      <c r="CI47" s="1">
        <v>-0.12429999999999999</v>
      </c>
      <c r="CJ47" s="1">
        <v>-0.1242</v>
      </c>
      <c r="CK47" s="1">
        <v>-0.1241</v>
      </c>
      <c r="CL47" s="1">
        <v>-0.124</v>
      </c>
      <c r="CM47" s="1">
        <v>-0.1239</v>
      </c>
      <c r="CN47" s="1">
        <v>-0.1239</v>
      </c>
      <c r="CO47" s="1">
        <v>-0.12379999999999999</v>
      </c>
      <c r="CP47" s="1">
        <v>-0.1237</v>
      </c>
      <c r="CQ47" s="1">
        <v>-0.1236</v>
      </c>
      <c r="CR47" s="1">
        <v>-0.1236</v>
      </c>
      <c r="CS47" s="1">
        <v>-0.1235</v>
      </c>
      <c r="CT47" s="1">
        <v>-0.1235</v>
      </c>
      <c r="CU47" s="1">
        <v>-0.1234</v>
      </c>
      <c r="CV47" s="1">
        <v>-0.12330000000000001</v>
      </c>
      <c r="CW47" s="1">
        <v>-0.12330000000000001</v>
      </c>
      <c r="CX47" s="1">
        <v>-0.1232</v>
      </c>
      <c r="CY47" s="1">
        <v>-0.1232</v>
      </c>
      <c r="CZ47" s="1">
        <v>-0.1231</v>
      </c>
      <c r="DA47" s="1">
        <v>-0.1231</v>
      </c>
      <c r="DB47" s="1">
        <v>-0.123</v>
      </c>
      <c r="DC47" s="1">
        <v>-0.123</v>
      </c>
      <c r="DD47" s="1">
        <v>-0.1229</v>
      </c>
      <c r="DE47" s="1">
        <v>-0.1229</v>
      </c>
      <c r="DF47" s="1">
        <v>-0.1229</v>
      </c>
      <c r="DG47" s="1">
        <v>-0.12280000000000001</v>
      </c>
      <c r="DH47" s="1">
        <v>-0.12280000000000001</v>
      </c>
      <c r="DI47" s="1">
        <v>-0.12280000000000001</v>
      </c>
      <c r="DJ47" s="1">
        <v>-0.1227</v>
      </c>
      <c r="DK47" s="1">
        <v>-0.1227</v>
      </c>
      <c r="DL47" s="1">
        <v>-0.1227</v>
      </c>
      <c r="DM47" s="1">
        <v>-0.1226</v>
      </c>
      <c r="DN47" s="1">
        <v>-0.1226</v>
      </c>
      <c r="DO47" s="1">
        <v>-0.1226</v>
      </c>
      <c r="DP47" s="1">
        <v>-0.1225</v>
      </c>
      <c r="DQ47" s="1">
        <v>-0.1225</v>
      </c>
      <c r="DR47" s="1">
        <v>-0.1225</v>
      </c>
      <c r="DS47" s="1">
        <v>-0.1225</v>
      </c>
      <c r="DT47" s="1">
        <v>-0.12239999999999999</v>
      </c>
      <c r="DU47" s="1">
        <v>-0.12239999999999999</v>
      </c>
      <c r="DV47" s="1">
        <v>-0.12239999999999999</v>
      </c>
      <c r="DW47" s="1">
        <v>-0.12239999999999999</v>
      </c>
      <c r="DX47" s="1">
        <v>-0.12230000000000001</v>
      </c>
      <c r="DY47" s="1">
        <v>-0.12230000000000001</v>
      </c>
      <c r="DZ47" s="1">
        <v>-0.12230000000000001</v>
      </c>
      <c r="EA47" s="1">
        <v>-0.12230000000000001</v>
      </c>
      <c r="EB47" s="1">
        <v>-0.12230000000000001</v>
      </c>
      <c r="EC47" s="1">
        <v>-0.12230000000000001</v>
      </c>
    </row>
    <row r="48" spans="1:133" x14ac:dyDescent="0.25">
      <c r="A48" s="1">
        <v>824</v>
      </c>
      <c r="B48" s="1">
        <v>15.67</v>
      </c>
      <c r="C48" s="1">
        <v>-4.0030000000000001</v>
      </c>
      <c r="D48" s="1">
        <v>-4.0049999999999999</v>
      </c>
      <c r="E48" s="1">
        <v>-4.0060000000000002</v>
      </c>
      <c r="F48" s="1">
        <v>-4.008</v>
      </c>
      <c r="G48" s="1">
        <v>-4.0090000000000003</v>
      </c>
      <c r="H48" s="1">
        <v>-4.0110000000000001</v>
      </c>
      <c r="I48" s="1">
        <v>-4.0129999999999999</v>
      </c>
      <c r="J48" s="1">
        <v>-4.0149999999999997</v>
      </c>
      <c r="K48" s="1">
        <v>-4.0179999999999998</v>
      </c>
      <c r="L48" s="1">
        <v>-4.0199999999999996</v>
      </c>
      <c r="M48" s="1">
        <v>-4.0220000000000002</v>
      </c>
      <c r="N48" s="1">
        <v>-4.0250000000000004</v>
      </c>
      <c r="O48" s="1">
        <v>-4.0279999999999996</v>
      </c>
      <c r="P48" s="1">
        <v>-4.0309999999999997</v>
      </c>
      <c r="Q48" s="1">
        <v>-4.0350000000000001</v>
      </c>
      <c r="R48" s="1">
        <v>-4.0389999999999997</v>
      </c>
      <c r="S48" s="1">
        <v>-4.0430000000000001</v>
      </c>
      <c r="T48" s="1">
        <v>-4.0469999999999997</v>
      </c>
      <c r="U48" s="1">
        <v>-4.0519999999999996</v>
      </c>
      <c r="V48" s="1">
        <v>-4.0579999999999998</v>
      </c>
      <c r="W48" s="1">
        <v>-4.0640000000000001</v>
      </c>
      <c r="X48" s="1">
        <v>-4.0709999999999997</v>
      </c>
      <c r="Y48" s="1">
        <v>-4.0780000000000003</v>
      </c>
      <c r="Z48" s="1">
        <v>-4.0869999999999997</v>
      </c>
      <c r="AA48" s="1">
        <v>-4.0960000000000001</v>
      </c>
      <c r="AB48" s="1">
        <v>-4.109</v>
      </c>
      <c r="AC48" s="1">
        <v>-4.12</v>
      </c>
      <c r="AD48" s="1">
        <v>-4.1369999999999996</v>
      </c>
      <c r="AE48" s="1">
        <v>-4.1520000000000001</v>
      </c>
      <c r="AF48" s="1">
        <v>-4.1760000000000002</v>
      </c>
      <c r="AG48" s="1">
        <v>-4.1970000000000001</v>
      </c>
      <c r="AH48" s="1">
        <v>-4.2320000000000002</v>
      </c>
      <c r="AI48" s="1">
        <v>-4.2649999999999997</v>
      </c>
      <c r="AJ48" s="1">
        <v>-4.319</v>
      </c>
      <c r="AK48" s="1">
        <v>-4.3710000000000004</v>
      </c>
      <c r="AL48" s="1">
        <v>-4.4569999999999999</v>
      </c>
      <c r="AM48" s="1">
        <v>-4.5350000000000001</v>
      </c>
      <c r="AN48" s="1">
        <v>-4.6589999999999998</v>
      </c>
      <c r="AO48" s="1">
        <v>-4.6180000000000003</v>
      </c>
      <c r="AP48" s="1">
        <v>-4.1630000000000003</v>
      </c>
      <c r="AQ48" s="1">
        <v>-3.669</v>
      </c>
      <c r="AR48" s="1">
        <v>-3.0539999999999998</v>
      </c>
      <c r="AS48" s="1">
        <v>-2.601</v>
      </c>
      <c r="AT48" s="1">
        <v>-2.2679999999999998</v>
      </c>
      <c r="AU48" s="1">
        <v>-1.335</v>
      </c>
      <c r="AV48" s="1">
        <v>-6.2199999999999998E-2</v>
      </c>
      <c r="AW48" s="1">
        <v>-0.23930000000000001</v>
      </c>
      <c r="AX48" s="1">
        <v>-7.1340000000000001E-2</v>
      </c>
      <c r="AY48" s="1">
        <v>-0.1789</v>
      </c>
      <c r="AZ48" s="1">
        <v>-0.1061</v>
      </c>
      <c r="BA48" s="1">
        <v>-0.16109999999999999</v>
      </c>
      <c r="BB48" s="1">
        <v>-0.11890000000000001</v>
      </c>
      <c r="BC48" s="1">
        <v>-0.151</v>
      </c>
      <c r="BD48" s="1">
        <v>-0.1246</v>
      </c>
      <c r="BE48" s="1">
        <v>-0.14369999999999999</v>
      </c>
      <c r="BF48" s="1">
        <v>-0.1273</v>
      </c>
      <c r="BG48" s="1">
        <v>-0.1384</v>
      </c>
      <c r="BH48" s="1">
        <v>-0.12859999999999999</v>
      </c>
      <c r="BI48" s="1">
        <v>-0.13469999999999999</v>
      </c>
      <c r="BJ48" s="1">
        <v>-0.12889999999999999</v>
      </c>
      <c r="BK48" s="1">
        <v>-0.13189999999999999</v>
      </c>
      <c r="BL48" s="1">
        <v>-0.1288</v>
      </c>
      <c r="BM48" s="1">
        <v>-0.13</v>
      </c>
      <c r="BN48" s="1">
        <v>-0.12839999999999999</v>
      </c>
      <c r="BO48" s="1">
        <v>-0.12870000000000001</v>
      </c>
      <c r="BP48" s="1">
        <v>-0.1278</v>
      </c>
      <c r="BQ48" s="1">
        <v>-0.12770000000000001</v>
      </c>
      <c r="BR48" s="1">
        <v>-0.1273</v>
      </c>
      <c r="BS48" s="1">
        <v>-0.127</v>
      </c>
      <c r="BT48" s="1">
        <v>-0.1268</v>
      </c>
      <c r="BU48" s="1">
        <v>-0.1265</v>
      </c>
      <c r="BV48" s="1">
        <v>-0.1263</v>
      </c>
      <c r="BW48" s="1">
        <v>-0.12609999999999999</v>
      </c>
      <c r="BX48" s="1">
        <v>-0.12590000000000001</v>
      </c>
      <c r="BY48" s="1">
        <v>-0.1258</v>
      </c>
      <c r="BZ48" s="1">
        <v>-0.1255</v>
      </c>
      <c r="CA48" s="1">
        <v>-0.1255</v>
      </c>
      <c r="CB48" s="1">
        <v>-0.12520000000000001</v>
      </c>
      <c r="CC48" s="1">
        <v>-0.12520000000000001</v>
      </c>
      <c r="CD48" s="1">
        <v>-0.1249</v>
      </c>
      <c r="CE48" s="1">
        <v>-0.1249</v>
      </c>
      <c r="CF48" s="1">
        <v>-0.1246</v>
      </c>
      <c r="CG48" s="1">
        <v>-0.12470000000000001</v>
      </c>
      <c r="CH48" s="1">
        <v>-0.1244</v>
      </c>
      <c r="CI48" s="1">
        <v>-0.1245</v>
      </c>
      <c r="CJ48" s="1">
        <v>-0.1242</v>
      </c>
      <c r="CK48" s="1">
        <v>-0.12429999999999999</v>
      </c>
      <c r="CL48" s="1">
        <v>-0.1241</v>
      </c>
      <c r="CM48" s="1">
        <v>-0.1241</v>
      </c>
      <c r="CN48" s="1">
        <v>-0.1239</v>
      </c>
      <c r="CO48" s="1">
        <v>-0.1239</v>
      </c>
      <c r="CP48" s="1">
        <v>-0.12379999999999999</v>
      </c>
      <c r="CQ48" s="1">
        <v>-0.1237</v>
      </c>
      <c r="CR48" s="1">
        <v>-0.1236</v>
      </c>
      <c r="CS48" s="1">
        <v>-0.1236</v>
      </c>
      <c r="CT48" s="1">
        <v>-0.1235</v>
      </c>
      <c r="CU48" s="1">
        <v>-0.1234</v>
      </c>
      <c r="CV48" s="1">
        <v>-0.1234</v>
      </c>
      <c r="CW48" s="1">
        <v>-0.12330000000000001</v>
      </c>
      <c r="CX48" s="1">
        <v>-0.12330000000000001</v>
      </c>
      <c r="CY48" s="1">
        <v>-0.1232</v>
      </c>
      <c r="CZ48" s="1">
        <v>-0.1232</v>
      </c>
      <c r="DA48" s="1">
        <v>-0.1231</v>
      </c>
      <c r="DB48" s="1">
        <v>-0.1231</v>
      </c>
      <c r="DC48" s="1">
        <v>-0.123</v>
      </c>
      <c r="DD48" s="1">
        <v>-0.123</v>
      </c>
      <c r="DE48" s="1">
        <v>-0.1229</v>
      </c>
      <c r="DF48" s="1">
        <v>-0.1229</v>
      </c>
      <c r="DG48" s="1">
        <v>-0.1229</v>
      </c>
      <c r="DH48" s="1">
        <v>-0.12280000000000001</v>
      </c>
      <c r="DI48" s="1">
        <v>-0.12280000000000001</v>
      </c>
      <c r="DJ48" s="1">
        <v>-0.12280000000000001</v>
      </c>
      <c r="DK48" s="1">
        <v>-0.1227</v>
      </c>
      <c r="DL48" s="1">
        <v>-0.1227</v>
      </c>
      <c r="DM48" s="1">
        <v>-0.1227</v>
      </c>
      <c r="DN48" s="1">
        <v>-0.1226</v>
      </c>
      <c r="DO48" s="1">
        <v>-0.1226</v>
      </c>
      <c r="DP48" s="1">
        <v>-0.1226</v>
      </c>
      <c r="DQ48" s="1">
        <v>-0.1225</v>
      </c>
      <c r="DR48" s="1">
        <v>-0.1225</v>
      </c>
      <c r="DS48" s="1">
        <v>-0.1225</v>
      </c>
      <c r="DT48" s="1">
        <v>-0.1225</v>
      </c>
      <c r="DU48" s="1">
        <v>-0.12239999999999999</v>
      </c>
      <c r="DV48" s="1">
        <v>-0.12239999999999999</v>
      </c>
      <c r="DW48" s="1">
        <v>-0.12239999999999999</v>
      </c>
      <c r="DX48" s="1">
        <v>-0.12239999999999999</v>
      </c>
      <c r="DY48" s="1">
        <v>-0.12239999999999999</v>
      </c>
      <c r="DZ48" s="1">
        <v>-0.12239999999999999</v>
      </c>
      <c r="EA48" s="1">
        <v>-0.12239999999999999</v>
      </c>
      <c r="EB48" s="1">
        <v>-0.12230000000000001</v>
      </c>
      <c r="EC48" s="1">
        <v>-0.12230000000000001</v>
      </c>
    </row>
    <row r="49" spans="1:133" x14ac:dyDescent="0.25">
      <c r="A49" s="1">
        <v>825</v>
      </c>
      <c r="B49" s="1">
        <v>16</v>
      </c>
      <c r="C49" s="1">
        <v>-4.0030000000000001</v>
      </c>
      <c r="D49" s="1">
        <v>-4.0049999999999999</v>
      </c>
      <c r="E49" s="1">
        <v>-4.0060000000000002</v>
      </c>
      <c r="F49" s="1">
        <v>-4.0069999999999997</v>
      </c>
      <c r="G49" s="1">
        <v>-4.0090000000000003</v>
      </c>
      <c r="H49" s="1">
        <v>-4.0110000000000001</v>
      </c>
      <c r="I49" s="1">
        <v>-4.0119999999999996</v>
      </c>
      <c r="J49" s="1">
        <v>-4.0140000000000002</v>
      </c>
      <c r="K49" s="1">
        <v>-4.016</v>
      </c>
      <c r="L49" s="1">
        <v>-4.0190000000000001</v>
      </c>
      <c r="M49" s="1">
        <v>-4.0209999999999999</v>
      </c>
      <c r="N49" s="1">
        <v>-4.0229999999999997</v>
      </c>
      <c r="O49" s="1">
        <v>-4.0259999999999998</v>
      </c>
      <c r="P49" s="1">
        <v>-4.0289999999999999</v>
      </c>
      <c r="Q49" s="1">
        <v>-4.032</v>
      </c>
      <c r="R49" s="1">
        <v>-4.0359999999999996</v>
      </c>
      <c r="S49" s="1">
        <v>-4.04</v>
      </c>
      <c r="T49" s="1">
        <v>-4.0430000000000001</v>
      </c>
      <c r="U49" s="1">
        <v>-4.048</v>
      </c>
      <c r="V49" s="1">
        <v>-4.0529999999999999</v>
      </c>
      <c r="W49" s="1">
        <v>-4.0590000000000002</v>
      </c>
      <c r="X49" s="1">
        <v>-4.0640000000000001</v>
      </c>
      <c r="Y49" s="1">
        <v>-4.0709999999999997</v>
      </c>
      <c r="Z49" s="1">
        <v>-4.0780000000000003</v>
      </c>
      <c r="AA49" s="1">
        <v>-4.0880000000000001</v>
      </c>
      <c r="AB49" s="1">
        <v>-4.0979999999999999</v>
      </c>
      <c r="AC49" s="1">
        <v>-4.1079999999999997</v>
      </c>
      <c r="AD49" s="1">
        <v>-4.1219999999999999</v>
      </c>
      <c r="AE49" s="1">
        <v>-4.1360000000000001</v>
      </c>
      <c r="AF49" s="1">
        <v>-4.1550000000000002</v>
      </c>
      <c r="AG49" s="1">
        <v>-4.1740000000000004</v>
      </c>
      <c r="AH49" s="1">
        <v>-4.2009999999999996</v>
      </c>
      <c r="AI49" s="1">
        <v>-4.2300000000000004</v>
      </c>
      <c r="AJ49" s="1">
        <v>-4.2709999999999999</v>
      </c>
      <c r="AK49" s="1">
        <v>-4.3140000000000001</v>
      </c>
      <c r="AL49" s="1">
        <v>-4.3789999999999996</v>
      </c>
      <c r="AM49" s="1">
        <v>-4.4480000000000004</v>
      </c>
      <c r="AN49" s="1">
        <v>-4.5469999999999997</v>
      </c>
      <c r="AO49" s="1">
        <v>-4.6500000000000004</v>
      </c>
      <c r="AP49" s="1">
        <v>-4.5979999999999999</v>
      </c>
      <c r="AQ49" s="1">
        <v>-4.226</v>
      </c>
      <c r="AR49" s="1">
        <v>-3.609</v>
      </c>
      <c r="AS49" s="1">
        <v>-3.121</v>
      </c>
      <c r="AT49" s="1">
        <v>-2.5590000000000002</v>
      </c>
      <c r="AU49" s="1">
        <v>-2.2810000000000001</v>
      </c>
      <c r="AV49" s="1">
        <v>-1.359</v>
      </c>
      <c r="AW49" s="1">
        <v>-2.4760000000000001E-2</v>
      </c>
      <c r="AX49" s="1">
        <v>-0.15029999999999999</v>
      </c>
      <c r="AY49" s="1">
        <v>-8.4620000000000001E-2</v>
      </c>
      <c r="AZ49" s="1">
        <v>-0.14630000000000001</v>
      </c>
      <c r="BA49" s="1">
        <v>-0.1255</v>
      </c>
      <c r="BB49" s="1">
        <v>-0.14299999999999999</v>
      </c>
      <c r="BC49" s="1">
        <v>-0.13339999999999999</v>
      </c>
      <c r="BD49" s="1">
        <v>-0.13969999999999999</v>
      </c>
      <c r="BE49" s="1">
        <v>-0.13389999999999999</v>
      </c>
      <c r="BF49" s="1">
        <v>-0.13730000000000001</v>
      </c>
      <c r="BG49" s="1">
        <v>-0.13250000000000001</v>
      </c>
      <c r="BH49" s="1">
        <v>-0.13539999999999999</v>
      </c>
      <c r="BI49" s="1">
        <v>-0.1308</v>
      </c>
      <c r="BJ49" s="1">
        <v>-0.13389999999999999</v>
      </c>
      <c r="BK49" s="1">
        <v>-0.1293</v>
      </c>
      <c r="BL49" s="1">
        <v>-0.13250000000000001</v>
      </c>
      <c r="BM49" s="1">
        <v>-0.12809999999999999</v>
      </c>
      <c r="BN49" s="1">
        <v>-0.13120000000000001</v>
      </c>
      <c r="BO49" s="1">
        <v>-0.12720000000000001</v>
      </c>
      <c r="BP49" s="1">
        <v>-0.13</v>
      </c>
      <c r="BQ49" s="1">
        <v>-0.12659999999999999</v>
      </c>
      <c r="BR49" s="1">
        <v>-0.129</v>
      </c>
      <c r="BS49" s="1">
        <v>-0.12620000000000001</v>
      </c>
      <c r="BT49" s="1">
        <v>-0.12809999999999999</v>
      </c>
      <c r="BU49" s="1">
        <v>-0.12590000000000001</v>
      </c>
      <c r="BV49" s="1">
        <v>-0.1273</v>
      </c>
      <c r="BW49" s="1">
        <v>-0.12559999999999999</v>
      </c>
      <c r="BX49" s="1">
        <v>-0.12670000000000001</v>
      </c>
      <c r="BY49" s="1">
        <v>-0.12540000000000001</v>
      </c>
      <c r="BZ49" s="1">
        <v>-0.12609999999999999</v>
      </c>
      <c r="CA49" s="1">
        <v>-0.12520000000000001</v>
      </c>
      <c r="CB49" s="1">
        <v>-0.12570000000000001</v>
      </c>
      <c r="CC49" s="1">
        <v>-0.12509999999999999</v>
      </c>
      <c r="CD49" s="1">
        <v>-0.12529999999999999</v>
      </c>
      <c r="CE49" s="1">
        <v>-0.1249</v>
      </c>
      <c r="CF49" s="1">
        <v>-0.125</v>
      </c>
      <c r="CG49" s="1">
        <v>-0.12470000000000001</v>
      </c>
      <c r="CH49" s="1">
        <v>-0.12470000000000001</v>
      </c>
      <c r="CI49" s="1">
        <v>-0.1245</v>
      </c>
      <c r="CJ49" s="1">
        <v>-0.1244</v>
      </c>
      <c r="CK49" s="1">
        <v>-0.12429999999999999</v>
      </c>
      <c r="CL49" s="1">
        <v>-0.1242</v>
      </c>
      <c r="CM49" s="1">
        <v>-0.1241</v>
      </c>
      <c r="CN49" s="1">
        <v>-0.124</v>
      </c>
      <c r="CO49" s="1">
        <v>-0.1239</v>
      </c>
      <c r="CP49" s="1">
        <v>-0.1239</v>
      </c>
      <c r="CQ49" s="1">
        <v>-0.12379999999999999</v>
      </c>
      <c r="CR49" s="1">
        <v>-0.1237</v>
      </c>
      <c r="CS49" s="1">
        <v>-0.1236</v>
      </c>
      <c r="CT49" s="1">
        <v>-0.1236</v>
      </c>
      <c r="CU49" s="1">
        <v>-0.1235</v>
      </c>
      <c r="CV49" s="1">
        <v>-0.1235</v>
      </c>
      <c r="CW49" s="1">
        <v>-0.1234</v>
      </c>
      <c r="CX49" s="1">
        <v>-0.12330000000000001</v>
      </c>
      <c r="CY49" s="1">
        <v>-0.12330000000000001</v>
      </c>
      <c r="CZ49" s="1">
        <v>-0.1232</v>
      </c>
      <c r="DA49" s="1">
        <v>-0.1232</v>
      </c>
      <c r="DB49" s="1">
        <v>-0.1231</v>
      </c>
      <c r="DC49" s="1">
        <v>-0.1231</v>
      </c>
      <c r="DD49" s="1">
        <v>-0.123</v>
      </c>
      <c r="DE49" s="1">
        <v>-0.123</v>
      </c>
      <c r="DF49" s="1">
        <v>-0.1229</v>
      </c>
      <c r="DG49" s="1">
        <v>-0.1229</v>
      </c>
      <c r="DH49" s="1">
        <v>-0.1229</v>
      </c>
      <c r="DI49" s="1">
        <v>-0.12280000000000001</v>
      </c>
      <c r="DJ49" s="1">
        <v>-0.12280000000000001</v>
      </c>
      <c r="DK49" s="1">
        <v>-0.12280000000000001</v>
      </c>
      <c r="DL49" s="1">
        <v>-0.1227</v>
      </c>
      <c r="DM49" s="1">
        <v>-0.1227</v>
      </c>
      <c r="DN49" s="1">
        <v>-0.1227</v>
      </c>
      <c r="DO49" s="1">
        <v>-0.1226</v>
      </c>
      <c r="DP49" s="1">
        <v>-0.1226</v>
      </c>
      <c r="DQ49" s="1">
        <v>-0.1226</v>
      </c>
      <c r="DR49" s="1">
        <v>-0.1225</v>
      </c>
      <c r="DS49" s="1">
        <v>-0.1225</v>
      </c>
      <c r="DT49" s="1">
        <v>-0.1225</v>
      </c>
      <c r="DU49" s="1">
        <v>-0.1225</v>
      </c>
      <c r="DV49" s="1">
        <v>-0.12239999999999999</v>
      </c>
      <c r="DW49" s="1">
        <v>-0.12239999999999999</v>
      </c>
      <c r="DX49" s="1">
        <v>-0.12239999999999999</v>
      </c>
      <c r="DY49" s="1">
        <v>-0.12239999999999999</v>
      </c>
      <c r="DZ49" s="1">
        <v>-0.12239999999999999</v>
      </c>
      <c r="EA49" s="1">
        <v>-0.12239999999999999</v>
      </c>
      <c r="EB49" s="1">
        <v>-0.12239999999999999</v>
      </c>
      <c r="EC49" s="1">
        <v>-0.12230000000000001</v>
      </c>
    </row>
    <row r="50" spans="1:133" x14ac:dyDescent="0.25">
      <c r="A50" s="1">
        <v>826</v>
      </c>
      <c r="B50" s="1">
        <v>16.329999999999998</v>
      </c>
      <c r="C50" s="1">
        <v>-4.0019999999999998</v>
      </c>
      <c r="D50" s="1">
        <v>-4.0049999999999999</v>
      </c>
      <c r="E50" s="1">
        <v>-4.0049999999999999</v>
      </c>
      <c r="F50" s="1">
        <v>-4.0069999999999997</v>
      </c>
      <c r="G50" s="1">
        <v>-4.008</v>
      </c>
      <c r="H50" s="1">
        <v>-4.01</v>
      </c>
      <c r="I50" s="1">
        <v>-4.0110000000000001</v>
      </c>
      <c r="J50" s="1">
        <v>-4.0129999999999999</v>
      </c>
      <c r="K50" s="1">
        <v>-4.0149999999999997</v>
      </c>
      <c r="L50" s="1">
        <v>-4.0170000000000003</v>
      </c>
      <c r="M50" s="1">
        <v>-4.0190000000000001</v>
      </c>
      <c r="N50" s="1">
        <v>-4.0220000000000002</v>
      </c>
      <c r="O50" s="1">
        <v>-4.024</v>
      </c>
      <c r="P50" s="1">
        <v>-4.0270000000000001</v>
      </c>
      <c r="Q50" s="1">
        <v>-4.03</v>
      </c>
      <c r="R50" s="1">
        <v>-4.0330000000000004</v>
      </c>
      <c r="S50" s="1">
        <v>-4.0369999999999999</v>
      </c>
      <c r="T50" s="1">
        <v>-4.04</v>
      </c>
      <c r="U50" s="1">
        <v>-4.0439999999999996</v>
      </c>
      <c r="V50" s="1">
        <v>-4.0490000000000004</v>
      </c>
      <c r="W50" s="1">
        <v>-4.0540000000000003</v>
      </c>
      <c r="X50" s="1">
        <v>-4.0590000000000002</v>
      </c>
      <c r="Y50" s="1">
        <v>-4.0650000000000004</v>
      </c>
      <c r="Z50" s="1">
        <v>-4.0720000000000001</v>
      </c>
      <c r="AA50" s="1">
        <v>-4.0789999999999997</v>
      </c>
      <c r="AB50" s="1">
        <v>-4.0890000000000004</v>
      </c>
      <c r="AC50" s="1">
        <v>-4.0970000000000004</v>
      </c>
      <c r="AD50" s="1">
        <v>-4.1100000000000003</v>
      </c>
      <c r="AE50" s="1">
        <v>-4.1210000000000004</v>
      </c>
      <c r="AF50" s="1">
        <v>-4.1379999999999999</v>
      </c>
      <c r="AG50" s="1">
        <v>-4.1529999999999996</v>
      </c>
      <c r="AH50" s="1">
        <v>-4.1769999999999996</v>
      </c>
      <c r="AI50" s="1">
        <v>-4.1980000000000004</v>
      </c>
      <c r="AJ50" s="1">
        <v>-4.2329999999999997</v>
      </c>
      <c r="AK50" s="1">
        <v>-4.266</v>
      </c>
      <c r="AL50" s="1">
        <v>-4.32</v>
      </c>
      <c r="AM50" s="1">
        <v>-4.3719999999999999</v>
      </c>
      <c r="AN50" s="1">
        <v>-4.4569999999999999</v>
      </c>
      <c r="AO50" s="1">
        <v>-4.5359999999999996</v>
      </c>
      <c r="AP50" s="1">
        <v>-4.6589999999999998</v>
      </c>
      <c r="AQ50" s="1">
        <v>-4.6180000000000003</v>
      </c>
      <c r="AR50" s="1">
        <v>-4.1630000000000003</v>
      </c>
      <c r="AS50" s="1">
        <v>-3.669</v>
      </c>
      <c r="AT50" s="1">
        <v>-3.0539999999999998</v>
      </c>
      <c r="AU50" s="1">
        <v>-2.601</v>
      </c>
      <c r="AV50" s="1">
        <v>-2.2679999999999998</v>
      </c>
      <c r="AW50" s="1">
        <v>-1.335</v>
      </c>
      <c r="AX50" s="1">
        <v>-6.2199999999999998E-2</v>
      </c>
      <c r="AY50" s="1">
        <v>-0.23930000000000001</v>
      </c>
      <c r="AZ50" s="1">
        <v>-7.1330000000000005E-2</v>
      </c>
      <c r="BA50" s="1">
        <v>-0.1789</v>
      </c>
      <c r="BB50" s="1">
        <v>-0.1061</v>
      </c>
      <c r="BC50" s="1">
        <v>-0.16109999999999999</v>
      </c>
      <c r="BD50" s="1">
        <v>-0.11890000000000001</v>
      </c>
      <c r="BE50" s="1">
        <v>-0.151</v>
      </c>
      <c r="BF50" s="1">
        <v>-0.1246</v>
      </c>
      <c r="BG50" s="1">
        <v>-0.14369999999999999</v>
      </c>
      <c r="BH50" s="1">
        <v>-0.1273</v>
      </c>
      <c r="BI50" s="1">
        <v>-0.1384</v>
      </c>
      <c r="BJ50" s="1">
        <v>-0.12859999999999999</v>
      </c>
      <c r="BK50" s="1">
        <v>-0.13469999999999999</v>
      </c>
      <c r="BL50" s="1">
        <v>-0.12889999999999999</v>
      </c>
      <c r="BM50" s="1">
        <v>-0.13189999999999999</v>
      </c>
      <c r="BN50" s="1">
        <v>-0.1288</v>
      </c>
      <c r="BO50" s="1">
        <v>-0.13</v>
      </c>
      <c r="BP50" s="1">
        <v>-0.12839999999999999</v>
      </c>
      <c r="BQ50" s="1">
        <v>-0.12859999999999999</v>
      </c>
      <c r="BR50" s="1">
        <v>-0.1278</v>
      </c>
      <c r="BS50" s="1">
        <v>-0.12770000000000001</v>
      </c>
      <c r="BT50" s="1">
        <v>-0.1273</v>
      </c>
      <c r="BU50" s="1">
        <v>-0.127</v>
      </c>
      <c r="BV50" s="1">
        <v>-0.12670000000000001</v>
      </c>
      <c r="BW50" s="1">
        <v>-0.1265</v>
      </c>
      <c r="BX50" s="1">
        <v>-0.1263</v>
      </c>
      <c r="BY50" s="1">
        <v>-0.12609999999999999</v>
      </c>
      <c r="BZ50" s="1">
        <v>-0.1258</v>
      </c>
      <c r="CA50" s="1">
        <v>-0.1258</v>
      </c>
      <c r="CB50" s="1">
        <v>-0.1255</v>
      </c>
      <c r="CC50" s="1">
        <v>-0.1255</v>
      </c>
      <c r="CD50" s="1">
        <v>-0.12520000000000001</v>
      </c>
      <c r="CE50" s="1">
        <v>-0.12520000000000001</v>
      </c>
      <c r="CF50" s="1">
        <v>-0.1249</v>
      </c>
      <c r="CG50" s="1">
        <v>-0.1249</v>
      </c>
      <c r="CH50" s="1">
        <v>-0.1246</v>
      </c>
      <c r="CI50" s="1">
        <v>-0.12470000000000001</v>
      </c>
      <c r="CJ50" s="1">
        <v>-0.1244</v>
      </c>
      <c r="CK50" s="1">
        <v>-0.1245</v>
      </c>
      <c r="CL50" s="1">
        <v>-0.1242</v>
      </c>
      <c r="CM50" s="1">
        <v>-0.12429999999999999</v>
      </c>
      <c r="CN50" s="1">
        <v>-0.1241</v>
      </c>
      <c r="CO50" s="1">
        <v>-0.1241</v>
      </c>
      <c r="CP50" s="1">
        <v>-0.1239</v>
      </c>
      <c r="CQ50" s="1">
        <v>-0.1239</v>
      </c>
      <c r="CR50" s="1">
        <v>-0.12379999999999999</v>
      </c>
      <c r="CS50" s="1">
        <v>-0.1237</v>
      </c>
      <c r="CT50" s="1">
        <v>-0.1236</v>
      </c>
      <c r="CU50" s="1">
        <v>-0.1236</v>
      </c>
      <c r="CV50" s="1">
        <v>-0.1235</v>
      </c>
      <c r="CW50" s="1">
        <v>-0.1234</v>
      </c>
      <c r="CX50" s="1">
        <v>-0.1234</v>
      </c>
      <c r="CY50" s="1">
        <v>-0.12330000000000001</v>
      </c>
      <c r="CZ50" s="1">
        <v>-0.12330000000000001</v>
      </c>
      <c r="DA50" s="1">
        <v>-0.1232</v>
      </c>
      <c r="DB50" s="1">
        <v>-0.1232</v>
      </c>
      <c r="DC50" s="1">
        <v>-0.1231</v>
      </c>
      <c r="DD50" s="1">
        <v>-0.1231</v>
      </c>
      <c r="DE50" s="1">
        <v>-0.123</v>
      </c>
      <c r="DF50" s="1">
        <v>-0.123</v>
      </c>
      <c r="DG50" s="1">
        <v>-0.1229</v>
      </c>
      <c r="DH50" s="1">
        <v>-0.1229</v>
      </c>
      <c r="DI50" s="1">
        <v>-0.1229</v>
      </c>
      <c r="DJ50" s="1">
        <v>-0.12280000000000001</v>
      </c>
      <c r="DK50" s="1">
        <v>-0.12280000000000001</v>
      </c>
      <c r="DL50" s="1">
        <v>-0.12280000000000001</v>
      </c>
      <c r="DM50" s="1">
        <v>-0.1227</v>
      </c>
      <c r="DN50" s="1">
        <v>-0.1227</v>
      </c>
      <c r="DO50" s="1">
        <v>-0.1227</v>
      </c>
      <c r="DP50" s="1">
        <v>-0.1226</v>
      </c>
      <c r="DQ50" s="1">
        <v>-0.1226</v>
      </c>
      <c r="DR50" s="1">
        <v>-0.1226</v>
      </c>
      <c r="DS50" s="1">
        <v>-0.1225</v>
      </c>
      <c r="DT50" s="1">
        <v>-0.1225</v>
      </c>
      <c r="DU50" s="1">
        <v>-0.1225</v>
      </c>
      <c r="DV50" s="1">
        <v>-0.1225</v>
      </c>
      <c r="DW50" s="1">
        <v>-0.12239999999999999</v>
      </c>
      <c r="DX50" s="1">
        <v>-0.12239999999999999</v>
      </c>
      <c r="DY50" s="1">
        <v>-0.12239999999999999</v>
      </c>
      <c r="DZ50" s="1">
        <v>-0.12239999999999999</v>
      </c>
      <c r="EA50" s="1">
        <v>-0.12239999999999999</v>
      </c>
      <c r="EB50" s="1">
        <v>-0.12239999999999999</v>
      </c>
      <c r="EC50" s="1">
        <v>-0.12239999999999999</v>
      </c>
    </row>
    <row r="51" spans="1:133" x14ac:dyDescent="0.25">
      <c r="A51" s="1">
        <v>827</v>
      </c>
      <c r="B51" s="1">
        <v>16.670000000000002</v>
      </c>
      <c r="C51" s="1">
        <v>-4.0019999999999998</v>
      </c>
      <c r="D51" s="1">
        <v>-4.0039999999999996</v>
      </c>
      <c r="E51" s="1">
        <v>-4.0049999999999999</v>
      </c>
      <c r="F51" s="1">
        <v>-4.0060000000000002</v>
      </c>
      <c r="G51" s="1">
        <v>-4.008</v>
      </c>
      <c r="H51" s="1">
        <v>-4.0090000000000003</v>
      </c>
      <c r="I51" s="1">
        <v>-4.0110000000000001</v>
      </c>
      <c r="J51" s="1">
        <v>-4.0119999999999996</v>
      </c>
      <c r="K51" s="1">
        <v>-4.0140000000000002</v>
      </c>
      <c r="L51" s="1">
        <v>-4.016</v>
      </c>
      <c r="M51" s="1">
        <v>-4.0179999999999998</v>
      </c>
      <c r="N51" s="1">
        <v>-4.0199999999999996</v>
      </c>
      <c r="O51" s="1">
        <v>-4.0229999999999997</v>
      </c>
      <c r="P51" s="1">
        <v>-4.0250000000000004</v>
      </c>
      <c r="Q51" s="1">
        <v>-4.0279999999999996</v>
      </c>
      <c r="R51" s="1">
        <v>-4.0309999999999997</v>
      </c>
      <c r="S51" s="1">
        <v>-4.0339999999999998</v>
      </c>
      <c r="T51" s="1">
        <v>-4.0369999999999999</v>
      </c>
      <c r="U51" s="1">
        <v>-4.0410000000000004</v>
      </c>
      <c r="V51" s="1">
        <v>-4.0449999999999999</v>
      </c>
      <c r="W51" s="1">
        <v>-4.05</v>
      </c>
      <c r="X51" s="1">
        <v>-4.0540000000000003</v>
      </c>
      <c r="Y51" s="1">
        <v>-4.0599999999999996</v>
      </c>
      <c r="Z51" s="1">
        <v>-4.0650000000000004</v>
      </c>
      <c r="AA51" s="1">
        <v>-4.0730000000000004</v>
      </c>
      <c r="AB51" s="1">
        <v>-4.08</v>
      </c>
      <c r="AC51" s="1">
        <v>-4.0880000000000001</v>
      </c>
      <c r="AD51" s="1">
        <v>-4.0990000000000002</v>
      </c>
      <c r="AE51" s="1">
        <v>-4.109</v>
      </c>
      <c r="AF51" s="1">
        <v>-4.1230000000000002</v>
      </c>
      <c r="AG51" s="1">
        <v>-4.1369999999999996</v>
      </c>
      <c r="AH51" s="1">
        <v>-4.1559999999999997</v>
      </c>
      <c r="AI51" s="1">
        <v>-4.1749999999999998</v>
      </c>
      <c r="AJ51" s="1">
        <v>-4.202</v>
      </c>
      <c r="AK51" s="1">
        <v>-4.2309999999999999</v>
      </c>
      <c r="AL51" s="1">
        <v>-4.2709999999999999</v>
      </c>
      <c r="AM51" s="1">
        <v>-4.3150000000000004</v>
      </c>
      <c r="AN51" s="1">
        <v>-4.38</v>
      </c>
      <c r="AO51" s="1">
        <v>-4.4489999999999998</v>
      </c>
      <c r="AP51" s="1">
        <v>-4.548</v>
      </c>
      <c r="AQ51" s="1">
        <v>-4.6500000000000004</v>
      </c>
      <c r="AR51" s="1">
        <v>-4.5990000000000002</v>
      </c>
      <c r="AS51" s="1">
        <v>-4.226</v>
      </c>
      <c r="AT51" s="1">
        <v>-3.609</v>
      </c>
      <c r="AU51" s="1">
        <v>-3.121</v>
      </c>
      <c r="AV51" s="1">
        <v>-2.5590000000000002</v>
      </c>
      <c r="AW51" s="1">
        <v>-2.2810000000000001</v>
      </c>
      <c r="AX51" s="1">
        <v>-1.359</v>
      </c>
      <c r="AY51" s="1">
        <v>-2.4750000000000001E-2</v>
      </c>
      <c r="AZ51" s="1">
        <v>-0.15029999999999999</v>
      </c>
      <c r="BA51" s="1">
        <v>-8.4610000000000005E-2</v>
      </c>
      <c r="BB51" s="1">
        <v>-0.14630000000000001</v>
      </c>
      <c r="BC51" s="1">
        <v>-0.1255</v>
      </c>
      <c r="BD51" s="1">
        <v>-0.14299999999999999</v>
      </c>
      <c r="BE51" s="1">
        <v>-0.1333</v>
      </c>
      <c r="BF51" s="1">
        <v>-0.13969999999999999</v>
      </c>
      <c r="BG51" s="1">
        <v>-0.13389999999999999</v>
      </c>
      <c r="BH51" s="1">
        <v>-0.13719999999999999</v>
      </c>
      <c r="BI51" s="1">
        <v>-0.13250000000000001</v>
      </c>
      <c r="BJ51" s="1">
        <v>-0.13539999999999999</v>
      </c>
      <c r="BK51" s="1">
        <v>-0.13070000000000001</v>
      </c>
      <c r="BL51" s="1">
        <v>-0.13389999999999999</v>
      </c>
      <c r="BM51" s="1">
        <v>-0.1293</v>
      </c>
      <c r="BN51" s="1">
        <v>-0.13239999999999999</v>
      </c>
      <c r="BO51" s="1">
        <v>-0.12809999999999999</v>
      </c>
      <c r="BP51" s="1">
        <v>-0.13120000000000001</v>
      </c>
      <c r="BQ51" s="1">
        <v>-0.12720000000000001</v>
      </c>
      <c r="BR51" s="1">
        <v>-0.13</v>
      </c>
      <c r="BS51" s="1">
        <v>-0.12659999999999999</v>
      </c>
      <c r="BT51" s="1">
        <v>-0.129</v>
      </c>
      <c r="BU51" s="1">
        <v>-0.12620000000000001</v>
      </c>
      <c r="BV51" s="1">
        <v>-0.12809999999999999</v>
      </c>
      <c r="BW51" s="1">
        <v>-0.12590000000000001</v>
      </c>
      <c r="BX51" s="1">
        <v>-0.1273</v>
      </c>
      <c r="BY51" s="1">
        <v>-0.12559999999999999</v>
      </c>
      <c r="BZ51" s="1">
        <v>-0.12670000000000001</v>
      </c>
      <c r="CA51" s="1">
        <v>-0.12540000000000001</v>
      </c>
      <c r="CB51" s="1">
        <v>-0.12609999999999999</v>
      </c>
      <c r="CC51" s="1">
        <v>-0.12520000000000001</v>
      </c>
      <c r="CD51" s="1">
        <v>-0.12570000000000001</v>
      </c>
      <c r="CE51" s="1">
        <v>-0.12509999999999999</v>
      </c>
      <c r="CF51" s="1">
        <v>-0.12529999999999999</v>
      </c>
      <c r="CG51" s="1">
        <v>-0.1249</v>
      </c>
      <c r="CH51" s="1">
        <v>-0.125</v>
      </c>
      <c r="CI51" s="1">
        <v>-0.12470000000000001</v>
      </c>
      <c r="CJ51" s="1">
        <v>-0.12470000000000001</v>
      </c>
      <c r="CK51" s="1">
        <v>-0.1245</v>
      </c>
      <c r="CL51" s="1">
        <v>-0.1244</v>
      </c>
      <c r="CM51" s="1">
        <v>-0.12429999999999999</v>
      </c>
      <c r="CN51" s="1">
        <v>-0.1242</v>
      </c>
      <c r="CO51" s="1">
        <v>-0.1241</v>
      </c>
      <c r="CP51" s="1">
        <v>-0.124</v>
      </c>
      <c r="CQ51" s="1">
        <v>-0.1239</v>
      </c>
      <c r="CR51" s="1">
        <v>-0.1239</v>
      </c>
      <c r="CS51" s="1">
        <v>-0.12379999999999999</v>
      </c>
      <c r="CT51" s="1">
        <v>-0.1237</v>
      </c>
      <c r="CU51" s="1">
        <v>-0.1236</v>
      </c>
      <c r="CV51" s="1">
        <v>-0.1236</v>
      </c>
      <c r="CW51" s="1">
        <v>-0.1235</v>
      </c>
      <c r="CX51" s="1">
        <v>-0.1235</v>
      </c>
      <c r="CY51" s="1">
        <v>-0.1234</v>
      </c>
      <c r="CZ51" s="1">
        <v>-0.12330000000000001</v>
      </c>
      <c r="DA51" s="1">
        <v>-0.12330000000000001</v>
      </c>
      <c r="DB51" s="1">
        <v>-0.1232</v>
      </c>
      <c r="DC51" s="1">
        <v>-0.1232</v>
      </c>
      <c r="DD51" s="1">
        <v>-0.1231</v>
      </c>
      <c r="DE51" s="1">
        <v>-0.1231</v>
      </c>
      <c r="DF51" s="1">
        <v>-0.123</v>
      </c>
      <c r="DG51" s="1">
        <v>-0.123</v>
      </c>
      <c r="DH51" s="1">
        <v>-0.123</v>
      </c>
      <c r="DI51" s="1">
        <v>-0.1229</v>
      </c>
      <c r="DJ51" s="1">
        <v>-0.1229</v>
      </c>
      <c r="DK51" s="1">
        <v>-0.12280000000000001</v>
      </c>
      <c r="DL51" s="1">
        <v>-0.12280000000000001</v>
      </c>
      <c r="DM51" s="1">
        <v>-0.12280000000000001</v>
      </c>
      <c r="DN51" s="1">
        <v>-0.1227</v>
      </c>
      <c r="DO51" s="1">
        <v>-0.1227</v>
      </c>
      <c r="DP51" s="1">
        <v>-0.1227</v>
      </c>
      <c r="DQ51" s="1">
        <v>-0.1226</v>
      </c>
      <c r="DR51" s="1">
        <v>-0.1226</v>
      </c>
      <c r="DS51" s="1">
        <v>-0.1226</v>
      </c>
      <c r="DT51" s="1">
        <v>-0.1225</v>
      </c>
      <c r="DU51" s="1">
        <v>-0.1225</v>
      </c>
      <c r="DV51" s="1">
        <v>-0.1225</v>
      </c>
      <c r="DW51" s="1">
        <v>-0.1225</v>
      </c>
      <c r="DX51" s="1">
        <v>-0.12239999999999999</v>
      </c>
      <c r="DY51" s="1">
        <v>-0.12239999999999999</v>
      </c>
      <c r="DZ51" s="1">
        <v>-0.12239999999999999</v>
      </c>
      <c r="EA51" s="1">
        <v>-0.12239999999999999</v>
      </c>
      <c r="EB51" s="1">
        <v>-0.12239999999999999</v>
      </c>
      <c r="EC51" s="1">
        <v>-0.12239999999999999</v>
      </c>
    </row>
    <row r="52" spans="1:133" x14ac:dyDescent="0.25">
      <c r="A52" s="1">
        <v>828</v>
      </c>
      <c r="B52" s="1">
        <v>17</v>
      </c>
      <c r="C52" s="1">
        <v>-4.0019999999999998</v>
      </c>
      <c r="D52" s="1">
        <v>-4.0039999999999996</v>
      </c>
      <c r="E52" s="1">
        <v>-4.0049999999999999</v>
      </c>
      <c r="F52" s="1">
        <v>-4.0060000000000002</v>
      </c>
      <c r="G52" s="1">
        <v>-4.0069999999999997</v>
      </c>
      <c r="H52" s="1">
        <v>-4.0090000000000003</v>
      </c>
      <c r="I52" s="1">
        <v>-4.01</v>
      </c>
      <c r="J52" s="1">
        <v>-4.0119999999999996</v>
      </c>
      <c r="K52" s="1">
        <v>-4.0129999999999999</v>
      </c>
      <c r="L52" s="1">
        <v>-4.0149999999999997</v>
      </c>
      <c r="M52" s="1">
        <v>-4.0170000000000003</v>
      </c>
      <c r="N52" s="1">
        <v>-4.0190000000000001</v>
      </c>
      <c r="O52" s="1">
        <v>-4.0209999999999999</v>
      </c>
      <c r="P52" s="1">
        <v>-4.0229999999999997</v>
      </c>
      <c r="Q52" s="1">
        <v>-4.0259999999999998</v>
      </c>
      <c r="R52" s="1">
        <v>-4.0289999999999999</v>
      </c>
      <c r="S52" s="1">
        <v>-4.0309999999999997</v>
      </c>
      <c r="T52" s="1">
        <v>-4.0350000000000001</v>
      </c>
      <c r="U52" s="1">
        <v>-4.0380000000000003</v>
      </c>
      <c r="V52" s="1">
        <v>-4.0419999999999998</v>
      </c>
      <c r="W52" s="1">
        <v>-4.0460000000000003</v>
      </c>
      <c r="X52" s="1">
        <v>-4.05</v>
      </c>
      <c r="Y52" s="1">
        <v>-4.0549999999999997</v>
      </c>
      <c r="Z52" s="1">
        <v>-4.0599999999999996</v>
      </c>
      <c r="AA52" s="1">
        <v>-4.0659999999999998</v>
      </c>
      <c r="AB52" s="1">
        <v>-4.0739999999999998</v>
      </c>
      <c r="AC52" s="1">
        <v>-4.08</v>
      </c>
      <c r="AD52" s="1">
        <v>-4.09</v>
      </c>
      <c r="AE52" s="1">
        <v>-4.0979999999999999</v>
      </c>
      <c r="AF52" s="1">
        <v>-4.1109999999999998</v>
      </c>
      <c r="AG52" s="1">
        <v>-4.1219999999999999</v>
      </c>
      <c r="AH52" s="1">
        <v>-4.1390000000000002</v>
      </c>
      <c r="AI52" s="1">
        <v>-4.1539999999999999</v>
      </c>
      <c r="AJ52" s="1">
        <v>-4.1779999999999999</v>
      </c>
      <c r="AK52" s="1">
        <v>-4.1989999999999998</v>
      </c>
      <c r="AL52" s="1">
        <v>-4.234</v>
      </c>
      <c r="AM52" s="1">
        <v>-4.2670000000000003</v>
      </c>
      <c r="AN52" s="1">
        <v>-4.3209999999999997</v>
      </c>
      <c r="AO52" s="1">
        <v>-4.3719999999999999</v>
      </c>
      <c r="AP52" s="1">
        <v>-4.4580000000000002</v>
      </c>
      <c r="AQ52" s="1">
        <v>-4.5369999999999999</v>
      </c>
      <c r="AR52" s="1">
        <v>-4.66</v>
      </c>
      <c r="AS52" s="1">
        <v>-4.6180000000000003</v>
      </c>
      <c r="AT52" s="1">
        <v>-4.1630000000000003</v>
      </c>
      <c r="AU52" s="1">
        <v>-3.669</v>
      </c>
      <c r="AV52" s="1">
        <v>-3.0539999999999998</v>
      </c>
      <c r="AW52" s="1">
        <v>-2.601</v>
      </c>
      <c r="AX52" s="1">
        <v>-2.2679999999999998</v>
      </c>
      <c r="AY52" s="1">
        <v>-1.335</v>
      </c>
      <c r="AZ52" s="1">
        <v>-6.2190000000000002E-2</v>
      </c>
      <c r="BA52" s="1">
        <v>-0.23930000000000001</v>
      </c>
      <c r="BB52" s="1">
        <v>-7.1309999999999998E-2</v>
      </c>
      <c r="BC52" s="1">
        <v>-0.1789</v>
      </c>
      <c r="BD52" s="1">
        <v>-0.106</v>
      </c>
      <c r="BE52" s="1">
        <v>-0.16109999999999999</v>
      </c>
      <c r="BF52" s="1">
        <v>-0.11890000000000001</v>
      </c>
      <c r="BG52" s="1">
        <v>-0.151</v>
      </c>
      <c r="BH52" s="1">
        <v>-0.1246</v>
      </c>
      <c r="BI52" s="1">
        <v>-0.14369999999999999</v>
      </c>
      <c r="BJ52" s="1">
        <v>-0.1273</v>
      </c>
      <c r="BK52" s="1">
        <v>-0.1384</v>
      </c>
      <c r="BL52" s="1">
        <v>-0.12859999999999999</v>
      </c>
      <c r="BM52" s="1">
        <v>-0.1346</v>
      </c>
      <c r="BN52" s="1">
        <v>-0.12889999999999999</v>
      </c>
      <c r="BO52" s="1">
        <v>-0.13189999999999999</v>
      </c>
      <c r="BP52" s="1">
        <v>-0.1288</v>
      </c>
      <c r="BQ52" s="1">
        <v>-0.13</v>
      </c>
      <c r="BR52" s="1">
        <v>-0.12839999999999999</v>
      </c>
      <c r="BS52" s="1">
        <v>-0.12859999999999999</v>
      </c>
      <c r="BT52" s="1">
        <v>-0.1278</v>
      </c>
      <c r="BU52" s="1">
        <v>-0.12770000000000001</v>
      </c>
      <c r="BV52" s="1">
        <v>-0.1273</v>
      </c>
      <c r="BW52" s="1">
        <v>-0.127</v>
      </c>
      <c r="BX52" s="1">
        <v>-0.12670000000000001</v>
      </c>
      <c r="BY52" s="1">
        <v>-0.1265</v>
      </c>
      <c r="BZ52" s="1">
        <v>-0.1263</v>
      </c>
      <c r="CA52" s="1">
        <v>-0.12609999999999999</v>
      </c>
      <c r="CB52" s="1">
        <v>-0.1258</v>
      </c>
      <c r="CC52" s="1">
        <v>-0.1258</v>
      </c>
      <c r="CD52" s="1">
        <v>-0.1255</v>
      </c>
      <c r="CE52" s="1">
        <v>-0.1255</v>
      </c>
      <c r="CF52" s="1">
        <v>-0.12520000000000001</v>
      </c>
      <c r="CG52" s="1">
        <v>-0.12520000000000001</v>
      </c>
      <c r="CH52" s="1">
        <v>-0.1249</v>
      </c>
      <c r="CI52" s="1">
        <v>-0.1249</v>
      </c>
      <c r="CJ52" s="1">
        <v>-0.1246</v>
      </c>
      <c r="CK52" s="1">
        <v>-0.12470000000000001</v>
      </c>
      <c r="CL52" s="1">
        <v>-0.1244</v>
      </c>
      <c r="CM52" s="1">
        <v>-0.1245</v>
      </c>
      <c r="CN52" s="1">
        <v>-0.1242</v>
      </c>
      <c r="CO52" s="1">
        <v>-0.12429999999999999</v>
      </c>
      <c r="CP52" s="1">
        <v>-0.1241</v>
      </c>
      <c r="CQ52" s="1">
        <v>-0.1241</v>
      </c>
      <c r="CR52" s="1">
        <v>-0.1239</v>
      </c>
      <c r="CS52" s="1">
        <v>-0.1239</v>
      </c>
      <c r="CT52" s="1">
        <v>-0.12379999999999999</v>
      </c>
      <c r="CU52" s="1">
        <v>-0.1237</v>
      </c>
      <c r="CV52" s="1">
        <v>-0.1236</v>
      </c>
      <c r="CW52" s="1">
        <v>-0.1236</v>
      </c>
      <c r="CX52" s="1">
        <v>-0.1235</v>
      </c>
      <c r="CY52" s="1">
        <v>-0.1234</v>
      </c>
      <c r="CZ52" s="1">
        <v>-0.1234</v>
      </c>
      <c r="DA52" s="1">
        <v>-0.12330000000000001</v>
      </c>
      <c r="DB52" s="1">
        <v>-0.12330000000000001</v>
      </c>
      <c r="DC52" s="1">
        <v>-0.1232</v>
      </c>
      <c r="DD52" s="1">
        <v>-0.1232</v>
      </c>
      <c r="DE52" s="1">
        <v>-0.1231</v>
      </c>
      <c r="DF52" s="1">
        <v>-0.1231</v>
      </c>
      <c r="DG52" s="1">
        <v>-0.123</v>
      </c>
      <c r="DH52" s="1">
        <v>-0.123</v>
      </c>
      <c r="DI52" s="1">
        <v>-0.1229</v>
      </c>
      <c r="DJ52" s="1">
        <v>-0.1229</v>
      </c>
      <c r="DK52" s="1">
        <v>-0.1229</v>
      </c>
      <c r="DL52" s="1">
        <v>-0.12280000000000001</v>
      </c>
      <c r="DM52" s="1">
        <v>-0.12280000000000001</v>
      </c>
      <c r="DN52" s="1">
        <v>-0.12280000000000001</v>
      </c>
      <c r="DO52" s="1">
        <v>-0.1227</v>
      </c>
      <c r="DP52" s="1">
        <v>-0.1227</v>
      </c>
      <c r="DQ52" s="1">
        <v>-0.1227</v>
      </c>
      <c r="DR52" s="1">
        <v>-0.1226</v>
      </c>
      <c r="DS52" s="1">
        <v>-0.1226</v>
      </c>
      <c r="DT52" s="1">
        <v>-0.1226</v>
      </c>
      <c r="DU52" s="1">
        <v>-0.1225</v>
      </c>
      <c r="DV52" s="1">
        <v>-0.1225</v>
      </c>
      <c r="DW52" s="1">
        <v>-0.1225</v>
      </c>
      <c r="DX52" s="1">
        <v>-0.1225</v>
      </c>
      <c r="DY52" s="1">
        <v>-0.1225</v>
      </c>
      <c r="DZ52" s="1">
        <v>-0.12239999999999999</v>
      </c>
      <c r="EA52" s="1">
        <v>-0.12239999999999999</v>
      </c>
      <c r="EB52" s="1">
        <v>-0.12239999999999999</v>
      </c>
      <c r="EC52" s="1">
        <v>-0.12239999999999999</v>
      </c>
    </row>
    <row r="53" spans="1:133" x14ac:dyDescent="0.25">
      <c r="A53" s="1">
        <v>829</v>
      </c>
      <c r="B53" s="1">
        <v>17.329999999999998</v>
      </c>
      <c r="C53" s="1">
        <v>-4.0019999999999998</v>
      </c>
      <c r="D53" s="1">
        <v>-4.0039999999999996</v>
      </c>
      <c r="E53" s="1">
        <v>-4.0039999999999996</v>
      </c>
      <c r="F53" s="1">
        <v>-4.0060000000000002</v>
      </c>
      <c r="G53" s="1">
        <v>-4.0069999999999997</v>
      </c>
      <c r="H53" s="1">
        <v>-4.008</v>
      </c>
      <c r="I53" s="1">
        <v>-4.0090000000000003</v>
      </c>
      <c r="J53" s="1">
        <v>-4.0110000000000001</v>
      </c>
      <c r="K53" s="1">
        <v>-4.0129999999999999</v>
      </c>
      <c r="L53" s="1">
        <v>-4.0140000000000002</v>
      </c>
      <c r="M53" s="1">
        <v>-4.016</v>
      </c>
      <c r="N53" s="1">
        <v>-4.0179999999999998</v>
      </c>
      <c r="O53" s="1">
        <v>-4.0199999999999996</v>
      </c>
      <c r="P53" s="1">
        <v>-4.0220000000000002</v>
      </c>
      <c r="Q53" s="1">
        <v>-4.024</v>
      </c>
      <c r="R53" s="1">
        <v>-4.0259999999999998</v>
      </c>
      <c r="S53" s="1">
        <v>-4.0289999999999999</v>
      </c>
      <c r="T53" s="1">
        <v>-4.032</v>
      </c>
      <c r="U53" s="1">
        <v>-4.0350000000000001</v>
      </c>
      <c r="V53" s="1">
        <v>-4.0380000000000003</v>
      </c>
      <c r="W53" s="1">
        <v>-4.0419999999999998</v>
      </c>
      <c r="X53" s="1">
        <v>-4.0460000000000003</v>
      </c>
      <c r="Y53" s="1">
        <v>-4.0510000000000002</v>
      </c>
      <c r="Z53" s="1">
        <v>-4.0549999999999997</v>
      </c>
      <c r="AA53" s="1">
        <v>-4.0609999999999999</v>
      </c>
      <c r="AB53" s="1">
        <v>-4.0670000000000002</v>
      </c>
      <c r="AC53" s="1">
        <v>-4.0730000000000004</v>
      </c>
      <c r="AD53" s="1">
        <v>-4.0810000000000004</v>
      </c>
      <c r="AE53" s="1">
        <v>-4.0890000000000004</v>
      </c>
      <c r="AF53" s="1">
        <v>-4.0999999999999996</v>
      </c>
      <c r="AG53" s="1">
        <v>-4.1100000000000003</v>
      </c>
      <c r="AH53" s="1">
        <v>-4.1239999999999997</v>
      </c>
      <c r="AI53" s="1">
        <v>-4.1379999999999999</v>
      </c>
      <c r="AJ53" s="1">
        <v>-4.1559999999999997</v>
      </c>
      <c r="AK53" s="1">
        <v>-4.1760000000000002</v>
      </c>
      <c r="AL53" s="1">
        <v>-4.2030000000000003</v>
      </c>
      <c r="AM53" s="1">
        <v>-4.2309999999999999</v>
      </c>
      <c r="AN53" s="1">
        <v>-4.2720000000000002</v>
      </c>
      <c r="AO53" s="1">
        <v>-4.3150000000000004</v>
      </c>
      <c r="AP53" s="1">
        <v>-4.3810000000000002</v>
      </c>
      <c r="AQ53" s="1">
        <v>-4.4489999999999998</v>
      </c>
      <c r="AR53" s="1">
        <v>-4.548</v>
      </c>
      <c r="AS53" s="1">
        <v>-4.6509999999999998</v>
      </c>
      <c r="AT53" s="1">
        <v>-4.5990000000000002</v>
      </c>
      <c r="AU53" s="1">
        <v>-4.226</v>
      </c>
      <c r="AV53" s="1">
        <v>-3.609</v>
      </c>
      <c r="AW53" s="1">
        <v>-3.121</v>
      </c>
      <c r="AX53" s="1">
        <v>-2.5590000000000002</v>
      </c>
      <c r="AY53" s="1">
        <v>-2.2810000000000001</v>
      </c>
      <c r="AZ53" s="1">
        <v>-1.359</v>
      </c>
      <c r="BA53" s="1">
        <v>-2.4729999999999999E-2</v>
      </c>
      <c r="BB53" s="1">
        <v>-0.15029999999999999</v>
      </c>
      <c r="BC53" s="1">
        <v>-8.4599999999999995E-2</v>
      </c>
      <c r="BD53" s="1">
        <v>-0.14630000000000001</v>
      </c>
      <c r="BE53" s="1">
        <v>-0.1255</v>
      </c>
      <c r="BF53" s="1">
        <v>-0.14299999999999999</v>
      </c>
      <c r="BG53" s="1">
        <v>-0.1333</v>
      </c>
      <c r="BH53" s="1">
        <v>-0.13969999999999999</v>
      </c>
      <c r="BI53" s="1">
        <v>-0.13389999999999999</v>
      </c>
      <c r="BJ53" s="1">
        <v>-0.13719999999999999</v>
      </c>
      <c r="BK53" s="1">
        <v>-0.13239999999999999</v>
      </c>
      <c r="BL53" s="1">
        <v>-0.13539999999999999</v>
      </c>
      <c r="BM53" s="1">
        <v>-0.13070000000000001</v>
      </c>
      <c r="BN53" s="1">
        <v>-0.13389999999999999</v>
      </c>
      <c r="BO53" s="1">
        <v>-0.12920000000000001</v>
      </c>
      <c r="BP53" s="1">
        <v>-0.13239999999999999</v>
      </c>
      <c r="BQ53" s="1">
        <v>-0.12809999999999999</v>
      </c>
      <c r="BR53" s="1">
        <v>-0.13109999999999999</v>
      </c>
      <c r="BS53" s="1">
        <v>-0.12720000000000001</v>
      </c>
      <c r="BT53" s="1">
        <v>-0.13</v>
      </c>
      <c r="BU53" s="1">
        <v>-0.12659999999999999</v>
      </c>
      <c r="BV53" s="1">
        <v>-0.129</v>
      </c>
      <c r="BW53" s="1">
        <v>-0.12620000000000001</v>
      </c>
      <c r="BX53" s="1">
        <v>-0.12809999999999999</v>
      </c>
      <c r="BY53" s="1">
        <v>-0.12590000000000001</v>
      </c>
      <c r="BZ53" s="1">
        <v>-0.1273</v>
      </c>
      <c r="CA53" s="1">
        <v>-0.12559999999999999</v>
      </c>
      <c r="CB53" s="1">
        <v>-0.12670000000000001</v>
      </c>
      <c r="CC53" s="1">
        <v>-0.12540000000000001</v>
      </c>
      <c r="CD53" s="1">
        <v>-0.12609999999999999</v>
      </c>
      <c r="CE53" s="1">
        <v>-0.12520000000000001</v>
      </c>
      <c r="CF53" s="1">
        <v>-0.12570000000000001</v>
      </c>
      <c r="CG53" s="1">
        <v>-0.12509999999999999</v>
      </c>
      <c r="CH53" s="1">
        <v>-0.12529999999999999</v>
      </c>
      <c r="CI53" s="1">
        <v>-0.1249</v>
      </c>
      <c r="CJ53" s="1">
        <v>-0.125</v>
      </c>
      <c r="CK53" s="1">
        <v>-0.12470000000000001</v>
      </c>
      <c r="CL53" s="1">
        <v>-0.12470000000000001</v>
      </c>
      <c r="CM53" s="1">
        <v>-0.1245</v>
      </c>
      <c r="CN53" s="1">
        <v>-0.1245</v>
      </c>
      <c r="CO53" s="1">
        <v>-0.12429999999999999</v>
      </c>
      <c r="CP53" s="1">
        <v>-0.1242</v>
      </c>
      <c r="CQ53" s="1">
        <v>-0.1241</v>
      </c>
      <c r="CR53" s="1">
        <v>-0.124</v>
      </c>
      <c r="CS53" s="1">
        <v>-0.1239</v>
      </c>
      <c r="CT53" s="1">
        <v>-0.1239</v>
      </c>
      <c r="CU53" s="1">
        <v>-0.12379999999999999</v>
      </c>
      <c r="CV53" s="1">
        <v>-0.1237</v>
      </c>
      <c r="CW53" s="1">
        <v>-0.1236</v>
      </c>
      <c r="CX53" s="1">
        <v>-0.1236</v>
      </c>
      <c r="CY53" s="1">
        <v>-0.1235</v>
      </c>
      <c r="CZ53" s="1">
        <v>-0.1235</v>
      </c>
      <c r="DA53" s="1">
        <v>-0.1234</v>
      </c>
      <c r="DB53" s="1">
        <v>-0.12330000000000001</v>
      </c>
      <c r="DC53" s="1">
        <v>-0.12330000000000001</v>
      </c>
      <c r="DD53" s="1">
        <v>-0.1232</v>
      </c>
      <c r="DE53" s="1">
        <v>-0.1232</v>
      </c>
      <c r="DF53" s="1">
        <v>-0.1231</v>
      </c>
      <c r="DG53" s="1">
        <v>-0.1231</v>
      </c>
      <c r="DH53" s="1">
        <v>-0.123</v>
      </c>
      <c r="DI53" s="1">
        <v>-0.123</v>
      </c>
      <c r="DJ53" s="1">
        <v>-0.123</v>
      </c>
      <c r="DK53" s="1">
        <v>-0.1229</v>
      </c>
      <c r="DL53" s="1">
        <v>-0.1229</v>
      </c>
      <c r="DM53" s="1">
        <v>-0.12280000000000001</v>
      </c>
      <c r="DN53" s="1">
        <v>-0.12280000000000001</v>
      </c>
      <c r="DO53" s="1">
        <v>-0.12280000000000001</v>
      </c>
      <c r="DP53" s="1">
        <v>-0.1227</v>
      </c>
      <c r="DQ53" s="1">
        <v>-0.1227</v>
      </c>
      <c r="DR53" s="1">
        <v>-0.1227</v>
      </c>
      <c r="DS53" s="1">
        <v>-0.1226</v>
      </c>
      <c r="DT53" s="1">
        <v>-0.1226</v>
      </c>
      <c r="DU53" s="1">
        <v>-0.1226</v>
      </c>
      <c r="DV53" s="1">
        <v>-0.1225</v>
      </c>
      <c r="DW53" s="1">
        <v>-0.1225</v>
      </c>
      <c r="DX53" s="1">
        <v>-0.1225</v>
      </c>
      <c r="DY53" s="1">
        <v>-0.1225</v>
      </c>
      <c r="DZ53" s="1">
        <v>-0.1225</v>
      </c>
      <c r="EA53" s="1">
        <v>-0.12239999999999999</v>
      </c>
      <c r="EB53" s="1">
        <v>-0.12239999999999999</v>
      </c>
      <c r="EC53" s="1">
        <v>-0.12239999999999999</v>
      </c>
    </row>
    <row r="54" spans="1:133" x14ac:dyDescent="0.25">
      <c r="A54" s="1">
        <v>830</v>
      </c>
      <c r="B54" s="1">
        <v>17.670000000000002</v>
      </c>
      <c r="C54" s="1">
        <v>-4.0019999999999998</v>
      </c>
      <c r="D54" s="1">
        <v>-4.0039999999999996</v>
      </c>
      <c r="E54" s="1">
        <v>-4.0039999999999996</v>
      </c>
      <c r="F54" s="1">
        <v>-4.0049999999999999</v>
      </c>
      <c r="G54" s="1">
        <v>-4.0060000000000002</v>
      </c>
      <c r="H54" s="1">
        <v>-4.008</v>
      </c>
      <c r="I54" s="1">
        <v>-4.0090000000000003</v>
      </c>
      <c r="J54" s="1">
        <v>-4.01</v>
      </c>
      <c r="K54" s="1">
        <v>-4.0119999999999996</v>
      </c>
      <c r="L54" s="1">
        <v>-4.0129999999999999</v>
      </c>
      <c r="M54" s="1">
        <v>-4.0149999999999997</v>
      </c>
      <c r="N54" s="1">
        <v>-4.0170000000000003</v>
      </c>
      <c r="O54" s="1">
        <v>-4.0179999999999998</v>
      </c>
      <c r="P54" s="1">
        <v>-4.0199999999999996</v>
      </c>
      <c r="Q54" s="1">
        <v>-4.0220000000000002</v>
      </c>
      <c r="R54" s="1">
        <v>-4.0250000000000004</v>
      </c>
      <c r="S54" s="1">
        <v>-4.0270000000000001</v>
      </c>
      <c r="T54" s="1">
        <v>-4.03</v>
      </c>
      <c r="U54" s="1">
        <v>-4.0330000000000004</v>
      </c>
      <c r="V54" s="1">
        <v>-4.0359999999999996</v>
      </c>
      <c r="W54" s="1">
        <v>-4.0389999999999997</v>
      </c>
      <c r="X54" s="1">
        <v>-4.0430000000000001</v>
      </c>
      <c r="Y54" s="1">
        <v>-4.0460000000000003</v>
      </c>
      <c r="Z54" s="1">
        <v>-4.0510000000000002</v>
      </c>
      <c r="AA54" s="1">
        <v>-4.056</v>
      </c>
      <c r="AB54" s="1">
        <v>-4.0620000000000003</v>
      </c>
      <c r="AC54" s="1">
        <v>-4.0670000000000002</v>
      </c>
      <c r="AD54" s="1">
        <v>-4.0739999999999998</v>
      </c>
      <c r="AE54" s="1">
        <v>-4.0810000000000004</v>
      </c>
      <c r="AF54" s="1">
        <v>-4.09</v>
      </c>
      <c r="AG54" s="1">
        <v>-4.0990000000000002</v>
      </c>
      <c r="AH54" s="1">
        <v>-4.1109999999999998</v>
      </c>
      <c r="AI54" s="1">
        <v>-4.1219999999999999</v>
      </c>
      <c r="AJ54" s="1">
        <v>-4.1390000000000002</v>
      </c>
      <c r="AK54" s="1">
        <v>-4.1539999999999999</v>
      </c>
      <c r="AL54" s="1">
        <v>-4.1779999999999999</v>
      </c>
      <c r="AM54" s="1">
        <v>-4.2</v>
      </c>
      <c r="AN54" s="1">
        <v>-4.2350000000000003</v>
      </c>
      <c r="AO54" s="1">
        <v>-4.2670000000000003</v>
      </c>
      <c r="AP54" s="1">
        <v>-4.3209999999999997</v>
      </c>
      <c r="AQ54" s="1">
        <v>-4.3730000000000002</v>
      </c>
      <c r="AR54" s="1">
        <v>-4.4580000000000002</v>
      </c>
      <c r="AS54" s="1">
        <v>-4.5369999999999999</v>
      </c>
      <c r="AT54" s="1">
        <v>-4.66</v>
      </c>
      <c r="AU54" s="1">
        <v>-4.6180000000000003</v>
      </c>
      <c r="AV54" s="1">
        <v>-4.1630000000000003</v>
      </c>
      <c r="AW54" s="1">
        <v>-3.669</v>
      </c>
      <c r="AX54" s="1">
        <v>-3.0539999999999998</v>
      </c>
      <c r="AY54" s="1">
        <v>-2.601</v>
      </c>
      <c r="AZ54" s="1">
        <v>-2.2679999999999998</v>
      </c>
      <c r="BA54" s="1">
        <v>-1.335</v>
      </c>
      <c r="BB54" s="1">
        <v>-6.2170000000000003E-2</v>
      </c>
      <c r="BC54" s="1">
        <v>-0.23930000000000001</v>
      </c>
      <c r="BD54" s="1">
        <v>-7.1300000000000002E-2</v>
      </c>
      <c r="BE54" s="1">
        <v>-0.1789</v>
      </c>
      <c r="BF54" s="1">
        <v>-0.106</v>
      </c>
      <c r="BG54" s="1">
        <v>-0.16109999999999999</v>
      </c>
      <c r="BH54" s="1">
        <v>-0.1188</v>
      </c>
      <c r="BI54" s="1">
        <v>-0.15090000000000001</v>
      </c>
      <c r="BJ54" s="1">
        <v>-0.1246</v>
      </c>
      <c r="BK54" s="1">
        <v>-0.14369999999999999</v>
      </c>
      <c r="BL54" s="1">
        <v>-0.1273</v>
      </c>
      <c r="BM54" s="1">
        <v>-0.1384</v>
      </c>
      <c r="BN54" s="1">
        <v>-0.1285</v>
      </c>
      <c r="BO54" s="1">
        <v>-0.1346</v>
      </c>
      <c r="BP54" s="1">
        <v>-0.12889999999999999</v>
      </c>
      <c r="BQ54" s="1">
        <v>-0.13189999999999999</v>
      </c>
      <c r="BR54" s="1">
        <v>-0.1288</v>
      </c>
      <c r="BS54" s="1">
        <v>-0.13</v>
      </c>
      <c r="BT54" s="1">
        <v>-0.12839999999999999</v>
      </c>
      <c r="BU54" s="1">
        <v>-0.12859999999999999</v>
      </c>
      <c r="BV54" s="1">
        <v>-0.1278</v>
      </c>
      <c r="BW54" s="1">
        <v>-0.12770000000000001</v>
      </c>
      <c r="BX54" s="1">
        <v>-0.1273</v>
      </c>
      <c r="BY54" s="1">
        <v>-0.127</v>
      </c>
      <c r="BZ54" s="1">
        <v>-0.12670000000000001</v>
      </c>
      <c r="CA54" s="1">
        <v>-0.1265</v>
      </c>
      <c r="CB54" s="1">
        <v>-0.1263</v>
      </c>
      <c r="CC54" s="1">
        <v>-0.12609999999999999</v>
      </c>
      <c r="CD54" s="1">
        <v>-0.1258</v>
      </c>
      <c r="CE54" s="1">
        <v>-0.1258</v>
      </c>
      <c r="CF54" s="1">
        <v>-0.1255</v>
      </c>
      <c r="CG54" s="1">
        <v>-0.1255</v>
      </c>
      <c r="CH54" s="1">
        <v>-0.12520000000000001</v>
      </c>
      <c r="CI54" s="1">
        <v>-0.12520000000000001</v>
      </c>
      <c r="CJ54" s="1">
        <v>-0.1249</v>
      </c>
      <c r="CK54" s="1">
        <v>-0.1249</v>
      </c>
      <c r="CL54" s="1">
        <v>-0.12470000000000001</v>
      </c>
      <c r="CM54" s="1">
        <v>-0.12470000000000001</v>
      </c>
      <c r="CN54" s="1">
        <v>-0.1244</v>
      </c>
      <c r="CO54" s="1">
        <v>-0.1245</v>
      </c>
      <c r="CP54" s="1">
        <v>-0.1242</v>
      </c>
      <c r="CQ54" s="1">
        <v>-0.12429999999999999</v>
      </c>
      <c r="CR54" s="1">
        <v>-0.1241</v>
      </c>
      <c r="CS54" s="1">
        <v>-0.1241</v>
      </c>
      <c r="CT54" s="1">
        <v>-0.1239</v>
      </c>
      <c r="CU54" s="1">
        <v>-0.1239</v>
      </c>
      <c r="CV54" s="1">
        <v>-0.12379999999999999</v>
      </c>
      <c r="CW54" s="1">
        <v>-0.1237</v>
      </c>
      <c r="CX54" s="1">
        <v>-0.1236</v>
      </c>
      <c r="CY54" s="1">
        <v>-0.1236</v>
      </c>
      <c r="CZ54" s="1">
        <v>-0.1235</v>
      </c>
      <c r="DA54" s="1">
        <v>-0.1234</v>
      </c>
      <c r="DB54" s="1">
        <v>-0.1234</v>
      </c>
      <c r="DC54" s="1">
        <v>-0.12330000000000001</v>
      </c>
      <c r="DD54" s="1">
        <v>-0.12330000000000001</v>
      </c>
      <c r="DE54" s="1">
        <v>-0.1232</v>
      </c>
      <c r="DF54" s="1">
        <v>-0.1232</v>
      </c>
      <c r="DG54" s="1">
        <v>-0.1231</v>
      </c>
      <c r="DH54" s="1">
        <v>-0.1231</v>
      </c>
      <c r="DI54" s="1">
        <v>-0.123</v>
      </c>
      <c r="DJ54" s="1">
        <v>-0.123</v>
      </c>
      <c r="DK54" s="1">
        <v>-0.1229</v>
      </c>
      <c r="DL54" s="1">
        <v>-0.1229</v>
      </c>
      <c r="DM54" s="1">
        <v>-0.1229</v>
      </c>
      <c r="DN54" s="1">
        <v>-0.12280000000000001</v>
      </c>
      <c r="DO54" s="1">
        <v>-0.12280000000000001</v>
      </c>
      <c r="DP54" s="1">
        <v>-0.12280000000000001</v>
      </c>
      <c r="DQ54" s="1">
        <v>-0.1227</v>
      </c>
      <c r="DR54" s="1">
        <v>-0.1227</v>
      </c>
      <c r="DS54" s="1">
        <v>-0.1227</v>
      </c>
      <c r="DT54" s="1">
        <v>-0.1226</v>
      </c>
      <c r="DU54" s="1">
        <v>-0.1226</v>
      </c>
      <c r="DV54" s="1">
        <v>-0.1226</v>
      </c>
      <c r="DW54" s="1">
        <v>-0.1225</v>
      </c>
      <c r="DX54" s="1">
        <v>-0.1225</v>
      </c>
      <c r="DY54" s="1">
        <v>-0.1225</v>
      </c>
      <c r="DZ54" s="1">
        <v>-0.1225</v>
      </c>
      <c r="EA54" s="1">
        <v>-0.1225</v>
      </c>
      <c r="EB54" s="1">
        <v>-0.1225</v>
      </c>
      <c r="EC54" s="1">
        <v>-0.12239999999999999</v>
      </c>
    </row>
    <row r="55" spans="1:133" x14ac:dyDescent="0.25">
      <c r="A55" s="1">
        <v>831</v>
      </c>
      <c r="B55" s="1">
        <v>18</v>
      </c>
      <c r="C55" s="1">
        <v>-4.0019999999999998</v>
      </c>
      <c r="D55" s="1">
        <v>-4.0030000000000001</v>
      </c>
      <c r="E55" s="1">
        <v>-4.0039999999999996</v>
      </c>
      <c r="F55" s="1">
        <v>-4.0049999999999999</v>
      </c>
      <c r="G55" s="1">
        <v>-4.0060000000000002</v>
      </c>
      <c r="H55" s="1">
        <v>-4.0069999999999997</v>
      </c>
      <c r="I55" s="1">
        <v>-4.008</v>
      </c>
      <c r="J55" s="1">
        <v>-4.0090000000000003</v>
      </c>
      <c r="K55" s="1">
        <v>-4.0110000000000001</v>
      </c>
      <c r="L55" s="1">
        <v>-4.0119999999999996</v>
      </c>
      <c r="M55" s="1">
        <v>-4.0140000000000002</v>
      </c>
      <c r="N55" s="1">
        <v>-4.0149999999999997</v>
      </c>
      <c r="O55" s="1">
        <v>-4.0170000000000003</v>
      </c>
      <c r="P55" s="1">
        <v>-4.0190000000000001</v>
      </c>
      <c r="Q55" s="1">
        <v>-4.0209999999999999</v>
      </c>
      <c r="R55" s="1">
        <v>-4.0229999999999997</v>
      </c>
      <c r="S55" s="1">
        <v>-4.0250000000000004</v>
      </c>
      <c r="T55" s="1">
        <v>-4.0270000000000001</v>
      </c>
      <c r="U55" s="1">
        <v>-4.03</v>
      </c>
      <c r="V55" s="1">
        <v>-4.0330000000000004</v>
      </c>
      <c r="W55" s="1">
        <v>-4.0359999999999996</v>
      </c>
      <c r="X55" s="1">
        <v>-4.0389999999999997</v>
      </c>
      <c r="Y55" s="1">
        <v>-4.0430000000000001</v>
      </c>
      <c r="Z55" s="1">
        <v>-4.0469999999999997</v>
      </c>
      <c r="AA55" s="1">
        <v>-4.0510000000000002</v>
      </c>
      <c r="AB55" s="1">
        <v>-4.056</v>
      </c>
      <c r="AC55" s="1">
        <v>-4.0620000000000003</v>
      </c>
      <c r="AD55" s="1">
        <v>-4.0679999999999996</v>
      </c>
      <c r="AE55" s="1">
        <v>-4.0739999999999998</v>
      </c>
      <c r="AF55" s="1">
        <v>-4.0819999999999999</v>
      </c>
      <c r="AG55" s="1">
        <v>-4.09</v>
      </c>
      <c r="AH55" s="1">
        <v>-4.0999999999999996</v>
      </c>
      <c r="AI55" s="1">
        <v>-4.1109999999999998</v>
      </c>
      <c r="AJ55" s="1">
        <v>-4.1239999999999997</v>
      </c>
      <c r="AK55" s="1">
        <v>-4.1379999999999999</v>
      </c>
      <c r="AL55" s="1">
        <v>-4.157</v>
      </c>
      <c r="AM55" s="1">
        <v>-4.1760000000000002</v>
      </c>
      <c r="AN55" s="1">
        <v>-4.2030000000000003</v>
      </c>
      <c r="AO55" s="1">
        <v>-4.2320000000000002</v>
      </c>
      <c r="AP55" s="1">
        <v>-4.2720000000000002</v>
      </c>
      <c r="AQ55" s="1">
        <v>-4.3159999999999998</v>
      </c>
      <c r="AR55" s="1">
        <v>-4.3810000000000002</v>
      </c>
      <c r="AS55" s="1">
        <v>-4.45</v>
      </c>
      <c r="AT55" s="1">
        <v>-4.548</v>
      </c>
      <c r="AU55" s="1">
        <v>-4.6509999999999998</v>
      </c>
      <c r="AV55" s="1">
        <v>-4.5990000000000002</v>
      </c>
      <c r="AW55" s="1">
        <v>-4.226</v>
      </c>
      <c r="AX55" s="1">
        <v>-3.609</v>
      </c>
      <c r="AY55" s="1">
        <v>-3.121</v>
      </c>
      <c r="AZ55" s="1">
        <v>-2.5590000000000002</v>
      </c>
      <c r="BA55" s="1">
        <v>-2.2810000000000001</v>
      </c>
      <c r="BB55" s="1">
        <v>-1.359</v>
      </c>
      <c r="BC55" s="1">
        <v>-2.4709999999999999E-2</v>
      </c>
      <c r="BD55" s="1">
        <v>-0.15029999999999999</v>
      </c>
      <c r="BE55" s="1">
        <v>-8.4589999999999999E-2</v>
      </c>
      <c r="BF55" s="1">
        <v>-0.14630000000000001</v>
      </c>
      <c r="BG55" s="1">
        <v>-0.1255</v>
      </c>
      <c r="BH55" s="1">
        <v>-0.1429</v>
      </c>
      <c r="BI55" s="1">
        <v>-0.1333</v>
      </c>
      <c r="BJ55" s="1">
        <v>-0.13969999999999999</v>
      </c>
      <c r="BK55" s="1">
        <v>-0.13389999999999999</v>
      </c>
      <c r="BL55" s="1">
        <v>-0.13719999999999999</v>
      </c>
      <c r="BM55" s="1">
        <v>-0.13239999999999999</v>
      </c>
      <c r="BN55" s="1">
        <v>-0.13539999999999999</v>
      </c>
      <c r="BO55" s="1">
        <v>-0.13070000000000001</v>
      </c>
      <c r="BP55" s="1">
        <v>-0.1338</v>
      </c>
      <c r="BQ55" s="1">
        <v>-0.12920000000000001</v>
      </c>
      <c r="BR55" s="1">
        <v>-0.13239999999999999</v>
      </c>
      <c r="BS55" s="1">
        <v>-0.12809999999999999</v>
      </c>
      <c r="BT55" s="1">
        <v>-0.13109999999999999</v>
      </c>
      <c r="BU55" s="1">
        <v>-0.12720000000000001</v>
      </c>
      <c r="BV55" s="1">
        <v>-0.13</v>
      </c>
      <c r="BW55" s="1">
        <v>-0.12659999999999999</v>
      </c>
      <c r="BX55" s="1">
        <v>-0.129</v>
      </c>
      <c r="BY55" s="1">
        <v>-0.12620000000000001</v>
      </c>
      <c r="BZ55" s="1">
        <v>-0.12809999999999999</v>
      </c>
      <c r="CA55" s="1">
        <v>-0.12590000000000001</v>
      </c>
      <c r="CB55" s="1">
        <v>-0.1273</v>
      </c>
      <c r="CC55" s="1">
        <v>-0.12559999999999999</v>
      </c>
      <c r="CD55" s="1">
        <v>-0.12670000000000001</v>
      </c>
      <c r="CE55" s="1">
        <v>-0.12540000000000001</v>
      </c>
      <c r="CF55" s="1">
        <v>-0.12609999999999999</v>
      </c>
      <c r="CG55" s="1">
        <v>-0.12520000000000001</v>
      </c>
      <c r="CH55" s="1">
        <v>-0.12570000000000001</v>
      </c>
      <c r="CI55" s="1">
        <v>-0.12509999999999999</v>
      </c>
      <c r="CJ55" s="1">
        <v>-0.12529999999999999</v>
      </c>
      <c r="CK55" s="1">
        <v>-0.1249</v>
      </c>
      <c r="CL55" s="1">
        <v>-0.125</v>
      </c>
      <c r="CM55" s="1">
        <v>-0.12470000000000001</v>
      </c>
      <c r="CN55" s="1">
        <v>-0.12470000000000001</v>
      </c>
      <c r="CO55" s="1">
        <v>-0.1245</v>
      </c>
      <c r="CP55" s="1">
        <v>-0.1245</v>
      </c>
      <c r="CQ55" s="1">
        <v>-0.12429999999999999</v>
      </c>
      <c r="CR55" s="1">
        <v>-0.1242</v>
      </c>
      <c r="CS55" s="1">
        <v>-0.1241</v>
      </c>
      <c r="CT55" s="1">
        <v>-0.1241</v>
      </c>
      <c r="CU55" s="1">
        <v>-0.1239</v>
      </c>
      <c r="CV55" s="1">
        <v>-0.1239</v>
      </c>
      <c r="CW55" s="1">
        <v>-0.12379999999999999</v>
      </c>
      <c r="CX55" s="1">
        <v>-0.1237</v>
      </c>
      <c r="CY55" s="1">
        <v>-0.1236</v>
      </c>
      <c r="CZ55" s="1">
        <v>-0.1236</v>
      </c>
      <c r="DA55" s="1">
        <v>-0.1235</v>
      </c>
      <c r="DB55" s="1">
        <v>-0.1235</v>
      </c>
      <c r="DC55" s="1">
        <v>-0.1234</v>
      </c>
      <c r="DD55" s="1">
        <v>-0.12330000000000001</v>
      </c>
      <c r="DE55" s="1">
        <v>-0.12330000000000001</v>
      </c>
      <c r="DF55" s="1">
        <v>-0.1232</v>
      </c>
      <c r="DG55" s="1">
        <v>-0.1232</v>
      </c>
      <c r="DH55" s="1">
        <v>-0.1231</v>
      </c>
      <c r="DI55" s="1">
        <v>-0.1231</v>
      </c>
      <c r="DJ55" s="1">
        <v>-0.123</v>
      </c>
      <c r="DK55" s="1">
        <v>-0.123</v>
      </c>
      <c r="DL55" s="1">
        <v>-0.123</v>
      </c>
      <c r="DM55" s="1">
        <v>-0.1229</v>
      </c>
      <c r="DN55" s="1">
        <v>-0.1229</v>
      </c>
      <c r="DO55" s="1">
        <v>-0.12280000000000001</v>
      </c>
      <c r="DP55" s="1">
        <v>-0.12280000000000001</v>
      </c>
      <c r="DQ55" s="1">
        <v>-0.12280000000000001</v>
      </c>
      <c r="DR55" s="1">
        <v>-0.1227</v>
      </c>
      <c r="DS55" s="1">
        <v>-0.1227</v>
      </c>
      <c r="DT55" s="1">
        <v>-0.1227</v>
      </c>
      <c r="DU55" s="1">
        <v>-0.1226</v>
      </c>
      <c r="DV55" s="1">
        <v>-0.1226</v>
      </c>
      <c r="DW55" s="1">
        <v>-0.1226</v>
      </c>
      <c r="DX55" s="1">
        <v>-0.1225</v>
      </c>
      <c r="DY55" s="1">
        <v>-0.1225</v>
      </c>
      <c r="DZ55" s="1">
        <v>-0.1225</v>
      </c>
      <c r="EA55" s="1">
        <v>-0.1225</v>
      </c>
      <c r="EB55" s="1">
        <v>-0.1225</v>
      </c>
      <c r="EC55" s="1">
        <v>-0.12239999999999999</v>
      </c>
    </row>
    <row r="56" spans="1:133" x14ac:dyDescent="0.25">
      <c r="A56" s="1">
        <v>832</v>
      </c>
      <c r="B56" s="1">
        <v>18.329999999999998</v>
      </c>
      <c r="C56" s="1">
        <v>-4.0019999999999998</v>
      </c>
      <c r="D56" s="1">
        <v>-4.0030000000000001</v>
      </c>
      <c r="E56" s="1">
        <v>-4.0039999999999996</v>
      </c>
      <c r="F56" s="1">
        <v>-4.0049999999999999</v>
      </c>
      <c r="G56" s="1">
        <v>-4.0060000000000002</v>
      </c>
      <c r="H56" s="1">
        <v>-4.0069999999999997</v>
      </c>
      <c r="I56" s="1">
        <v>-4.008</v>
      </c>
      <c r="J56" s="1">
        <v>-4.0090000000000003</v>
      </c>
      <c r="K56" s="1">
        <v>-4.01</v>
      </c>
      <c r="L56" s="1">
        <v>-4.0110000000000001</v>
      </c>
      <c r="M56" s="1">
        <v>-4.0129999999999999</v>
      </c>
      <c r="N56" s="1">
        <v>-4.0140000000000002</v>
      </c>
      <c r="O56" s="1">
        <v>-4.016</v>
      </c>
      <c r="P56" s="1">
        <v>-4.0179999999999998</v>
      </c>
      <c r="Q56" s="1">
        <v>-4.0190000000000001</v>
      </c>
      <c r="R56" s="1">
        <v>-4.0209999999999999</v>
      </c>
      <c r="S56" s="1">
        <v>-4.0229999999999997</v>
      </c>
      <c r="T56" s="1">
        <v>-4.0259999999999998</v>
      </c>
      <c r="U56" s="1">
        <v>-4.0279999999999996</v>
      </c>
      <c r="V56" s="1">
        <v>-4.0309999999999997</v>
      </c>
      <c r="W56" s="1">
        <v>-4.0330000000000004</v>
      </c>
      <c r="X56" s="1">
        <v>-4.0369999999999999</v>
      </c>
      <c r="Y56" s="1">
        <v>-4.04</v>
      </c>
      <c r="Z56" s="1">
        <v>-4.0430000000000001</v>
      </c>
      <c r="AA56" s="1">
        <v>-4.0469999999999997</v>
      </c>
      <c r="AB56" s="1">
        <v>-4.0519999999999996</v>
      </c>
      <c r="AC56" s="1">
        <v>-4.056</v>
      </c>
      <c r="AD56" s="1">
        <v>-4.0620000000000003</v>
      </c>
      <c r="AE56" s="1">
        <v>-4.0670000000000002</v>
      </c>
      <c r="AF56" s="1">
        <v>-4.0750000000000002</v>
      </c>
      <c r="AG56" s="1">
        <v>-4.0810000000000004</v>
      </c>
      <c r="AH56" s="1">
        <v>-4.0910000000000002</v>
      </c>
      <c r="AI56" s="1">
        <v>-4.0990000000000002</v>
      </c>
      <c r="AJ56" s="1">
        <v>-4.1120000000000001</v>
      </c>
      <c r="AK56" s="1">
        <v>-4.1230000000000002</v>
      </c>
      <c r="AL56" s="1">
        <v>-4.1399999999999997</v>
      </c>
      <c r="AM56" s="1">
        <v>-4.1550000000000002</v>
      </c>
      <c r="AN56" s="1">
        <v>-4.1779999999999999</v>
      </c>
      <c r="AO56" s="1">
        <v>-4.2</v>
      </c>
      <c r="AP56" s="1">
        <v>-4.2350000000000003</v>
      </c>
      <c r="AQ56" s="1">
        <v>-4.2679999999999998</v>
      </c>
      <c r="AR56" s="1">
        <v>-4.3209999999999997</v>
      </c>
      <c r="AS56" s="1">
        <v>-4.3730000000000002</v>
      </c>
      <c r="AT56" s="1">
        <v>-4.4589999999999996</v>
      </c>
      <c r="AU56" s="1">
        <v>-4.5369999999999999</v>
      </c>
      <c r="AV56" s="1">
        <v>-4.66</v>
      </c>
      <c r="AW56" s="1">
        <v>-4.6180000000000003</v>
      </c>
      <c r="AX56" s="1">
        <v>-4.1630000000000003</v>
      </c>
      <c r="AY56" s="1">
        <v>-3.669</v>
      </c>
      <c r="AZ56" s="1">
        <v>-3.0539999999999998</v>
      </c>
      <c r="BA56" s="1">
        <v>-2.601</v>
      </c>
      <c r="BB56" s="1">
        <v>-2.2679999999999998</v>
      </c>
      <c r="BC56" s="1">
        <v>-1.335</v>
      </c>
      <c r="BD56" s="1">
        <v>-6.2149999999999997E-2</v>
      </c>
      <c r="BE56" s="1">
        <v>-0.23930000000000001</v>
      </c>
      <c r="BF56" s="1">
        <v>-7.1290000000000006E-2</v>
      </c>
      <c r="BG56" s="1">
        <v>-0.1789</v>
      </c>
      <c r="BH56" s="1">
        <v>-0.106</v>
      </c>
      <c r="BI56" s="1">
        <v>-0.16109999999999999</v>
      </c>
      <c r="BJ56" s="1">
        <v>-0.1188</v>
      </c>
      <c r="BK56" s="1">
        <v>-0.15090000000000001</v>
      </c>
      <c r="BL56" s="1">
        <v>-0.1246</v>
      </c>
      <c r="BM56" s="1">
        <v>-0.14369999999999999</v>
      </c>
      <c r="BN56" s="1">
        <v>-0.1273</v>
      </c>
      <c r="BO56" s="1">
        <v>-0.1384</v>
      </c>
      <c r="BP56" s="1">
        <v>-0.1285</v>
      </c>
      <c r="BQ56" s="1">
        <v>-0.1346</v>
      </c>
      <c r="BR56" s="1">
        <v>-0.12889999999999999</v>
      </c>
      <c r="BS56" s="1">
        <v>-0.13189999999999999</v>
      </c>
      <c r="BT56" s="1">
        <v>-0.1288</v>
      </c>
      <c r="BU56" s="1">
        <v>-0.13</v>
      </c>
      <c r="BV56" s="1">
        <v>-0.1283</v>
      </c>
      <c r="BW56" s="1">
        <v>-0.12859999999999999</v>
      </c>
      <c r="BX56" s="1">
        <v>-0.1278</v>
      </c>
      <c r="BY56" s="1">
        <v>-0.12770000000000001</v>
      </c>
      <c r="BZ56" s="1">
        <v>-0.1273</v>
      </c>
      <c r="CA56" s="1">
        <v>-0.127</v>
      </c>
      <c r="CB56" s="1">
        <v>-0.12670000000000001</v>
      </c>
      <c r="CC56" s="1">
        <v>-0.1265</v>
      </c>
      <c r="CD56" s="1">
        <v>-0.1263</v>
      </c>
      <c r="CE56" s="1">
        <v>-0.12609999999999999</v>
      </c>
      <c r="CF56" s="1">
        <v>-0.1258</v>
      </c>
      <c r="CG56" s="1">
        <v>-0.1258</v>
      </c>
      <c r="CH56" s="1">
        <v>-0.1255</v>
      </c>
      <c r="CI56" s="1">
        <v>-0.1255</v>
      </c>
      <c r="CJ56" s="1">
        <v>-0.12520000000000001</v>
      </c>
      <c r="CK56" s="1">
        <v>-0.12520000000000001</v>
      </c>
      <c r="CL56" s="1">
        <v>-0.1249</v>
      </c>
      <c r="CM56" s="1">
        <v>-0.1249</v>
      </c>
      <c r="CN56" s="1">
        <v>-0.12470000000000001</v>
      </c>
      <c r="CO56" s="1">
        <v>-0.12470000000000001</v>
      </c>
      <c r="CP56" s="1">
        <v>-0.1244</v>
      </c>
      <c r="CQ56" s="1">
        <v>-0.1245</v>
      </c>
      <c r="CR56" s="1">
        <v>-0.1242</v>
      </c>
      <c r="CS56" s="1">
        <v>-0.12429999999999999</v>
      </c>
      <c r="CT56" s="1">
        <v>-0.1241</v>
      </c>
      <c r="CU56" s="1">
        <v>-0.1241</v>
      </c>
      <c r="CV56" s="1">
        <v>-0.1239</v>
      </c>
      <c r="CW56" s="1">
        <v>-0.1239</v>
      </c>
      <c r="CX56" s="1">
        <v>-0.12379999999999999</v>
      </c>
      <c r="CY56" s="1">
        <v>-0.1237</v>
      </c>
      <c r="CZ56" s="1">
        <v>-0.1236</v>
      </c>
      <c r="DA56" s="1">
        <v>-0.1236</v>
      </c>
      <c r="DB56" s="1">
        <v>-0.1235</v>
      </c>
      <c r="DC56" s="1">
        <v>-0.1235</v>
      </c>
      <c r="DD56" s="1">
        <v>-0.1234</v>
      </c>
      <c r="DE56" s="1">
        <v>-0.12330000000000001</v>
      </c>
      <c r="DF56" s="1">
        <v>-0.12330000000000001</v>
      </c>
      <c r="DG56" s="1">
        <v>-0.1232</v>
      </c>
      <c r="DH56" s="1">
        <v>-0.1232</v>
      </c>
      <c r="DI56" s="1">
        <v>-0.1231</v>
      </c>
      <c r="DJ56" s="1">
        <v>-0.1231</v>
      </c>
      <c r="DK56" s="1">
        <v>-0.123</v>
      </c>
      <c r="DL56" s="1">
        <v>-0.123</v>
      </c>
      <c r="DM56" s="1">
        <v>-0.1229</v>
      </c>
      <c r="DN56" s="1">
        <v>-0.1229</v>
      </c>
      <c r="DO56" s="1">
        <v>-0.1229</v>
      </c>
      <c r="DP56" s="1">
        <v>-0.12280000000000001</v>
      </c>
      <c r="DQ56" s="1">
        <v>-0.12280000000000001</v>
      </c>
      <c r="DR56" s="1">
        <v>-0.12280000000000001</v>
      </c>
      <c r="DS56" s="1">
        <v>-0.1227</v>
      </c>
      <c r="DT56" s="1">
        <v>-0.1227</v>
      </c>
      <c r="DU56" s="1">
        <v>-0.1226</v>
      </c>
      <c r="DV56" s="1">
        <v>-0.1226</v>
      </c>
      <c r="DW56" s="1">
        <v>-0.1226</v>
      </c>
      <c r="DX56" s="1">
        <v>-0.1226</v>
      </c>
      <c r="DY56" s="1">
        <v>-0.1225</v>
      </c>
      <c r="DZ56" s="1">
        <v>-0.1225</v>
      </c>
      <c r="EA56" s="1">
        <v>-0.1225</v>
      </c>
      <c r="EB56" s="1">
        <v>-0.1225</v>
      </c>
      <c r="EC56" s="1">
        <v>-0.1225</v>
      </c>
    </row>
    <row r="57" spans="1:133" x14ac:dyDescent="0.25">
      <c r="A57" s="1">
        <v>833</v>
      </c>
      <c r="B57" s="1">
        <v>18.670000000000002</v>
      </c>
      <c r="C57" s="1">
        <v>-4.0019999999999998</v>
      </c>
      <c r="D57" s="1">
        <v>-4.0030000000000001</v>
      </c>
      <c r="E57" s="1">
        <v>-4.0030000000000001</v>
      </c>
      <c r="F57" s="1">
        <v>-4.0039999999999996</v>
      </c>
      <c r="G57" s="1">
        <v>-4.0049999999999999</v>
      </c>
      <c r="H57" s="1">
        <v>-4.0060000000000002</v>
      </c>
      <c r="I57" s="1">
        <v>-4.0069999999999997</v>
      </c>
      <c r="J57" s="1">
        <v>-4.008</v>
      </c>
      <c r="K57" s="1">
        <v>-4.01</v>
      </c>
      <c r="L57" s="1">
        <v>-4.0110000000000001</v>
      </c>
      <c r="M57" s="1">
        <v>-4.0119999999999996</v>
      </c>
      <c r="N57" s="1">
        <v>-4.0129999999999999</v>
      </c>
      <c r="O57" s="1">
        <v>-4.0149999999999997</v>
      </c>
      <c r="P57" s="1">
        <v>-4.016</v>
      </c>
      <c r="Q57" s="1">
        <v>-4.0179999999999998</v>
      </c>
      <c r="R57" s="1">
        <v>-4.0199999999999996</v>
      </c>
      <c r="S57" s="1">
        <v>-4.0220000000000002</v>
      </c>
      <c r="T57" s="1">
        <v>-4.024</v>
      </c>
      <c r="U57" s="1">
        <v>-4.0259999999999998</v>
      </c>
      <c r="V57" s="1">
        <v>-4.0279999999999996</v>
      </c>
      <c r="W57" s="1">
        <v>-4.0309999999999997</v>
      </c>
      <c r="X57" s="1">
        <v>-4.0339999999999998</v>
      </c>
      <c r="Y57" s="1">
        <v>-4.0369999999999999</v>
      </c>
      <c r="Z57" s="1">
        <v>-4.04</v>
      </c>
      <c r="AA57" s="1">
        <v>-4.0439999999999996</v>
      </c>
      <c r="AB57" s="1">
        <v>-4.048</v>
      </c>
      <c r="AC57" s="1">
        <v>-4.0519999999999996</v>
      </c>
      <c r="AD57" s="1">
        <v>-4.0570000000000004</v>
      </c>
      <c r="AE57" s="1">
        <v>-4.0620000000000003</v>
      </c>
      <c r="AF57" s="1">
        <v>-4.0679999999999996</v>
      </c>
      <c r="AG57" s="1">
        <v>-4.0750000000000002</v>
      </c>
      <c r="AH57" s="1">
        <v>-4.0819999999999999</v>
      </c>
      <c r="AI57" s="1">
        <v>-4.09</v>
      </c>
      <c r="AJ57" s="1">
        <v>-4.0999999999999996</v>
      </c>
      <c r="AK57" s="1">
        <v>-4.1109999999999998</v>
      </c>
      <c r="AL57" s="1">
        <v>-4.1239999999999997</v>
      </c>
      <c r="AM57" s="1">
        <v>-4.1379999999999999</v>
      </c>
      <c r="AN57" s="1">
        <v>-4.157</v>
      </c>
      <c r="AO57" s="1">
        <v>-4.1769999999999996</v>
      </c>
      <c r="AP57" s="1">
        <v>-4.2030000000000003</v>
      </c>
      <c r="AQ57" s="1">
        <v>-4.2320000000000002</v>
      </c>
      <c r="AR57" s="1">
        <v>-4.2729999999999997</v>
      </c>
      <c r="AS57" s="1">
        <v>-4.3159999999999998</v>
      </c>
      <c r="AT57" s="1">
        <v>-4.3810000000000002</v>
      </c>
      <c r="AU57" s="1">
        <v>-4.45</v>
      </c>
      <c r="AV57" s="1">
        <v>-4.5490000000000004</v>
      </c>
      <c r="AW57" s="1">
        <v>-4.6509999999999998</v>
      </c>
      <c r="AX57" s="1">
        <v>-4.5990000000000002</v>
      </c>
      <c r="AY57" s="1">
        <v>-4.226</v>
      </c>
      <c r="AZ57" s="1">
        <v>-3.609</v>
      </c>
      <c r="BA57" s="1">
        <v>-3.121</v>
      </c>
      <c r="BB57" s="1">
        <v>-2.5590000000000002</v>
      </c>
      <c r="BC57" s="1">
        <v>-2.2810000000000001</v>
      </c>
      <c r="BD57" s="1">
        <v>-1.359</v>
      </c>
      <c r="BE57" s="1">
        <v>-2.469E-2</v>
      </c>
      <c r="BF57" s="1">
        <v>-0.15029999999999999</v>
      </c>
      <c r="BG57" s="1">
        <v>-8.4570000000000006E-2</v>
      </c>
      <c r="BH57" s="1">
        <v>-0.14630000000000001</v>
      </c>
      <c r="BI57" s="1">
        <v>-0.1255</v>
      </c>
      <c r="BJ57" s="1">
        <v>-0.1429</v>
      </c>
      <c r="BK57" s="1">
        <v>-0.1333</v>
      </c>
      <c r="BL57" s="1">
        <v>-0.13969999999999999</v>
      </c>
      <c r="BM57" s="1">
        <v>-0.13389999999999999</v>
      </c>
      <c r="BN57" s="1">
        <v>-0.13719999999999999</v>
      </c>
      <c r="BO57" s="1">
        <v>-0.13239999999999999</v>
      </c>
      <c r="BP57" s="1">
        <v>-0.13539999999999999</v>
      </c>
      <c r="BQ57" s="1">
        <v>-0.13070000000000001</v>
      </c>
      <c r="BR57" s="1">
        <v>-0.1338</v>
      </c>
      <c r="BS57" s="1">
        <v>-0.12920000000000001</v>
      </c>
      <c r="BT57" s="1">
        <v>-0.13239999999999999</v>
      </c>
      <c r="BU57" s="1">
        <v>-0.12809999999999999</v>
      </c>
      <c r="BV57" s="1">
        <v>-0.13109999999999999</v>
      </c>
      <c r="BW57" s="1">
        <v>-0.12720000000000001</v>
      </c>
      <c r="BX57" s="1">
        <v>-0.13</v>
      </c>
      <c r="BY57" s="1">
        <v>-0.12659999999999999</v>
      </c>
      <c r="BZ57" s="1">
        <v>-0.129</v>
      </c>
      <c r="CA57" s="1">
        <v>-0.12620000000000001</v>
      </c>
      <c r="CB57" s="1">
        <v>-0.12809999999999999</v>
      </c>
      <c r="CC57" s="1">
        <v>-0.12590000000000001</v>
      </c>
      <c r="CD57" s="1">
        <v>-0.1273</v>
      </c>
      <c r="CE57" s="1">
        <v>-0.12559999999999999</v>
      </c>
      <c r="CF57" s="1">
        <v>-0.12670000000000001</v>
      </c>
      <c r="CG57" s="1">
        <v>-0.12540000000000001</v>
      </c>
      <c r="CH57" s="1">
        <v>-0.12609999999999999</v>
      </c>
      <c r="CI57" s="1">
        <v>-0.12520000000000001</v>
      </c>
      <c r="CJ57" s="1">
        <v>-0.12570000000000001</v>
      </c>
      <c r="CK57" s="1">
        <v>-0.12509999999999999</v>
      </c>
      <c r="CL57" s="1">
        <v>-0.12529999999999999</v>
      </c>
      <c r="CM57" s="1">
        <v>-0.1249</v>
      </c>
      <c r="CN57" s="1">
        <v>-0.125</v>
      </c>
      <c r="CO57" s="1">
        <v>-0.12470000000000001</v>
      </c>
      <c r="CP57" s="1">
        <v>-0.12470000000000001</v>
      </c>
      <c r="CQ57" s="1">
        <v>-0.1245</v>
      </c>
      <c r="CR57" s="1">
        <v>-0.1245</v>
      </c>
      <c r="CS57" s="1">
        <v>-0.12429999999999999</v>
      </c>
      <c r="CT57" s="1">
        <v>-0.1242</v>
      </c>
      <c r="CU57" s="1">
        <v>-0.1241</v>
      </c>
      <c r="CV57" s="1">
        <v>-0.1241</v>
      </c>
      <c r="CW57" s="1">
        <v>-0.1239</v>
      </c>
      <c r="CX57" s="1">
        <v>-0.1239</v>
      </c>
      <c r="CY57" s="1">
        <v>-0.12379999999999999</v>
      </c>
      <c r="CZ57" s="1">
        <v>-0.1237</v>
      </c>
      <c r="DA57" s="1">
        <v>-0.1236</v>
      </c>
      <c r="DB57" s="1">
        <v>-0.1236</v>
      </c>
      <c r="DC57" s="1">
        <v>-0.1235</v>
      </c>
      <c r="DD57" s="1">
        <v>-0.1235</v>
      </c>
      <c r="DE57" s="1">
        <v>-0.1234</v>
      </c>
      <c r="DF57" s="1">
        <v>-0.12330000000000001</v>
      </c>
      <c r="DG57" s="1">
        <v>-0.12330000000000001</v>
      </c>
      <c r="DH57" s="1">
        <v>-0.1232</v>
      </c>
      <c r="DI57" s="1">
        <v>-0.1232</v>
      </c>
      <c r="DJ57" s="1">
        <v>-0.1231</v>
      </c>
      <c r="DK57" s="1">
        <v>-0.1231</v>
      </c>
      <c r="DL57" s="1">
        <v>-0.123</v>
      </c>
      <c r="DM57" s="1">
        <v>-0.123</v>
      </c>
      <c r="DN57" s="1">
        <v>-0.123</v>
      </c>
      <c r="DO57" s="1">
        <v>-0.1229</v>
      </c>
      <c r="DP57" s="1">
        <v>-0.1229</v>
      </c>
      <c r="DQ57" s="1">
        <v>-0.12280000000000001</v>
      </c>
      <c r="DR57" s="1">
        <v>-0.12280000000000001</v>
      </c>
      <c r="DS57" s="1">
        <v>-0.12280000000000001</v>
      </c>
      <c r="DT57" s="1">
        <v>-0.1227</v>
      </c>
      <c r="DU57" s="1">
        <v>-0.1227</v>
      </c>
      <c r="DV57" s="1">
        <v>-0.1227</v>
      </c>
      <c r="DW57" s="1">
        <v>-0.1226</v>
      </c>
      <c r="DX57" s="1">
        <v>-0.1226</v>
      </c>
      <c r="DY57" s="1">
        <v>-0.1226</v>
      </c>
      <c r="DZ57" s="1">
        <v>-0.1226</v>
      </c>
      <c r="EA57" s="1">
        <v>-0.1225</v>
      </c>
      <c r="EB57" s="1">
        <v>-0.1225</v>
      </c>
      <c r="EC57" s="1">
        <v>-0.1225</v>
      </c>
    </row>
    <row r="58" spans="1:133" x14ac:dyDescent="0.25">
      <c r="A58" s="1">
        <v>834</v>
      </c>
      <c r="B58" s="1">
        <v>19</v>
      </c>
      <c r="C58" s="1">
        <v>-4.0019999999999998</v>
      </c>
      <c r="D58" s="1">
        <v>-4.0030000000000001</v>
      </c>
      <c r="E58" s="1">
        <v>-4.0030000000000001</v>
      </c>
      <c r="F58" s="1">
        <v>-4.0039999999999996</v>
      </c>
      <c r="G58" s="1">
        <v>-4.0049999999999999</v>
      </c>
      <c r="H58" s="1">
        <v>-4.0060000000000002</v>
      </c>
      <c r="I58" s="1">
        <v>-4.0069999999999997</v>
      </c>
      <c r="J58" s="1">
        <v>-4.008</v>
      </c>
      <c r="K58" s="1">
        <v>-4.0090000000000003</v>
      </c>
      <c r="L58" s="1">
        <v>-4.01</v>
      </c>
      <c r="M58" s="1">
        <v>-4.0110000000000001</v>
      </c>
      <c r="N58" s="1">
        <v>-4.0129999999999999</v>
      </c>
      <c r="O58" s="1">
        <v>-4.0140000000000002</v>
      </c>
      <c r="P58" s="1">
        <v>-4.0149999999999997</v>
      </c>
      <c r="Q58" s="1">
        <v>-4.0170000000000003</v>
      </c>
      <c r="R58" s="1">
        <v>-4.0179999999999998</v>
      </c>
      <c r="S58" s="1">
        <v>-4.0199999999999996</v>
      </c>
      <c r="T58" s="1">
        <v>-4.0220000000000002</v>
      </c>
      <c r="U58" s="1">
        <v>-4.024</v>
      </c>
      <c r="V58" s="1">
        <v>-4.0259999999999998</v>
      </c>
      <c r="W58" s="1">
        <v>-4.0289999999999999</v>
      </c>
      <c r="X58" s="1">
        <v>-4.0309999999999997</v>
      </c>
      <c r="Y58" s="1">
        <v>-4.0339999999999998</v>
      </c>
      <c r="Z58" s="1">
        <v>-4.0369999999999999</v>
      </c>
      <c r="AA58" s="1">
        <v>-4.04</v>
      </c>
      <c r="AB58" s="1">
        <v>-4.0439999999999996</v>
      </c>
      <c r="AC58" s="1">
        <v>-4.048</v>
      </c>
      <c r="AD58" s="1">
        <v>-4.0529999999999999</v>
      </c>
      <c r="AE58" s="1">
        <v>-4.0570000000000004</v>
      </c>
      <c r="AF58" s="1">
        <v>-4.0629999999999997</v>
      </c>
      <c r="AG58" s="1">
        <v>-4.0679999999999996</v>
      </c>
      <c r="AH58" s="1">
        <v>-4.0750000000000002</v>
      </c>
      <c r="AI58" s="1">
        <v>-4.0819999999999999</v>
      </c>
      <c r="AJ58" s="1">
        <v>-4.0910000000000002</v>
      </c>
      <c r="AK58" s="1">
        <v>-4.0990000000000002</v>
      </c>
      <c r="AL58" s="1">
        <v>-4.1120000000000001</v>
      </c>
      <c r="AM58" s="1">
        <v>-4.1230000000000002</v>
      </c>
      <c r="AN58" s="1">
        <v>-4.1399999999999997</v>
      </c>
      <c r="AO58" s="1">
        <v>-4.1550000000000002</v>
      </c>
      <c r="AP58" s="1">
        <v>-4.1790000000000003</v>
      </c>
      <c r="AQ58" s="1">
        <v>-4.2</v>
      </c>
      <c r="AR58" s="1">
        <v>-4.2350000000000003</v>
      </c>
      <c r="AS58" s="1">
        <v>-4.2679999999999998</v>
      </c>
      <c r="AT58" s="1">
        <v>-4.3209999999999997</v>
      </c>
      <c r="AU58" s="1">
        <v>-4.3730000000000002</v>
      </c>
      <c r="AV58" s="1">
        <v>-4.4589999999999996</v>
      </c>
      <c r="AW58" s="1">
        <v>-4.5369999999999999</v>
      </c>
      <c r="AX58" s="1">
        <v>-4.66</v>
      </c>
      <c r="AY58" s="1">
        <v>-4.6180000000000003</v>
      </c>
      <c r="AZ58" s="1">
        <v>-4.1630000000000003</v>
      </c>
      <c r="BA58" s="1">
        <v>-3.669</v>
      </c>
      <c r="BB58" s="1">
        <v>-3.0539999999999998</v>
      </c>
      <c r="BC58" s="1">
        <v>-2.601</v>
      </c>
      <c r="BD58" s="1">
        <v>-2.2679999999999998</v>
      </c>
      <c r="BE58" s="1">
        <v>-1.335</v>
      </c>
      <c r="BF58" s="1">
        <v>-6.2129999999999998E-2</v>
      </c>
      <c r="BG58" s="1">
        <v>-0.23930000000000001</v>
      </c>
      <c r="BH58" s="1">
        <v>-7.1279999999999996E-2</v>
      </c>
      <c r="BI58" s="1">
        <v>-0.1789</v>
      </c>
      <c r="BJ58" s="1">
        <v>-0.106</v>
      </c>
      <c r="BK58" s="1">
        <v>-0.161</v>
      </c>
      <c r="BL58" s="1">
        <v>-0.1188</v>
      </c>
      <c r="BM58" s="1">
        <v>-0.15090000000000001</v>
      </c>
      <c r="BN58" s="1">
        <v>-0.1246</v>
      </c>
      <c r="BO58" s="1">
        <v>-0.14360000000000001</v>
      </c>
      <c r="BP58" s="1">
        <v>-0.1273</v>
      </c>
      <c r="BQ58" s="1">
        <v>-0.1384</v>
      </c>
      <c r="BR58" s="1">
        <v>-0.1285</v>
      </c>
      <c r="BS58" s="1">
        <v>-0.1346</v>
      </c>
      <c r="BT58" s="1">
        <v>-0.12889999999999999</v>
      </c>
      <c r="BU58" s="1">
        <v>-0.13189999999999999</v>
      </c>
      <c r="BV58" s="1">
        <v>-0.1288</v>
      </c>
      <c r="BW58" s="1">
        <v>-0.13</v>
      </c>
      <c r="BX58" s="1">
        <v>-0.1283</v>
      </c>
      <c r="BY58" s="1">
        <v>-0.12859999999999999</v>
      </c>
      <c r="BZ58" s="1">
        <v>-0.1278</v>
      </c>
      <c r="CA58" s="1">
        <v>-0.12770000000000001</v>
      </c>
      <c r="CB58" s="1">
        <v>-0.1273</v>
      </c>
      <c r="CC58" s="1">
        <v>-0.127</v>
      </c>
      <c r="CD58" s="1">
        <v>-0.12670000000000001</v>
      </c>
      <c r="CE58" s="1">
        <v>-0.1265</v>
      </c>
      <c r="CF58" s="1">
        <v>-0.1263</v>
      </c>
      <c r="CG58" s="1">
        <v>-0.12609999999999999</v>
      </c>
      <c r="CH58" s="1">
        <v>-0.12590000000000001</v>
      </c>
      <c r="CI58" s="1">
        <v>-0.1258</v>
      </c>
      <c r="CJ58" s="1">
        <v>-0.1255</v>
      </c>
      <c r="CK58" s="1">
        <v>-0.1255</v>
      </c>
      <c r="CL58" s="1">
        <v>-0.12520000000000001</v>
      </c>
      <c r="CM58" s="1">
        <v>-0.12520000000000001</v>
      </c>
      <c r="CN58" s="1">
        <v>-0.1249</v>
      </c>
      <c r="CO58" s="1">
        <v>-0.125</v>
      </c>
      <c r="CP58" s="1">
        <v>-0.12470000000000001</v>
      </c>
      <c r="CQ58" s="1">
        <v>-0.12470000000000001</v>
      </c>
      <c r="CR58" s="1">
        <v>-0.1244</v>
      </c>
      <c r="CS58" s="1">
        <v>-0.1245</v>
      </c>
      <c r="CT58" s="1">
        <v>-0.1242</v>
      </c>
      <c r="CU58" s="1">
        <v>-0.12429999999999999</v>
      </c>
      <c r="CV58" s="1">
        <v>-0.1241</v>
      </c>
      <c r="CW58" s="1">
        <v>-0.1241</v>
      </c>
      <c r="CX58" s="1">
        <v>-0.1239</v>
      </c>
      <c r="CY58" s="1">
        <v>-0.1239</v>
      </c>
      <c r="CZ58" s="1">
        <v>-0.12379999999999999</v>
      </c>
      <c r="DA58" s="1">
        <v>-0.1237</v>
      </c>
      <c r="DB58" s="1">
        <v>-0.1236</v>
      </c>
      <c r="DC58" s="1">
        <v>-0.1236</v>
      </c>
      <c r="DD58" s="1">
        <v>-0.1235</v>
      </c>
      <c r="DE58" s="1">
        <v>-0.1235</v>
      </c>
      <c r="DF58" s="1">
        <v>-0.1234</v>
      </c>
      <c r="DG58" s="1">
        <v>-0.12330000000000001</v>
      </c>
      <c r="DH58" s="1">
        <v>-0.12330000000000001</v>
      </c>
      <c r="DI58" s="1">
        <v>-0.1232</v>
      </c>
      <c r="DJ58" s="1">
        <v>-0.1232</v>
      </c>
      <c r="DK58" s="1">
        <v>-0.1231</v>
      </c>
      <c r="DL58" s="1">
        <v>-0.1231</v>
      </c>
      <c r="DM58" s="1">
        <v>-0.123</v>
      </c>
      <c r="DN58" s="1">
        <v>-0.123</v>
      </c>
      <c r="DO58" s="1">
        <v>-0.1229</v>
      </c>
      <c r="DP58" s="1">
        <v>-0.1229</v>
      </c>
      <c r="DQ58" s="1">
        <v>-0.1229</v>
      </c>
      <c r="DR58" s="1">
        <v>-0.12280000000000001</v>
      </c>
      <c r="DS58" s="1">
        <v>-0.12280000000000001</v>
      </c>
      <c r="DT58" s="1">
        <v>-0.12280000000000001</v>
      </c>
      <c r="DU58" s="1">
        <v>-0.1227</v>
      </c>
      <c r="DV58" s="1">
        <v>-0.1227</v>
      </c>
      <c r="DW58" s="1">
        <v>-0.1226</v>
      </c>
      <c r="DX58" s="1">
        <v>-0.1226</v>
      </c>
      <c r="DY58" s="1">
        <v>-0.1226</v>
      </c>
      <c r="DZ58" s="1">
        <v>-0.1226</v>
      </c>
      <c r="EA58" s="1">
        <v>-0.1226</v>
      </c>
      <c r="EB58" s="1">
        <v>-0.1225</v>
      </c>
      <c r="EC58" s="1">
        <v>-0.1225</v>
      </c>
    </row>
    <row r="59" spans="1:133" x14ac:dyDescent="0.25">
      <c r="A59" s="1">
        <v>835</v>
      </c>
      <c r="B59" s="1">
        <v>19.329999999999998</v>
      </c>
      <c r="C59" s="1">
        <v>-4.0010000000000003</v>
      </c>
      <c r="D59" s="1">
        <v>-4.0030000000000001</v>
      </c>
      <c r="E59" s="1">
        <v>-4.0030000000000001</v>
      </c>
      <c r="F59" s="1">
        <v>-4.0039999999999996</v>
      </c>
      <c r="G59" s="1">
        <v>-4.0049999999999999</v>
      </c>
      <c r="H59" s="1">
        <v>-4.0049999999999999</v>
      </c>
      <c r="I59" s="1">
        <v>-4.0060000000000002</v>
      </c>
      <c r="J59" s="1">
        <v>-4.0069999999999997</v>
      </c>
      <c r="K59" s="1">
        <v>-4.008</v>
      </c>
      <c r="L59" s="1">
        <v>-4.0090000000000003</v>
      </c>
      <c r="M59" s="1">
        <v>-4.01</v>
      </c>
      <c r="N59" s="1">
        <v>-4.0119999999999996</v>
      </c>
      <c r="O59" s="1">
        <v>-4.0129999999999999</v>
      </c>
      <c r="P59" s="1">
        <v>-4.0140000000000002</v>
      </c>
      <c r="Q59" s="1">
        <v>-4.016</v>
      </c>
      <c r="R59" s="1">
        <v>-4.0170000000000003</v>
      </c>
      <c r="S59" s="1">
        <v>-4.0190000000000001</v>
      </c>
      <c r="T59" s="1">
        <v>-4.0199999999999996</v>
      </c>
      <c r="U59" s="1">
        <v>-4.0229999999999997</v>
      </c>
      <c r="V59" s="1">
        <v>-4.024</v>
      </c>
      <c r="W59" s="1">
        <v>-4.0270000000000001</v>
      </c>
      <c r="X59" s="1">
        <v>-4.0289999999999999</v>
      </c>
      <c r="Y59" s="1">
        <v>-4.032</v>
      </c>
      <c r="Z59" s="1">
        <v>-4.0339999999999998</v>
      </c>
      <c r="AA59" s="1">
        <v>-4.0369999999999999</v>
      </c>
      <c r="AB59" s="1">
        <v>-4.0410000000000004</v>
      </c>
      <c r="AC59" s="1">
        <v>-4.0439999999999996</v>
      </c>
      <c r="AD59" s="1">
        <v>-4.048</v>
      </c>
      <c r="AE59" s="1">
        <v>-4.0519999999999996</v>
      </c>
      <c r="AF59" s="1">
        <v>-4.0570000000000004</v>
      </c>
      <c r="AG59" s="1">
        <v>-4.0620000000000003</v>
      </c>
      <c r="AH59" s="1">
        <v>-4.069</v>
      </c>
      <c r="AI59" s="1">
        <v>-4.0750000000000002</v>
      </c>
      <c r="AJ59" s="1">
        <v>-4.0830000000000002</v>
      </c>
      <c r="AK59" s="1">
        <v>-4.0910000000000002</v>
      </c>
      <c r="AL59" s="1">
        <v>-4.101</v>
      </c>
      <c r="AM59" s="1">
        <v>-4.1109999999999998</v>
      </c>
      <c r="AN59" s="1">
        <v>-4.125</v>
      </c>
      <c r="AO59" s="1">
        <v>-4.1390000000000002</v>
      </c>
      <c r="AP59" s="1">
        <v>-4.157</v>
      </c>
      <c r="AQ59" s="1">
        <v>-4.1769999999999996</v>
      </c>
      <c r="AR59" s="1">
        <v>-4.2039999999999997</v>
      </c>
      <c r="AS59" s="1">
        <v>-4.2320000000000002</v>
      </c>
      <c r="AT59" s="1">
        <v>-4.2729999999999997</v>
      </c>
      <c r="AU59" s="1">
        <v>-4.3159999999999998</v>
      </c>
      <c r="AV59" s="1">
        <v>-4.3810000000000002</v>
      </c>
      <c r="AW59" s="1">
        <v>-4.45</v>
      </c>
      <c r="AX59" s="1">
        <v>-4.5490000000000004</v>
      </c>
      <c r="AY59" s="1">
        <v>-4.6509999999999998</v>
      </c>
      <c r="AZ59" s="1">
        <v>-4.5990000000000002</v>
      </c>
      <c r="BA59" s="1">
        <v>-4.226</v>
      </c>
      <c r="BB59" s="1">
        <v>-3.609</v>
      </c>
      <c r="BC59" s="1">
        <v>-3.121</v>
      </c>
      <c r="BD59" s="1">
        <v>-2.5590000000000002</v>
      </c>
      <c r="BE59" s="1">
        <v>-2.2810000000000001</v>
      </c>
      <c r="BF59" s="1">
        <v>-1.359</v>
      </c>
      <c r="BG59" s="1">
        <v>-2.4660000000000001E-2</v>
      </c>
      <c r="BH59" s="1">
        <v>-0.15029999999999999</v>
      </c>
      <c r="BI59" s="1">
        <v>-8.4559999999999996E-2</v>
      </c>
      <c r="BJ59" s="1">
        <v>-0.14630000000000001</v>
      </c>
      <c r="BK59" s="1">
        <v>-0.1255</v>
      </c>
      <c r="BL59" s="1">
        <v>-0.1429</v>
      </c>
      <c r="BM59" s="1">
        <v>-0.1333</v>
      </c>
      <c r="BN59" s="1">
        <v>-0.13969999999999999</v>
      </c>
      <c r="BO59" s="1">
        <v>-0.13389999999999999</v>
      </c>
      <c r="BP59" s="1">
        <v>-0.13719999999999999</v>
      </c>
      <c r="BQ59" s="1">
        <v>-0.13239999999999999</v>
      </c>
      <c r="BR59" s="1">
        <v>-0.13539999999999999</v>
      </c>
      <c r="BS59" s="1">
        <v>-0.13070000000000001</v>
      </c>
      <c r="BT59" s="1">
        <v>-0.1338</v>
      </c>
      <c r="BU59" s="1">
        <v>-0.12920000000000001</v>
      </c>
      <c r="BV59" s="1">
        <v>-0.13239999999999999</v>
      </c>
      <c r="BW59" s="1">
        <v>-0.12809999999999999</v>
      </c>
      <c r="BX59" s="1">
        <v>-0.13109999999999999</v>
      </c>
      <c r="BY59" s="1">
        <v>-0.12720000000000001</v>
      </c>
      <c r="BZ59" s="1">
        <v>-0.13</v>
      </c>
      <c r="CA59" s="1">
        <v>-0.12659999999999999</v>
      </c>
      <c r="CB59" s="1">
        <v>-0.129</v>
      </c>
      <c r="CC59" s="1">
        <v>-0.12620000000000001</v>
      </c>
      <c r="CD59" s="1">
        <v>-0.12809999999999999</v>
      </c>
      <c r="CE59" s="1">
        <v>-0.12590000000000001</v>
      </c>
      <c r="CF59" s="1">
        <v>-0.1273</v>
      </c>
      <c r="CG59" s="1">
        <v>-0.12559999999999999</v>
      </c>
      <c r="CH59" s="1">
        <v>-0.12670000000000001</v>
      </c>
      <c r="CI59" s="1">
        <v>-0.12540000000000001</v>
      </c>
      <c r="CJ59" s="1">
        <v>-0.12609999999999999</v>
      </c>
      <c r="CK59" s="1">
        <v>-0.12520000000000001</v>
      </c>
      <c r="CL59" s="1">
        <v>-0.12570000000000001</v>
      </c>
      <c r="CM59" s="1">
        <v>-0.12509999999999999</v>
      </c>
      <c r="CN59" s="1">
        <v>-0.12529999999999999</v>
      </c>
      <c r="CO59" s="1">
        <v>-0.1249</v>
      </c>
      <c r="CP59" s="1">
        <v>-0.125</v>
      </c>
      <c r="CQ59" s="1">
        <v>-0.12470000000000001</v>
      </c>
      <c r="CR59" s="1">
        <v>-0.12470000000000001</v>
      </c>
      <c r="CS59" s="1">
        <v>-0.1245</v>
      </c>
      <c r="CT59" s="1">
        <v>-0.1245</v>
      </c>
      <c r="CU59" s="1">
        <v>-0.12429999999999999</v>
      </c>
      <c r="CV59" s="1">
        <v>-0.1242</v>
      </c>
      <c r="CW59" s="1">
        <v>-0.1241</v>
      </c>
      <c r="CX59" s="1">
        <v>-0.1241</v>
      </c>
      <c r="CY59" s="1">
        <v>-0.1239</v>
      </c>
      <c r="CZ59" s="1">
        <v>-0.1239</v>
      </c>
      <c r="DA59" s="1">
        <v>-0.12379999999999999</v>
      </c>
      <c r="DB59" s="1">
        <v>-0.1237</v>
      </c>
      <c r="DC59" s="1">
        <v>-0.1236</v>
      </c>
      <c r="DD59" s="1">
        <v>-0.1236</v>
      </c>
      <c r="DE59" s="1">
        <v>-0.1235</v>
      </c>
      <c r="DF59" s="1">
        <v>-0.1235</v>
      </c>
      <c r="DG59" s="1">
        <v>-0.1234</v>
      </c>
      <c r="DH59" s="1">
        <v>-0.12330000000000001</v>
      </c>
      <c r="DI59" s="1">
        <v>-0.12330000000000001</v>
      </c>
      <c r="DJ59" s="1">
        <v>-0.1232</v>
      </c>
      <c r="DK59" s="1">
        <v>-0.1232</v>
      </c>
      <c r="DL59" s="1">
        <v>-0.1231</v>
      </c>
      <c r="DM59" s="1">
        <v>-0.1231</v>
      </c>
      <c r="DN59" s="1">
        <v>-0.123</v>
      </c>
      <c r="DO59" s="1">
        <v>-0.123</v>
      </c>
      <c r="DP59" s="1">
        <v>-0.123</v>
      </c>
      <c r="DQ59" s="1">
        <v>-0.1229</v>
      </c>
      <c r="DR59" s="1">
        <v>-0.1229</v>
      </c>
      <c r="DS59" s="1">
        <v>-0.12280000000000001</v>
      </c>
      <c r="DT59" s="1">
        <v>-0.12280000000000001</v>
      </c>
      <c r="DU59" s="1">
        <v>-0.1227</v>
      </c>
      <c r="DV59" s="1">
        <v>-0.1227</v>
      </c>
      <c r="DW59" s="1">
        <v>-0.1227</v>
      </c>
      <c r="DX59" s="1">
        <v>-0.1226</v>
      </c>
      <c r="DY59" s="1">
        <v>-0.1226</v>
      </c>
      <c r="DZ59" s="1">
        <v>-0.1226</v>
      </c>
      <c r="EA59" s="1">
        <v>-0.1226</v>
      </c>
      <c r="EB59" s="1">
        <v>-0.1226</v>
      </c>
      <c r="EC59" s="1">
        <v>-0.1225</v>
      </c>
    </row>
    <row r="60" spans="1:133" x14ac:dyDescent="0.25">
      <c r="A60" s="1">
        <v>836</v>
      </c>
      <c r="B60" s="1">
        <v>19.670000000000002</v>
      </c>
      <c r="C60" s="1">
        <v>-4.0010000000000003</v>
      </c>
      <c r="D60" s="1">
        <v>-4.0019999999999998</v>
      </c>
      <c r="E60" s="1">
        <v>-4.0030000000000001</v>
      </c>
      <c r="F60" s="1">
        <v>-4.0039999999999996</v>
      </c>
      <c r="G60" s="1">
        <v>-4.0039999999999996</v>
      </c>
      <c r="H60" s="1">
        <v>-4.0049999999999999</v>
      </c>
      <c r="I60" s="1">
        <v>-4.0060000000000002</v>
      </c>
      <c r="J60" s="1">
        <v>-4.0069999999999997</v>
      </c>
      <c r="K60" s="1">
        <v>-4.008</v>
      </c>
      <c r="L60" s="1">
        <v>-4.0090000000000003</v>
      </c>
      <c r="M60" s="1">
        <v>-4.01</v>
      </c>
      <c r="N60" s="1">
        <v>-4.0110000000000001</v>
      </c>
      <c r="O60" s="1">
        <v>-4.0119999999999996</v>
      </c>
      <c r="P60" s="1">
        <v>-4.0129999999999999</v>
      </c>
      <c r="Q60" s="1">
        <v>-4.0149999999999997</v>
      </c>
      <c r="R60" s="1">
        <v>-4.016</v>
      </c>
      <c r="S60" s="1">
        <v>-4.0179999999999998</v>
      </c>
      <c r="T60" s="1">
        <v>-4.0190000000000001</v>
      </c>
      <c r="U60" s="1">
        <v>-4.0209999999999999</v>
      </c>
      <c r="V60" s="1">
        <v>-4.0229999999999997</v>
      </c>
      <c r="W60" s="1">
        <v>-4.0250000000000004</v>
      </c>
      <c r="X60" s="1">
        <v>-4.0270000000000001</v>
      </c>
      <c r="Y60" s="1">
        <v>-4.0289999999999999</v>
      </c>
      <c r="Z60" s="1">
        <v>-4.032</v>
      </c>
      <c r="AA60" s="1">
        <v>-4.0339999999999998</v>
      </c>
      <c r="AB60" s="1">
        <v>-4.0380000000000003</v>
      </c>
      <c r="AC60" s="1">
        <v>-4.0410000000000004</v>
      </c>
      <c r="AD60" s="1">
        <v>-4.0449999999999999</v>
      </c>
      <c r="AE60" s="1">
        <v>-4.048</v>
      </c>
      <c r="AF60" s="1">
        <v>-4.0529999999999999</v>
      </c>
      <c r="AG60" s="1">
        <v>-4.0570000000000004</v>
      </c>
      <c r="AH60" s="1">
        <v>-4.0629999999999997</v>
      </c>
      <c r="AI60" s="1">
        <v>-4.0679999999999996</v>
      </c>
      <c r="AJ60" s="1">
        <v>-4.0759999999999996</v>
      </c>
      <c r="AK60" s="1">
        <v>-4.0819999999999999</v>
      </c>
      <c r="AL60" s="1">
        <v>-4.0910000000000002</v>
      </c>
      <c r="AM60" s="1">
        <v>-4.0999999999999996</v>
      </c>
      <c r="AN60" s="1">
        <v>-4.1120000000000001</v>
      </c>
      <c r="AO60" s="1">
        <v>-4.1230000000000002</v>
      </c>
      <c r="AP60" s="1">
        <v>-4.1399999999999997</v>
      </c>
      <c r="AQ60" s="1">
        <v>-4.1550000000000002</v>
      </c>
      <c r="AR60" s="1">
        <v>-4.1790000000000003</v>
      </c>
      <c r="AS60" s="1">
        <v>-4.2</v>
      </c>
      <c r="AT60" s="1">
        <v>-4.2350000000000003</v>
      </c>
      <c r="AU60" s="1">
        <v>-4.2679999999999998</v>
      </c>
      <c r="AV60" s="1">
        <v>-4.3220000000000001</v>
      </c>
      <c r="AW60" s="1">
        <v>-4.3730000000000002</v>
      </c>
      <c r="AX60" s="1">
        <v>-4.4589999999999996</v>
      </c>
      <c r="AY60" s="1">
        <v>-4.5369999999999999</v>
      </c>
      <c r="AZ60" s="1">
        <v>-4.66</v>
      </c>
      <c r="BA60" s="1">
        <v>-4.6180000000000003</v>
      </c>
      <c r="BB60" s="1">
        <v>-4.1630000000000003</v>
      </c>
      <c r="BC60" s="1">
        <v>-3.669</v>
      </c>
      <c r="BD60" s="1">
        <v>-3.0539999999999998</v>
      </c>
      <c r="BE60" s="1">
        <v>-2.601</v>
      </c>
      <c r="BF60" s="1">
        <v>-2.2679999999999998</v>
      </c>
      <c r="BG60" s="1">
        <v>-1.335</v>
      </c>
      <c r="BH60" s="1">
        <v>-6.2109999999999999E-2</v>
      </c>
      <c r="BI60" s="1">
        <v>-0.23930000000000001</v>
      </c>
      <c r="BJ60" s="1">
        <v>-7.127E-2</v>
      </c>
      <c r="BK60" s="1">
        <v>-0.1789</v>
      </c>
      <c r="BL60" s="1">
        <v>-0.106</v>
      </c>
      <c r="BM60" s="1">
        <v>-0.161</v>
      </c>
      <c r="BN60" s="1">
        <v>-0.1188</v>
      </c>
      <c r="BO60" s="1">
        <v>-0.15090000000000001</v>
      </c>
      <c r="BP60" s="1">
        <v>-0.1245</v>
      </c>
      <c r="BQ60" s="1">
        <v>-0.14360000000000001</v>
      </c>
      <c r="BR60" s="1">
        <v>-0.1273</v>
      </c>
      <c r="BS60" s="1">
        <v>-0.1384</v>
      </c>
      <c r="BT60" s="1">
        <v>-0.1285</v>
      </c>
      <c r="BU60" s="1">
        <v>-0.1346</v>
      </c>
      <c r="BV60" s="1">
        <v>-0.12889999999999999</v>
      </c>
      <c r="BW60" s="1">
        <v>-0.13189999999999999</v>
      </c>
      <c r="BX60" s="1">
        <v>-0.1288</v>
      </c>
      <c r="BY60" s="1">
        <v>-0.13</v>
      </c>
      <c r="BZ60" s="1">
        <v>-0.1283</v>
      </c>
      <c r="CA60" s="1">
        <v>-0.12859999999999999</v>
      </c>
      <c r="CB60" s="1">
        <v>-0.1278</v>
      </c>
      <c r="CC60" s="1">
        <v>-0.12770000000000001</v>
      </c>
      <c r="CD60" s="1">
        <v>-0.1273</v>
      </c>
      <c r="CE60" s="1">
        <v>-0.127</v>
      </c>
      <c r="CF60" s="1">
        <v>-0.12670000000000001</v>
      </c>
      <c r="CG60" s="1">
        <v>-0.1265</v>
      </c>
      <c r="CH60" s="1">
        <v>-0.1263</v>
      </c>
      <c r="CI60" s="1">
        <v>-0.12609999999999999</v>
      </c>
      <c r="CJ60" s="1">
        <v>-0.12590000000000001</v>
      </c>
      <c r="CK60" s="1">
        <v>-0.1258</v>
      </c>
      <c r="CL60" s="1">
        <v>-0.1255</v>
      </c>
      <c r="CM60" s="1">
        <v>-0.1255</v>
      </c>
      <c r="CN60" s="1">
        <v>-0.12520000000000001</v>
      </c>
      <c r="CO60" s="1">
        <v>-0.12520000000000001</v>
      </c>
      <c r="CP60" s="1">
        <v>-0.1249</v>
      </c>
      <c r="CQ60" s="1">
        <v>-0.125</v>
      </c>
      <c r="CR60" s="1">
        <v>-0.12470000000000001</v>
      </c>
      <c r="CS60" s="1">
        <v>-0.12470000000000001</v>
      </c>
      <c r="CT60" s="1">
        <v>-0.1244</v>
      </c>
      <c r="CU60" s="1">
        <v>-0.1245</v>
      </c>
      <c r="CV60" s="1">
        <v>-0.1242</v>
      </c>
      <c r="CW60" s="1">
        <v>-0.12429999999999999</v>
      </c>
      <c r="CX60" s="1">
        <v>-0.1241</v>
      </c>
      <c r="CY60" s="1">
        <v>-0.1241</v>
      </c>
      <c r="CZ60" s="1">
        <v>-0.1239</v>
      </c>
      <c r="DA60" s="1">
        <v>-0.1239</v>
      </c>
      <c r="DB60" s="1">
        <v>-0.12379999999999999</v>
      </c>
      <c r="DC60" s="1">
        <v>-0.1237</v>
      </c>
      <c r="DD60" s="1">
        <v>-0.1236</v>
      </c>
      <c r="DE60" s="1">
        <v>-0.1236</v>
      </c>
      <c r="DF60" s="1">
        <v>-0.1235</v>
      </c>
      <c r="DG60" s="1">
        <v>-0.1235</v>
      </c>
      <c r="DH60" s="1">
        <v>-0.1234</v>
      </c>
      <c r="DI60" s="1">
        <v>-0.12330000000000001</v>
      </c>
      <c r="DJ60" s="1">
        <v>-0.12330000000000001</v>
      </c>
      <c r="DK60" s="1">
        <v>-0.1232</v>
      </c>
      <c r="DL60" s="1">
        <v>-0.1232</v>
      </c>
      <c r="DM60" s="1">
        <v>-0.1231</v>
      </c>
      <c r="DN60" s="1">
        <v>-0.1231</v>
      </c>
      <c r="DO60" s="1">
        <v>-0.123</v>
      </c>
      <c r="DP60" s="1">
        <v>-0.123</v>
      </c>
      <c r="DQ60" s="1">
        <v>-0.1229</v>
      </c>
      <c r="DR60" s="1">
        <v>-0.1229</v>
      </c>
      <c r="DS60" s="1">
        <v>-0.1229</v>
      </c>
      <c r="DT60" s="1">
        <v>-0.12280000000000001</v>
      </c>
      <c r="DU60" s="1">
        <v>-0.12280000000000001</v>
      </c>
      <c r="DV60" s="1">
        <v>-0.12280000000000001</v>
      </c>
      <c r="DW60" s="1">
        <v>-0.1227</v>
      </c>
      <c r="DX60" s="1">
        <v>-0.1227</v>
      </c>
      <c r="DY60" s="1">
        <v>-0.1227</v>
      </c>
      <c r="DZ60" s="1">
        <v>-0.1226</v>
      </c>
      <c r="EA60" s="1">
        <v>-0.1226</v>
      </c>
      <c r="EB60" s="1">
        <v>-0.1226</v>
      </c>
      <c r="EC60" s="1">
        <v>-0.1225</v>
      </c>
    </row>
    <row r="61" spans="1:133" x14ac:dyDescent="0.25">
      <c r="A61" s="1">
        <v>837</v>
      </c>
      <c r="B61" s="1">
        <v>20</v>
      </c>
      <c r="C61" s="1">
        <v>-4.0010000000000003</v>
      </c>
      <c r="D61" s="1">
        <v>-4.0019999999999998</v>
      </c>
      <c r="E61" s="1">
        <v>-4.0030000000000001</v>
      </c>
      <c r="F61" s="1">
        <v>-4.0030000000000001</v>
      </c>
      <c r="G61" s="1">
        <v>-4.0039999999999996</v>
      </c>
      <c r="H61" s="1">
        <v>-4.0049999999999999</v>
      </c>
      <c r="I61" s="1">
        <v>-4.0060000000000002</v>
      </c>
      <c r="J61" s="1">
        <v>-4.0060000000000002</v>
      </c>
      <c r="K61" s="1">
        <v>-4.0069999999999997</v>
      </c>
      <c r="L61" s="1">
        <v>-4.008</v>
      </c>
      <c r="M61" s="1">
        <v>-4.0090000000000003</v>
      </c>
      <c r="N61" s="1">
        <v>-4.01</v>
      </c>
      <c r="O61" s="1">
        <v>-4.0110000000000001</v>
      </c>
      <c r="P61" s="1">
        <v>-4.0119999999999996</v>
      </c>
      <c r="Q61" s="1">
        <v>-4.0140000000000002</v>
      </c>
      <c r="R61" s="1">
        <v>-4.0149999999999997</v>
      </c>
      <c r="S61" s="1">
        <v>-4.016</v>
      </c>
      <c r="T61" s="1">
        <v>-4.0179999999999998</v>
      </c>
      <c r="U61" s="1">
        <v>-4.0190000000000001</v>
      </c>
      <c r="V61" s="1">
        <v>-4.0209999999999999</v>
      </c>
      <c r="W61" s="1">
        <v>-4.0229999999999997</v>
      </c>
      <c r="X61" s="1">
        <v>-4.0250000000000004</v>
      </c>
      <c r="Y61" s="1">
        <v>-4.0270000000000001</v>
      </c>
      <c r="Z61" s="1">
        <v>-4.0289999999999999</v>
      </c>
      <c r="AA61" s="1">
        <v>-4.032</v>
      </c>
      <c r="AB61" s="1">
        <v>-4.0350000000000001</v>
      </c>
      <c r="AC61" s="1">
        <v>-4.0380000000000003</v>
      </c>
      <c r="AD61" s="1">
        <v>-4.0410000000000004</v>
      </c>
      <c r="AE61" s="1">
        <v>-4.0449999999999999</v>
      </c>
      <c r="AF61" s="1">
        <v>-4.0490000000000004</v>
      </c>
      <c r="AG61" s="1">
        <v>-4.0529999999999999</v>
      </c>
      <c r="AH61" s="1">
        <v>-4.0579999999999998</v>
      </c>
      <c r="AI61" s="1">
        <v>-4.0629999999999997</v>
      </c>
      <c r="AJ61" s="1">
        <v>-4.069</v>
      </c>
      <c r="AK61" s="1">
        <v>-4.0750000000000002</v>
      </c>
      <c r="AL61" s="1">
        <v>-4.0830000000000002</v>
      </c>
      <c r="AM61" s="1">
        <v>-4.0910000000000002</v>
      </c>
      <c r="AN61" s="1">
        <v>-4.101</v>
      </c>
      <c r="AO61" s="1">
        <v>-4.1109999999999998</v>
      </c>
      <c r="AP61" s="1">
        <v>-4.125</v>
      </c>
      <c r="AQ61" s="1">
        <v>-4.1390000000000002</v>
      </c>
      <c r="AR61" s="1">
        <v>-4.157</v>
      </c>
      <c r="AS61" s="1">
        <v>-4.1769999999999996</v>
      </c>
      <c r="AT61" s="1">
        <v>-4.2039999999999997</v>
      </c>
      <c r="AU61" s="1">
        <v>-4.2320000000000002</v>
      </c>
      <c r="AV61" s="1">
        <v>-4.2729999999999997</v>
      </c>
      <c r="AW61" s="1">
        <v>-4.3159999999999998</v>
      </c>
      <c r="AX61" s="1">
        <v>-4.3810000000000002</v>
      </c>
      <c r="AY61" s="1">
        <v>-4.45</v>
      </c>
      <c r="AZ61" s="1">
        <v>-4.548</v>
      </c>
      <c r="BA61" s="1">
        <v>-4.6509999999999998</v>
      </c>
      <c r="BB61" s="1">
        <v>-4.5990000000000002</v>
      </c>
      <c r="BC61" s="1">
        <v>-4.226</v>
      </c>
      <c r="BD61" s="1">
        <v>-3.609</v>
      </c>
      <c r="BE61" s="1">
        <v>-3.121</v>
      </c>
      <c r="BF61" s="1">
        <v>-2.5590000000000002</v>
      </c>
      <c r="BG61" s="1">
        <v>-2.2810000000000001</v>
      </c>
      <c r="BH61" s="1">
        <v>-1.359</v>
      </c>
      <c r="BI61" s="1">
        <v>-2.4639999999999999E-2</v>
      </c>
      <c r="BJ61" s="1">
        <v>-0.15029999999999999</v>
      </c>
      <c r="BK61" s="1">
        <v>-8.455E-2</v>
      </c>
      <c r="BL61" s="1">
        <v>-0.14630000000000001</v>
      </c>
      <c r="BM61" s="1">
        <v>-0.12540000000000001</v>
      </c>
      <c r="BN61" s="1">
        <v>-0.1429</v>
      </c>
      <c r="BO61" s="1">
        <v>-0.1333</v>
      </c>
      <c r="BP61" s="1">
        <v>-0.13969999999999999</v>
      </c>
      <c r="BQ61" s="1">
        <v>-0.13389999999999999</v>
      </c>
      <c r="BR61" s="1">
        <v>-0.13719999999999999</v>
      </c>
      <c r="BS61" s="1">
        <v>-0.13239999999999999</v>
      </c>
      <c r="BT61" s="1">
        <v>-0.13539999999999999</v>
      </c>
      <c r="BU61" s="1">
        <v>-0.13070000000000001</v>
      </c>
      <c r="BV61" s="1">
        <v>-0.1338</v>
      </c>
      <c r="BW61" s="1">
        <v>-0.12920000000000001</v>
      </c>
      <c r="BX61" s="1">
        <v>-0.13239999999999999</v>
      </c>
      <c r="BY61" s="1">
        <v>-0.12809999999999999</v>
      </c>
      <c r="BZ61" s="1">
        <v>-0.13109999999999999</v>
      </c>
      <c r="CA61" s="1">
        <v>-0.12720000000000001</v>
      </c>
      <c r="CB61" s="1">
        <v>-0.13</v>
      </c>
      <c r="CC61" s="1">
        <v>-0.12659999999999999</v>
      </c>
      <c r="CD61" s="1">
        <v>-0.129</v>
      </c>
      <c r="CE61" s="1">
        <v>-0.12620000000000001</v>
      </c>
      <c r="CF61" s="1">
        <v>-0.12809999999999999</v>
      </c>
      <c r="CG61" s="1">
        <v>-0.12590000000000001</v>
      </c>
      <c r="CH61" s="1">
        <v>-0.1273</v>
      </c>
      <c r="CI61" s="1">
        <v>-0.12559999999999999</v>
      </c>
      <c r="CJ61" s="1">
        <v>-0.12670000000000001</v>
      </c>
      <c r="CK61" s="1">
        <v>-0.12540000000000001</v>
      </c>
      <c r="CL61" s="1">
        <v>-0.12609999999999999</v>
      </c>
      <c r="CM61" s="1">
        <v>-0.12520000000000001</v>
      </c>
      <c r="CN61" s="1">
        <v>-0.12570000000000001</v>
      </c>
      <c r="CO61" s="1">
        <v>-0.12509999999999999</v>
      </c>
      <c r="CP61" s="1">
        <v>-0.12529999999999999</v>
      </c>
      <c r="CQ61" s="1">
        <v>-0.1249</v>
      </c>
      <c r="CR61" s="1">
        <v>-0.125</v>
      </c>
      <c r="CS61" s="1">
        <v>-0.12470000000000001</v>
      </c>
      <c r="CT61" s="1">
        <v>-0.12470000000000001</v>
      </c>
      <c r="CU61" s="1">
        <v>-0.1245</v>
      </c>
      <c r="CV61" s="1">
        <v>-0.1245</v>
      </c>
      <c r="CW61" s="1">
        <v>-0.12429999999999999</v>
      </c>
      <c r="CX61" s="1">
        <v>-0.12429999999999999</v>
      </c>
      <c r="CY61" s="1">
        <v>-0.1241</v>
      </c>
      <c r="CZ61" s="1">
        <v>-0.1241</v>
      </c>
      <c r="DA61" s="1">
        <v>-0.1239</v>
      </c>
      <c r="DB61" s="1">
        <v>-0.1239</v>
      </c>
      <c r="DC61" s="1">
        <v>-0.12379999999999999</v>
      </c>
      <c r="DD61" s="1">
        <v>-0.1237</v>
      </c>
      <c r="DE61" s="1">
        <v>-0.1236</v>
      </c>
      <c r="DF61" s="1">
        <v>-0.1236</v>
      </c>
      <c r="DG61" s="1">
        <v>-0.1235</v>
      </c>
      <c r="DH61" s="1">
        <v>-0.1235</v>
      </c>
      <c r="DI61" s="1">
        <v>-0.1234</v>
      </c>
      <c r="DJ61" s="1">
        <v>-0.1234</v>
      </c>
      <c r="DK61" s="1">
        <v>-0.12330000000000001</v>
      </c>
      <c r="DL61" s="1">
        <v>-0.1232</v>
      </c>
      <c r="DM61" s="1">
        <v>-0.1232</v>
      </c>
      <c r="DN61" s="1">
        <v>-0.1231</v>
      </c>
      <c r="DO61" s="1">
        <v>-0.1231</v>
      </c>
      <c r="DP61" s="1">
        <v>-0.123</v>
      </c>
      <c r="DQ61" s="1">
        <v>-0.123</v>
      </c>
      <c r="DR61" s="1">
        <v>-0.1229</v>
      </c>
      <c r="DS61" s="1">
        <v>-0.1229</v>
      </c>
      <c r="DT61" s="1">
        <v>-0.1229</v>
      </c>
      <c r="DU61" s="1">
        <v>-0.12280000000000001</v>
      </c>
      <c r="DV61" s="1">
        <v>-0.12280000000000001</v>
      </c>
      <c r="DW61" s="1">
        <v>-0.1227</v>
      </c>
      <c r="DX61" s="1">
        <v>-0.1227</v>
      </c>
      <c r="DY61" s="1">
        <v>-0.1227</v>
      </c>
      <c r="DZ61" s="1">
        <v>-0.1227</v>
      </c>
      <c r="EA61" s="1">
        <v>-0.1226</v>
      </c>
      <c r="EB61" s="1">
        <v>-0.1226</v>
      </c>
      <c r="EC61" s="1">
        <v>-0.1226</v>
      </c>
    </row>
    <row r="62" spans="1:133" x14ac:dyDescent="0.25">
      <c r="A62" s="1">
        <v>838</v>
      </c>
      <c r="B62" s="1">
        <v>20.329999999999998</v>
      </c>
      <c r="C62" s="1">
        <v>-4.0010000000000003</v>
      </c>
      <c r="D62" s="1">
        <v>-4.0019999999999998</v>
      </c>
      <c r="E62" s="1">
        <v>-4.0030000000000001</v>
      </c>
      <c r="F62" s="1">
        <v>-4.0030000000000001</v>
      </c>
      <c r="G62" s="1">
        <v>-4.0039999999999996</v>
      </c>
      <c r="H62" s="1">
        <v>-4.0049999999999999</v>
      </c>
      <c r="I62" s="1">
        <v>-4.0049999999999999</v>
      </c>
      <c r="J62" s="1">
        <v>-4.0060000000000002</v>
      </c>
      <c r="K62" s="1">
        <v>-4.0069999999999997</v>
      </c>
      <c r="L62" s="1">
        <v>-4.008</v>
      </c>
      <c r="M62" s="1">
        <v>-4.008</v>
      </c>
      <c r="N62" s="1">
        <v>-4.0090000000000003</v>
      </c>
      <c r="O62" s="1">
        <v>-4.01</v>
      </c>
      <c r="P62" s="1">
        <v>-4.0119999999999996</v>
      </c>
      <c r="Q62" s="1">
        <v>-4.0129999999999999</v>
      </c>
      <c r="R62" s="1">
        <v>-4.0140000000000002</v>
      </c>
      <c r="S62" s="1">
        <v>-4.0149999999999997</v>
      </c>
      <c r="T62" s="1">
        <v>-4.0170000000000003</v>
      </c>
      <c r="U62" s="1">
        <v>-4.0179999999999998</v>
      </c>
      <c r="V62" s="1">
        <v>-4.0199999999999996</v>
      </c>
      <c r="W62" s="1">
        <v>-4.0209999999999999</v>
      </c>
      <c r="X62" s="1">
        <v>-4.0229999999999997</v>
      </c>
      <c r="Y62" s="1">
        <v>-4.0250000000000004</v>
      </c>
      <c r="Z62" s="1">
        <v>-4.0270000000000001</v>
      </c>
      <c r="AA62" s="1">
        <v>-4.03</v>
      </c>
      <c r="AB62" s="1">
        <v>-4.032</v>
      </c>
      <c r="AC62" s="1">
        <v>-4.0350000000000001</v>
      </c>
      <c r="AD62" s="1">
        <v>-4.0380000000000003</v>
      </c>
      <c r="AE62" s="1">
        <v>-4.0410000000000004</v>
      </c>
      <c r="AF62" s="1">
        <v>-4.0449999999999999</v>
      </c>
      <c r="AG62" s="1">
        <v>-4.048</v>
      </c>
      <c r="AH62" s="1">
        <v>-4.0529999999999999</v>
      </c>
      <c r="AI62" s="1">
        <v>-4.0570000000000004</v>
      </c>
      <c r="AJ62" s="1">
        <v>-4.0629999999999997</v>
      </c>
      <c r="AK62" s="1">
        <v>-4.0679999999999996</v>
      </c>
      <c r="AL62" s="1">
        <v>-4.0759999999999996</v>
      </c>
      <c r="AM62" s="1">
        <v>-4.0819999999999999</v>
      </c>
      <c r="AN62" s="1">
        <v>-4.0919999999999996</v>
      </c>
      <c r="AO62" s="1">
        <v>-4.0999999999999996</v>
      </c>
      <c r="AP62" s="1">
        <v>-4.1120000000000001</v>
      </c>
      <c r="AQ62" s="1">
        <v>-4.1230000000000002</v>
      </c>
      <c r="AR62" s="1">
        <v>-4.1399999999999997</v>
      </c>
      <c r="AS62" s="1">
        <v>-4.1550000000000002</v>
      </c>
      <c r="AT62" s="1">
        <v>-4.1790000000000003</v>
      </c>
      <c r="AU62" s="1">
        <v>-4.2009999999999996</v>
      </c>
      <c r="AV62" s="1">
        <v>-4.2350000000000003</v>
      </c>
      <c r="AW62" s="1">
        <v>-4.2679999999999998</v>
      </c>
      <c r="AX62" s="1">
        <v>-4.3220000000000001</v>
      </c>
      <c r="AY62" s="1">
        <v>-4.3730000000000002</v>
      </c>
      <c r="AZ62" s="1">
        <v>-4.4589999999999996</v>
      </c>
      <c r="BA62" s="1">
        <v>-4.5369999999999999</v>
      </c>
      <c r="BB62" s="1">
        <v>-4.66</v>
      </c>
      <c r="BC62" s="1">
        <v>-4.6180000000000003</v>
      </c>
      <c r="BD62" s="1">
        <v>-4.1630000000000003</v>
      </c>
      <c r="BE62" s="1">
        <v>-3.669</v>
      </c>
      <c r="BF62" s="1">
        <v>-3.0539999999999998</v>
      </c>
      <c r="BG62" s="1">
        <v>-2.601</v>
      </c>
      <c r="BH62" s="1">
        <v>-2.2679999999999998</v>
      </c>
      <c r="BI62" s="1">
        <v>-1.335</v>
      </c>
      <c r="BJ62" s="1">
        <v>-6.2089999999999999E-2</v>
      </c>
      <c r="BK62" s="1">
        <v>-0.23930000000000001</v>
      </c>
      <c r="BL62" s="1">
        <v>-7.1260000000000004E-2</v>
      </c>
      <c r="BM62" s="1">
        <v>-0.1789</v>
      </c>
      <c r="BN62" s="1">
        <v>-0.106</v>
      </c>
      <c r="BO62" s="1">
        <v>-0.161</v>
      </c>
      <c r="BP62" s="1">
        <v>-0.1188</v>
      </c>
      <c r="BQ62" s="1">
        <v>-0.15090000000000001</v>
      </c>
      <c r="BR62" s="1">
        <v>-0.1245</v>
      </c>
      <c r="BS62" s="1">
        <v>-0.14360000000000001</v>
      </c>
      <c r="BT62" s="1">
        <v>-0.1273</v>
      </c>
      <c r="BU62" s="1">
        <v>-0.1384</v>
      </c>
      <c r="BV62" s="1">
        <v>-0.1285</v>
      </c>
      <c r="BW62" s="1">
        <v>-0.1346</v>
      </c>
      <c r="BX62" s="1">
        <v>-0.12889999999999999</v>
      </c>
      <c r="BY62" s="1">
        <v>-0.13189999999999999</v>
      </c>
      <c r="BZ62" s="1">
        <v>-0.1288</v>
      </c>
      <c r="CA62" s="1">
        <v>-0.13</v>
      </c>
      <c r="CB62" s="1">
        <v>-0.1283</v>
      </c>
      <c r="CC62" s="1">
        <v>-0.12859999999999999</v>
      </c>
      <c r="CD62" s="1">
        <v>-0.1278</v>
      </c>
      <c r="CE62" s="1">
        <v>-0.12770000000000001</v>
      </c>
      <c r="CF62" s="1">
        <v>-0.1273</v>
      </c>
      <c r="CG62" s="1">
        <v>-0.127</v>
      </c>
      <c r="CH62" s="1">
        <v>-0.12670000000000001</v>
      </c>
      <c r="CI62" s="1">
        <v>-0.1265</v>
      </c>
      <c r="CJ62" s="1">
        <v>-0.1263</v>
      </c>
      <c r="CK62" s="1">
        <v>-0.12609999999999999</v>
      </c>
      <c r="CL62" s="1">
        <v>-0.12590000000000001</v>
      </c>
      <c r="CM62" s="1">
        <v>-0.1258</v>
      </c>
      <c r="CN62" s="1">
        <v>-0.1255</v>
      </c>
      <c r="CO62" s="1">
        <v>-0.1255</v>
      </c>
      <c r="CP62" s="1">
        <v>-0.12520000000000001</v>
      </c>
      <c r="CQ62" s="1">
        <v>-0.12520000000000001</v>
      </c>
      <c r="CR62" s="1">
        <v>-0.1249</v>
      </c>
      <c r="CS62" s="1">
        <v>-0.125</v>
      </c>
      <c r="CT62" s="1">
        <v>-0.12470000000000001</v>
      </c>
      <c r="CU62" s="1">
        <v>-0.12470000000000001</v>
      </c>
      <c r="CV62" s="1">
        <v>-0.1244</v>
      </c>
      <c r="CW62" s="1">
        <v>-0.1245</v>
      </c>
      <c r="CX62" s="1">
        <v>-0.12429999999999999</v>
      </c>
      <c r="CY62" s="1">
        <v>-0.12429999999999999</v>
      </c>
      <c r="CZ62" s="1">
        <v>-0.1241</v>
      </c>
      <c r="DA62" s="1">
        <v>-0.1241</v>
      </c>
      <c r="DB62" s="1">
        <v>-0.1239</v>
      </c>
      <c r="DC62" s="1">
        <v>-0.1239</v>
      </c>
      <c r="DD62" s="1">
        <v>-0.12379999999999999</v>
      </c>
      <c r="DE62" s="1">
        <v>-0.1237</v>
      </c>
      <c r="DF62" s="1">
        <v>-0.1236</v>
      </c>
      <c r="DG62" s="1">
        <v>-0.1236</v>
      </c>
      <c r="DH62" s="1">
        <v>-0.1235</v>
      </c>
      <c r="DI62" s="1">
        <v>-0.1235</v>
      </c>
      <c r="DJ62" s="1">
        <v>-0.1234</v>
      </c>
      <c r="DK62" s="1">
        <v>-0.12330000000000001</v>
      </c>
      <c r="DL62" s="1">
        <v>-0.12330000000000001</v>
      </c>
      <c r="DM62" s="1">
        <v>-0.1232</v>
      </c>
      <c r="DN62" s="1">
        <v>-0.1232</v>
      </c>
      <c r="DO62" s="1">
        <v>-0.1231</v>
      </c>
      <c r="DP62" s="1">
        <v>-0.1231</v>
      </c>
      <c r="DQ62" s="1">
        <v>-0.123</v>
      </c>
      <c r="DR62" s="1">
        <v>-0.123</v>
      </c>
      <c r="DS62" s="1">
        <v>-0.1229</v>
      </c>
      <c r="DT62" s="1">
        <v>-0.1229</v>
      </c>
      <c r="DU62" s="1">
        <v>-0.12280000000000001</v>
      </c>
      <c r="DV62" s="1">
        <v>-0.12280000000000001</v>
      </c>
      <c r="DW62" s="1">
        <v>-0.12280000000000001</v>
      </c>
      <c r="DX62" s="1">
        <v>-0.1227</v>
      </c>
      <c r="DY62" s="1">
        <v>-0.1227</v>
      </c>
      <c r="DZ62" s="1">
        <v>-0.1227</v>
      </c>
      <c r="EA62" s="1">
        <v>-0.1227</v>
      </c>
      <c r="EB62" s="1">
        <v>-0.1226</v>
      </c>
      <c r="EC62" s="1">
        <v>-0.1226</v>
      </c>
    </row>
    <row r="63" spans="1:133" x14ac:dyDescent="0.25">
      <c r="A63" s="1">
        <v>839</v>
      </c>
      <c r="B63" s="1">
        <v>20.67</v>
      </c>
      <c r="C63" s="1">
        <v>-4.0010000000000003</v>
      </c>
      <c r="D63" s="1">
        <v>-4.0019999999999998</v>
      </c>
      <c r="E63" s="1">
        <v>-4.0019999999999998</v>
      </c>
      <c r="F63" s="1">
        <v>-4.0030000000000001</v>
      </c>
      <c r="G63" s="1">
        <v>-4.0039999999999996</v>
      </c>
      <c r="H63" s="1">
        <v>-4.0039999999999996</v>
      </c>
      <c r="I63" s="1">
        <v>-4.0049999999999999</v>
      </c>
      <c r="J63" s="1">
        <v>-4.0060000000000002</v>
      </c>
      <c r="K63" s="1">
        <v>-4.0060000000000002</v>
      </c>
      <c r="L63" s="1">
        <v>-4.0069999999999997</v>
      </c>
      <c r="M63" s="1">
        <v>-4.008</v>
      </c>
      <c r="N63" s="1">
        <v>-4.0090000000000003</v>
      </c>
      <c r="O63" s="1">
        <v>-4.01</v>
      </c>
      <c r="P63" s="1">
        <v>-4.0110000000000001</v>
      </c>
      <c r="Q63" s="1">
        <v>-4.0119999999999996</v>
      </c>
      <c r="R63" s="1">
        <v>-4.0129999999999999</v>
      </c>
      <c r="S63" s="1">
        <v>-4.0140000000000002</v>
      </c>
      <c r="T63" s="1">
        <v>-4.0149999999999997</v>
      </c>
      <c r="U63" s="1">
        <v>-4.0170000000000003</v>
      </c>
      <c r="V63" s="1">
        <v>-4.0179999999999998</v>
      </c>
      <c r="W63" s="1">
        <v>-4.0199999999999996</v>
      </c>
      <c r="X63" s="1">
        <v>-4.0209999999999999</v>
      </c>
      <c r="Y63" s="1">
        <v>-4.0229999999999997</v>
      </c>
      <c r="Z63" s="1">
        <v>-4.0250000000000004</v>
      </c>
      <c r="AA63" s="1">
        <v>-4.0279999999999996</v>
      </c>
      <c r="AB63" s="1">
        <v>-4.03</v>
      </c>
      <c r="AC63" s="1">
        <v>-4.032</v>
      </c>
      <c r="AD63" s="1">
        <v>-4.0350000000000001</v>
      </c>
      <c r="AE63" s="1">
        <v>-4.0380000000000003</v>
      </c>
      <c r="AF63" s="1">
        <v>-4.0410000000000004</v>
      </c>
      <c r="AG63" s="1">
        <v>-4.0449999999999999</v>
      </c>
      <c r="AH63" s="1">
        <v>-4.0490000000000004</v>
      </c>
      <c r="AI63" s="1">
        <v>-4.0529999999999999</v>
      </c>
      <c r="AJ63" s="1">
        <v>-4.0579999999999998</v>
      </c>
      <c r="AK63" s="1">
        <v>-4.0629999999999997</v>
      </c>
      <c r="AL63" s="1">
        <v>-4.069</v>
      </c>
      <c r="AM63" s="1">
        <v>-4.0750000000000002</v>
      </c>
      <c r="AN63" s="1">
        <v>-4.0830000000000002</v>
      </c>
      <c r="AO63" s="1">
        <v>-4.0910000000000002</v>
      </c>
      <c r="AP63" s="1">
        <v>-4.101</v>
      </c>
      <c r="AQ63" s="1">
        <v>-4.1109999999999998</v>
      </c>
      <c r="AR63" s="1">
        <v>-4.125</v>
      </c>
      <c r="AS63" s="1">
        <v>-4.1390000000000002</v>
      </c>
      <c r="AT63" s="1">
        <v>-4.157</v>
      </c>
      <c r="AU63" s="1">
        <v>-4.1769999999999996</v>
      </c>
      <c r="AV63" s="1">
        <v>-4.2039999999999997</v>
      </c>
      <c r="AW63" s="1">
        <v>-4.2320000000000002</v>
      </c>
      <c r="AX63" s="1">
        <v>-4.2729999999999997</v>
      </c>
      <c r="AY63" s="1">
        <v>-4.3159999999999998</v>
      </c>
      <c r="AZ63" s="1">
        <v>-4.3810000000000002</v>
      </c>
      <c r="BA63" s="1">
        <v>-4.45</v>
      </c>
      <c r="BB63" s="1">
        <v>-4.548</v>
      </c>
      <c r="BC63" s="1">
        <v>-4.6500000000000004</v>
      </c>
      <c r="BD63" s="1">
        <v>-4.5990000000000002</v>
      </c>
      <c r="BE63" s="1">
        <v>-4.226</v>
      </c>
      <c r="BF63" s="1">
        <v>-3.609</v>
      </c>
      <c r="BG63" s="1">
        <v>-3.121</v>
      </c>
      <c r="BH63" s="1">
        <v>-2.5590000000000002</v>
      </c>
      <c r="BI63" s="1">
        <v>-2.2810000000000001</v>
      </c>
      <c r="BJ63" s="1">
        <v>-1.359</v>
      </c>
      <c r="BK63" s="1">
        <v>-2.461E-2</v>
      </c>
      <c r="BL63" s="1">
        <v>-0.15029999999999999</v>
      </c>
      <c r="BM63" s="1">
        <v>-8.4529999999999994E-2</v>
      </c>
      <c r="BN63" s="1">
        <v>-0.14630000000000001</v>
      </c>
      <c r="BO63" s="1">
        <v>-0.12540000000000001</v>
      </c>
      <c r="BP63" s="1">
        <v>-0.1429</v>
      </c>
      <c r="BQ63" s="1">
        <v>-0.1333</v>
      </c>
      <c r="BR63" s="1">
        <v>-0.1396</v>
      </c>
      <c r="BS63" s="1">
        <v>-0.13389999999999999</v>
      </c>
      <c r="BT63" s="1">
        <v>-0.13719999999999999</v>
      </c>
      <c r="BU63" s="1">
        <v>-0.13239999999999999</v>
      </c>
      <c r="BV63" s="1">
        <v>-0.13539999999999999</v>
      </c>
      <c r="BW63" s="1">
        <v>-0.13070000000000001</v>
      </c>
      <c r="BX63" s="1">
        <v>-0.1338</v>
      </c>
      <c r="BY63" s="1">
        <v>-0.12920000000000001</v>
      </c>
      <c r="BZ63" s="1">
        <v>-0.13239999999999999</v>
      </c>
      <c r="CA63" s="1">
        <v>-0.12809999999999999</v>
      </c>
      <c r="CB63" s="1">
        <v>-0.13109999999999999</v>
      </c>
      <c r="CC63" s="1">
        <v>-0.12720000000000001</v>
      </c>
      <c r="CD63" s="1">
        <v>-0.13</v>
      </c>
      <c r="CE63" s="1">
        <v>-0.12659999999999999</v>
      </c>
      <c r="CF63" s="1">
        <v>-0.129</v>
      </c>
      <c r="CG63" s="1">
        <v>-0.12620000000000001</v>
      </c>
      <c r="CH63" s="1">
        <v>-0.12809999999999999</v>
      </c>
      <c r="CI63" s="1">
        <v>-0.12590000000000001</v>
      </c>
      <c r="CJ63" s="1">
        <v>-0.1273</v>
      </c>
      <c r="CK63" s="1">
        <v>-0.12559999999999999</v>
      </c>
      <c r="CL63" s="1">
        <v>-0.12670000000000001</v>
      </c>
      <c r="CM63" s="1">
        <v>-0.12540000000000001</v>
      </c>
      <c r="CN63" s="1">
        <v>-0.12609999999999999</v>
      </c>
      <c r="CO63" s="1">
        <v>-0.12520000000000001</v>
      </c>
      <c r="CP63" s="1">
        <v>-0.12570000000000001</v>
      </c>
      <c r="CQ63" s="1">
        <v>-0.12509999999999999</v>
      </c>
      <c r="CR63" s="1">
        <v>-0.12529999999999999</v>
      </c>
      <c r="CS63" s="1">
        <v>-0.1249</v>
      </c>
      <c r="CT63" s="1">
        <v>-0.125</v>
      </c>
      <c r="CU63" s="1">
        <v>-0.12470000000000001</v>
      </c>
      <c r="CV63" s="1">
        <v>-0.12470000000000001</v>
      </c>
      <c r="CW63" s="1">
        <v>-0.1245</v>
      </c>
      <c r="CX63" s="1">
        <v>-0.1245</v>
      </c>
      <c r="CY63" s="1">
        <v>-0.12429999999999999</v>
      </c>
      <c r="CZ63" s="1">
        <v>-0.12429999999999999</v>
      </c>
      <c r="DA63" s="1">
        <v>-0.1241</v>
      </c>
      <c r="DB63" s="1">
        <v>-0.1241</v>
      </c>
      <c r="DC63" s="1">
        <v>-0.1239</v>
      </c>
      <c r="DD63" s="1">
        <v>-0.1239</v>
      </c>
      <c r="DE63" s="1">
        <v>-0.12379999999999999</v>
      </c>
      <c r="DF63" s="1">
        <v>-0.1237</v>
      </c>
      <c r="DG63" s="1">
        <v>-0.1236</v>
      </c>
      <c r="DH63" s="1">
        <v>-0.1236</v>
      </c>
      <c r="DI63" s="1">
        <v>-0.1235</v>
      </c>
      <c r="DJ63" s="1">
        <v>-0.1235</v>
      </c>
      <c r="DK63" s="1">
        <v>-0.1234</v>
      </c>
      <c r="DL63" s="1">
        <v>-0.12330000000000001</v>
      </c>
      <c r="DM63" s="1">
        <v>-0.12330000000000001</v>
      </c>
      <c r="DN63" s="1">
        <v>-0.1232</v>
      </c>
      <c r="DO63" s="1">
        <v>-0.1232</v>
      </c>
      <c r="DP63" s="1">
        <v>-0.1231</v>
      </c>
      <c r="DQ63" s="1">
        <v>-0.1231</v>
      </c>
      <c r="DR63" s="1">
        <v>-0.123</v>
      </c>
      <c r="DS63" s="1">
        <v>-0.123</v>
      </c>
      <c r="DT63" s="1">
        <v>-0.1229</v>
      </c>
      <c r="DU63" s="1">
        <v>-0.1229</v>
      </c>
      <c r="DV63" s="1">
        <v>-0.1229</v>
      </c>
      <c r="DW63" s="1">
        <v>-0.12280000000000001</v>
      </c>
      <c r="DX63" s="1">
        <v>-0.12280000000000001</v>
      </c>
      <c r="DY63" s="1">
        <v>-0.12280000000000001</v>
      </c>
      <c r="DZ63" s="1">
        <v>-0.1227</v>
      </c>
      <c r="EA63" s="1">
        <v>-0.1227</v>
      </c>
      <c r="EB63" s="1">
        <v>-0.1226</v>
      </c>
      <c r="EC63" s="1">
        <v>-0.1226</v>
      </c>
    </row>
    <row r="64" spans="1:133" x14ac:dyDescent="0.25">
      <c r="A64" s="1">
        <v>840</v>
      </c>
      <c r="B64" s="1">
        <v>21</v>
      </c>
      <c r="C64" s="1">
        <v>-4.0010000000000003</v>
      </c>
      <c r="D64" s="1">
        <v>-4.0019999999999998</v>
      </c>
      <c r="E64" s="1">
        <v>-4.0019999999999998</v>
      </c>
      <c r="F64" s="1">
        <v>-4.0030000000000001</v>
      </c>
      <c r="G64" s="1">
        <v>-4.0030000000000001</v>
      </c>
      <c r="H64" s="1">
        <v>-4.0039999999999996</v>
      </c>
      <c r="I64" s="1">
        <v>-4.0049999999999999</v>
      </c>
      <c r="J64" s="1">
        <v>-4.0049999999999999</v>
      </c>
      <c r="K64" s="1">
        <v>-4.0060000000000002</v>
      </c>
      <c r="L64" s="1">
        <v>-4.0069999999999997</v>
      </c>
      <c r="M64" s="1">
        <v>-4.0069999999999997</v>
      </c>
      <c r="N64" s="1">
        <v>-4.008</v>
      </c>
      <c r="O64" s="1">
        <v>-4.0090000000000003</v>
      </c>
      <c r="P64" s="1">
        <v>-4.01</v>
      </c>
      <c r="Q64" s="1">
        <v>-4.0110000000000001</v>
      </c>
      <c r="R64" s="1">
        <v>-4.0119999999999996</v>
      </c>
      <c r="S64" s="1">
        <v>-4.0129999999999999</v>
      </c>
      <c r="T64" s="1">
        <v>-4.0140000000000002</v>
      </c>
      <c r="U64" s="1">
        <v>-4.016</v>
      </c>
      <c r="V64" s="1">
        <v>-4.0170000000000003</v>
      </c>
      <c r="W64" s="1">
        <v>-4.0179999999999998</v>
      </c>
      <c r="X64" s="1">
        <v>-4.0199999999999996</v>
      </c>
      <c r="Y64" s="1">
        <v>-4.0220000000000002</v>
      </c>
      <c r="Z64" s="1">
        <v>-4.024</v>
      </c>
      <c r="AA64" s="1">
        <v>-4.0250000000000004</v>
      </c>
      <c r="AB64" s="1">
        <v>-4.0279999999999996</v>
      </c>
      <c r="AC64" s="1">
        <v>-4.03</v>
      </c>
      <c r="AD64" s="1">
        <v>-4.0330000000000004</v>
      </c>
      <c r="AE64" s="1">
        <v>-4.0350000000000001</v>
      </c>
      <c r="AF64" s="1">
        <v>-4.0380000000000003</v>
      </c>
      <c r="AG64" s="1">
        <v>-4.0410000000000004</v>
      </c>
      <c r="AH64" s="1">
        <v>-4.0449999999999999</v>
      </c>
      <c r="AI64" s="1">
        <v>-4.048</v>
      </c>
      <c r="AJ64" s="1">
        <v>-4.0529999999999999</v>
      </c>
      <c r="AK64" s="1">
        <v>-4.0570000000000004</v>
      </c>
      <c r="AL64" s="1">
        <v>-4.0629999999999997</v>
      </c>
      <c r="AM64" s="1">
        <v>-4.0679999999999996</v>
      </c>
      <c r="AN64" s="1">
        <v>-4.0759999999999996</v>
      </c>
      <c r="AO64" s="1">
        <v>-4.0819999999999999</v>
      </c>
      <c r="AP64" s="1">
        <v>-4.0919999999999996</v>
      </c>
      <c r="AQ64" s="1">
        <v>-4.0999999999999996</v>
      </c>
      <c r="AR64" s="1">
        <v>-4.1120000000000001</v>
      </c>
      <c r="AS64" s="1">
        <v>-4.1230000000000002</v>
      </c>
      <c r="AT64" s="1">
        <v>-4.1399999999999997</v>
      </c>
      <c r="AU64" s="1">
        <v>-4.1550000000000002</v>
      </c>
      <c r="AV64" s="1">
        <v>-4.1790000000000003</v>
      </c>
      <c r="AW64" s="1">
        <v>-4.2009999999999996</v>
      </c>
      <c r="AX64" s="1">
        <v>-4.2350000000000003</v>
      </c>
      <c r="AY64" s="1">
        <v>-4.2679999999999998</v>
      </c>
      <c r="AZ64" s="1">
        <v>-4.3220000000000001</v>
      </c>
      <c r="BA64" s="1">
        <v>-4.3730000000000002</v>
      </c>
      <c r="BB64" s="1">
        <v>-4.4589999999999996</v>
      </c>
      <c r="BC64" s="1">
        <v>-4.5369999999999999</v>
      </c>
      <c r="BD64" s="1">
        <v>-4.66</v>
      </c>
      <c r="BE64" s="1">
        <v>-4.6180000000000003</v>
      </c>
      <c r="BF64" s="1">
        <v>-4.1630000000000003</v>
      </c>
      <c r="BG64" s="1">
        <v>-3.669</v>
      </c>
      <c r="BH64" s="1">
        <v>-3.0539999999999998</v>
      </c>
      <c r="BI64" s="1">
        <v>-2.601</v>
      </c>
      <c r="BJ64" s="1">
        <v>-2.2679999999999998</v>
      </c>
      <c r="BK64" s="1">
        <v>-1.335</v>
      </c>
      <c r="BL64" s="1">
        <v>-6.2080000000000003E-2</v>
      </c>
      <c r="BM64" s="1">
        <v>-0.23930000000000001</v>
      </c>
      <c r="BN64" s="1">
        <v>-7.1249999999999994E-2</v>
      </c>
      <c r="BO64" s="1">
        <v>-0.1789</v>
      </c>
      <c r="BP64" s="1">
        <v>-0.106</v>
      </c>
      <c r="BQ64" s="1">
        <v>-0.161</v>
      </c>
      <c r="BR64" s="1">
        <v>-0.1188</v>
      </c>
      <c r="BS64" s="1">
        <v>-0.15090000000000001</v>
      </c>
      <c r="BT64" s="1">
        <v>-0.1245</v>
      </c>
      <c r="BU64" s="1">
        <v>-0.14360000000000001</v>
      </c>
      <c r="BV64" s="1">
        <v>-0.1273</v>
      </c>
      <c r="BW64" s="1">
        <v>-0.1384</v>
      </c>
      <c r="BX64" s="1">
        <v>-0.1285</v>
      </c>
      <c r="BY64" s="1">
        <v>-0.1346</v>
      </c>
      <c r="BZ64" s="1">
        <v>-0.12889999999999999</v>
      </c>
      <c r="CA64" s="1">
        <v>-0.13189999999999999</v>
      </c>
      <c r="CB64" s="1">
        <v>-0.1288</v>
      </c>
      <c r="CC64" s="1">
        <v>-0.13</v>
      </c>
      <c r="CD64" s="1">
        <v>-0.1283</v>
      </c>
      <c r="CE64" s="1">
        <v>-0.12859999999999999</v>
      </c>
      <c r="CF64" s="1">
        <v>-0.1278</v>
      </c>
      <c r="CG64" s="1">
        <v>-0.12770000000000001</v>
      </c>
      <c r="CH64" s="1">
        <v>-0.1273</v>
      </c>
      <c r="CI64" s="1">
        <v>-0.127</v>
      </c>
      <c r="CJ64" s="1">
        <v>-0.12670000000000001</v>
      </c>
      <c r="CK64" s="1">
        <v>-0.1265</v>
      </c>
      <c r="CL64" s="1">
        <v>-0.1263</v>
      </c>
      <c r="CM64" s="1">
        <v>-0.12609999999999999</v>
      </c>
      <c r="CN64" s="1">
        <v>-0.12590000000000001</v>
      </c>
      <c r="CO64" s="1">
        <v>-0.1258</v>
      </c>
      <c r="CP64" s="1">
        <v>-0.1255</v>
      </c>
      <c r="CQ64" s="1">
        <v>-0.1255</v>
      </c>
      <c r="CR64" s="1">
        <v>-0.12520000000000001</v>
      </c>
      <c r="CS64" s="1">
        <v>-0.12520000000000001</v>
      </c>
      <c r="CT64" s="1">
        <v>-0.1249</v>
      </c>
      <c r="CU64" s="1">
        <v>-0.125</v>
      </c>
      <c r="CV64" s="1">
        <v>-0.12470000000000001</v>
      </c>
      <c r="CW64" s="1">
        <v>-0.12470000000000001</v>
      </c>
      <c r="CX64" s="1">
        <v>-0.1244</v>
      </c>
      <c r="CY64" s="1">
        <v>-0.1245</v>
      </c>
      <c r="CZ64" s="1">
        <v>-0.12429999999999999</v>
      </c>
      <c r="DA64" s="1">
        <v>-0.12429999999999999</v>
      </c>
      <c r="DB64" s="1">
        <v>-0.1241</v>
      </c>
      <c r="DC64" s="1">
        <v>-0.1241</v>
      </c>
      <c r="DD64" s="1">
        <v>-0.1239</v>
      </c>
      <c r="DE64" s="1">
        <v>-0.1239</v>
      </c>
      <c r="DF64" s="1">
        <v>-0.12379999999999999</v>
      </c>
      <c r="DG64" s="1">
        <v>-0.1237</v>
      </c>
      <c r="DH64" s="1">
        <v>-0.1236</v>
      </c>
      <c r="DI64" s="1">
        <v>-0.1236</v>
      </c>
      <c r="DJ64" s="1">
        <v>-0.1235</v>
      </c>
      <c r="DK64" s="1">
        <v>-0.1235</v>
      </c>
      <c r="DL64" s="1">
        <v>-0.1234</v>
      </c>
      <c r="DM64" s="1">
        <v>-0.12330000000000001</v>
      </c>
      <c r="DN64" s="1">
        <v>-0.12330000000000001</v>
      </c>
      <c r="DO64" s="1">
        <v>-0.1232</v>
      </c>
      <c r="DP64" s="1">
        <v>-0.1232</v>
      </c>
      <c r="DQ64" s="1">
        <v>-0.1231</v>
      </c>
      <c r="DR64" s="1">
        <v>-0.1231</v>
      </c>
      <c r="DS64" s="1">
        <v>-0.123</v>
      </c>
      <c r="DT64" s="1">
        <v>-0.123</v>
      </c>
      <c r="DU64" s="1">
        <v>-0.1229</v>
      </c>
      <c r="DV64" s="1">
        <v>-0.1229</v>
      </c>
      <c r="DW64" s="1">
        <v>-0.12280000000000001</v>
      </c>
      <c r="DX64" s="1">
        <v>-0.12280000000000001</v>
      </c>
      <c r="DY64" s="1">
        <v>-0.12280000000000001</v>
      </c>
      <c r="DZ64" s="1">
        <v>-0.1227</v>
      </c>
      <c r="EA64" s="1">
        <v>-0.1227</v>
      </c>
      <c r="EB64" s="1">
        <v>-0.1227</v>
      </c>
      <c r="EC64" s="1">
        <v>-0.1226</v>
      </c>
    </row>
    <row r="65" spans="1:133" x14ac:dyDescent="0.25">
      <c r="A65" s="1">
        <v>841</v>
      </c>
      <c r="B65" s="1">
        <v>21.33</v>
      </c>
      <c r="C65" s="1">
        <v>-4.0010000000000003</v>
      </c>
      <c r="D65" s="1">
        <v>-4.0019999999999998</v>
      </c>
      <c r="E65" s="1">
        <v>-4.0019999999999998</v>
      </c>
      <c r="F65" s="1">
        <v>-4.0030000000000001</v>
      </c>
      <c r="G65" s="1">
        <v>-4.0030000000000001</v>
      </c>
      <c r="H65" s="1">
        <v>-4.0039999999999996</v>
      </c>
      <c r="I65" s="1">
        <v>-4.0039999999999996</v>
      </c>
      <c r="J65" s="1">
        <v>-4.0049999999999999</v>
      </c>
      <c r="K65" s="1">
        <v>-4.0049999999999999</v>
      </c>
      <c r="L65" s="1">
        <v>-4.0060000000000002</v>
      </c>
      <c r="M65" s="1">
        <v>-4.0069999999999997</v>
      </c>
      <c r="N65" s="1">
        <v>-4.008</v>
      </c>
      <c r="O65" s="1">
        <v>-4.008</v>
      </c>
      <c r="P65" s="1">
        <v>-4.0090000000000003</v>
      </c>
      <c r="Q65" s="1">
        <v>-4.01</v>
      </c>
      <c r="R65" s="1">
        <v>-4.0110000000000001</v>
      </c>
      <c r="S65" s="1">
        <v>-4.0119999999999996</v>
      </c>
      <c r="T65" s="1">
        <v>-4.0129999999999999</v>
      </c>
      <c r="U65" s="1">
        <v>-4.0149999999999997</v>
      </c>
      <c r="V65" s="1">
        <v>-4.016</v>
      </c>
      <c r="W65" s="1">
        <v>-4.0170000000000003</v>
      </c>
      <c r="X65" s="1">
        <v>-4.0190000000000001</v>
      </c>
      <c r="Y65" s="1">
        <v>-4.0199999999999996</v>
      </c>
      <c r="Z65" s="1">
        <v>-4.0220000000000002</v>
      </c>
      <c r="AA65" s="1">
        <v>-4.024</v>
      </c>
      <c r="AB65" s="1">
        <v>-4.0259999999999998</v>
      </c>
      <c r="AC65" s="1">
        <v>-4.0279999999999996</v>
      </c>
      <c r="AD65" s="1">
        <v>-4.03</v>
      </c>
      <c r="AE65" s="1">
        <v>-4.032</v>
      </c>
      <c r="AF65" s="1">
        <v>-4.0350000000000001</v>
      </c>
      <c r="AG65" s="1">
        <v>-4.0380000000000003</v>
      </c>
      <c r="AH65" s="1">
        <v>-4.0410000000000004</v>
      </c>
      <c r="AI65" s="1">
        <v>-4.0449999999999999</v>
      </c>
      <c r="AJ65" s="1">
        <v>-4.0490000000000004</v>
      </c>
      <c r="AK65" s="1">
        <v>-4.0529999999999999</v>
      </c>
      <c r="AL65" s="1">
        <v>-4.0579999999999998</v>
      </c>
      <c r="AM65" s="1">
        <v>-4.0629999999999997</v>
      </c>
      <c r="AN65" s="1">
        <v>-4.069</v>
      </c>
      <c r="AO65" s="1">
        <v>-4.0750000000000002</v>
      </c>
      <c r="AP65" s="1">
        <v>-4.0830000000000002</v>
      </c>
      <c r="AQ65" s="1">
        <v>-4.0910000000000002</v>
      </c>
      <c r="AR65" s="1">
        <v>-4.101</v>
      </c>
      <c r="AS65" s="1">
        <v>-4.1109999999999998</v>
      </c>
      <c r="AT65" s="1">
        <v>-4.125</v>
      </c>
      <c r="AU65" s="1">
        <v>-4.1390000000000002</v>
      </c>
      <c r="AV65" s="1">
        <v>-4.157</v>
      </c>
      <c r="AW65" s="1">
        <v>-4.1769999999999996</v>
      </c>
      <c r="AX65" s="1">
        <v>-4.2039999999999997</v>
      </c>
      <c r="AY65" s="1">
        <v>-4.2320000000000002</v>
      </c>
      <c r="AZ65" s="1">
        <v>-4.2729999999999997</v>
      </c>
      <c r="BA65" s="1">
        <v>-4.3159999999999998</v>
      </c>
      <c r="BB65" s="1">
        <v>-4.3810000000000002</v>
      </c>
      <c r="BC65" s="1">
        <v>-4.45</v>
      </c>
      <c r="BD65" s="1">
        <v>-4.548</v>
      </c>
      <c r="BE65" s="1">
        <v>-4.6500000000000004</v>
      </c>
      <c r="BF65" s="1">
        <v>-4.5990000000000002</v>
      </c>
      <c r="BG65" s="1">
        <v>-4.226</v>
      </c>
      <c r="BH65" s="1">
        <v>-3.609</v>
      </c>
      <c r="BI65" s="1">
        <v>-3.121</v>
      </c>
      <c r="BJ65" s="1">
        <v>-2.5590000000000002</v>
      </c>
      <c r="BK65" s="1">
        <v>-2.2810000000000001</v>
      </c>
      <c r="BL65" s="1">
        <v>-1.359</v>
      </c>
      <c r="BM65" s="1">
        <v>-2.4590000000000001E-2</v>
      </c>
      <c r="BN65" s="1">
        <v>-0.15029999999999999</v>
      </c>
      <c r="BO65" s="1">
        <v>-8.4519999999999998E-2</v>
      </c>
      <c r="BP65" s="1">
        <v>-0.14630000000000001</v>
      </c>
      <c r="BQ65" s="1">
        <v>-0.12540000000000001</v>
      </c>
      <c r="BR65" s="1">
        <v>-0.1429</v>
      </c>
      <c r="BS65" s="1">
        <v>-0.1333</v>
      </c>
      <c r="BT65" s="1">
        <v>-0.1396</v>
      </c>
      <c r="BU65" s="1">
        <v>-0.13389999999999999</v>
      </c>
      <c r="BV65" s="1">
        <v>-0.13719999999999999</v>
      </c>
      <c r="BW65" s="1">
        <v>-0.13239999999999999</v>
      </c>
      <c r="BX65" s="1">
        <v>-0.13539999999999999</v>
      </c>
      <c r="BY65" s="1">
        <v>-0.13070000000000001</v>
      </c>
      <c r="BZ65" s="1">
        <v>-0.1338</v>
      </c>
      <c r="CA65" s="1">
        <v>-0.12920000000000001</v>
      </c>
      <c r="CB65" s="1">
        <v>-0.13239999999999999</v>
      </c>
      <c r="CC65" s="1">
        <v>-0.12809999999999999</v>
      </c>
      <c r="CD65" s="1">
        <v>-0.13109999999999999</v>
      </c>
      <c r="CE65" s="1">
        <v>-0.12720000000000001</v>
      </c>
      <c r="CF65" s="1">
        <v>-0.13</v>
      </c>
      <c r="CG65" s="1">
        <v>-0.12659999999999999</v>
      </c>
      <c r="CH65" s="1">
        <v>-0.129</v>
      </c>
      <c r="CI65" s="1">
        <v>-0.12620000000000001</v>
      </c>
      <c r="CJ65" s="1">
        <v>-0.12809999999999999</v>
      </c>
      <c r="CK65" s="1">
        <v>-0.12590000000000001</v>
      </c>
      <c r="CL65" s="1">
        <v>-0.1273</v>
      </c>
      <c r="CM65" s="1">
        <v>-0.12559999999999999</v>
      </c>
      <c r="CN65" s="1">
        <v>-0.12670000000000001</v>
      </c>
      <c r="CO65" s="1">
        <v>-0.12540000000000001</v>
      </c>
      <c r="CP65" s="1">
        <v>-0.12620000000000001</v>
      </c>
      <c r="CQ65" s="1">
        <v>-0.12529999999999999</v>
      </c>
      <c r="CR65" s="1">
        <v>-0.12570000000000001</v>
      </c>
      <c r="CS65" s="1">
        <v>-0.12509999999999999</v>
      </c>
      <c r="CT65" s="1">
        <v>-0.12529999999999999</v>
      </c>
      <c r="CU65" s="1">
        <v>-0.1249</v>
      </c>
      <c r="CV65" s="1">
        <v>-0.125</v>
      </c>
      <c r="CW65" s="1">
        <v>-0.12470000000000001</v>
      </c>
      <c r="CX65" s="1">
        <v>-0.12470000000000001</v>
      </c>
      <c r="CY65" s="1">
        <v>-0.1245</v>
      </c>
      <c r="CZ65" s="1">
        <v>-0.1245</v>
      </c>
      <c r="DA65" s="1">
        <v>-0.12429999999999999</v>
      </c>
      <c r="DB65" s="1">
        <v>-0.12429999999999999</v>
      </c>
      <c r="DC65" s="1">
        <v>-0.1241</v>
      </c>
      <c r="DD65" s="1">
        <v>-0.1241</v>
      </c>
      <c r="DE65" s="1">
        <v>-0.1239</v>
      </c>
      <c r="DF65" s="1">
        <v>-0.1239</v>
      </c>
      <c r="DG65" s="1">
        <v>-0.12379999999999999</v>
      </c>
      <c r="DH65" s="1">
        <v>-0.1237</v>
      </c>
      <c r="DI65" s="1">
        <v>-0.1236</v>
      </c>
      <c r="DJ65" s="1">
        <v>-0.1236</v>
      </c>
      <c r="DK65" s="1">
        <v>-0.1235</v>
      </c>
      <c r="DL65" s="1">
        <v>-0.1235</v>
      </c>
      <c r="DM65" s="1">
        <v>-0.1234</v>
      </c>
      <c r="DN65" s="1">
        <v>-0.12330000000000001</v>
      </c>
      <c r="DO65" s="1">
        <v>-0.12330000000000001</v>
      </c>
      <c r="DP65" s="1">
        <v>-0.1232</v>
      </c>
      <c r="DQ65" s="1">
        <v>-0.1232</v>
      </c>
      <c r="DR65" s="1">
        <v>-0.1231</v>
      </c>
      <c r="DS65" s="1">
        <v>-0.1231</v>
      </c>
      <c r="DT65" s="1">
        <v>-0.123</v>
      </c>
      <c r="DU65" s="1">
        <v>-0.123</v>
      </c>
      <c r="DV65" s="1">
        <v>-0.1229</v>
      </c>
      <c r="DW65" s="1">
        <v>-0.1229</v>
      </c>
      <c r="DX65" s="1">
        <v>-0.12280000000000001</v>
      </c>
      <c r="DY65" s="1">
        <v>-0.12280000000000001</v>
      </c>
      <c r="DZ65" s="1">
        <v>-0.12280000000000001</v>
      </c>
      <c r="EA65" s="1">
        <v>-0.1227</v>
      </c>
      <c r="EB65" s="1">
        <v>-0.1227</v>
      </c>
      <c r="EC65" s="1">
        <v>-0.1227</v>
      </c>
    </row>
    <row r="66" spans="1:133" x14ac:dyDescent="0.25">
      <c r="A66" s="1">
        <v>842</v>
      </c>
      <c r="B66" s="1">
        <v>21.67</v>
      </c>
      <c r="C66" s="1">
        <v>-4.0010000000000003</v>
      </c>
      <c r="D66" s="1">
        <v>-4.0019999999999998</v>
      </c>
      <c r="E66" s="1">
        <v>-4.0019999999999998</v>
      </c>
      <c r="F66" s="1">
        <v>-4.0019999999999998</v>
      </c>
      <c r="G66" s="1">
        <v>-4.0030000000000001</v>
      </c>
      <c r="H66" s="1">
        <v>-4.0030000000000001</v>
      </c>
      <c r="I66" s="1">
        <v>-4.0039999999999996</v>
      </c>
      <c r="J66" s="1">
        <v>-4.0039999999999996</v>
      </c>
      <c r="K66" s="1">
        <v>-4.0049999999999999</v>
      </c>
      <c r="L66" s="1">
        <v>-4.0060000000000002</v>
      </c>
      <c r="M66" s="1">
        <v>-4.0060000000000002</v>
      </c>
      <c r="N66" s="1">
        <v>-4.0069999999999997</v>
      </c>
      <c r="O66" s="1">
        <v>-4.008</v>
      </c>
      <c r="P66" s="1">
        <v>-4.0090000000000003</v>
      </c>
      <c r="Q66" s="1">
        <v>-4.0090000000000003</v>
      </c>
      <c r="R66" s="1">
        <v>-4.01</v>
      </c>
      <c r="S66" s="1">
        <v>-4.0110000000000001</v>
      </c>
      <c r="T66" s="1">
        <v>-4.0119999999999996</v>
      </c>
      <c r="U66" s="1">
        <v>-4.0129999999999999</v>
      </c>
      <c r="V66" s="1">
        <v>-4.0149999999999997</v>
      </c>
      <c r="W66" s="1">
        <v>-4.016</v>
      </c>
      <c r="X66" s="1">
        <v>-4.0170000000000003</v>
      </c>
      <c r="Y66" s="1">
        <v>-4.0190000000000001</v>
      </c>
      <c r="Z66" s="1">
        <v>-4.0199999999999996</v>
      </c>
      <c r="AA66" s="1">
        <v>-4.0220000000000002</v>
      </c>
      <c r="AB66" s="1">
        <v>-4.024</v>
      </c>
      <c r="AC66" s="1">
        <v>-4.0259999999999998</v>
      </c>
      <c r="AD66" s="1">
        <v>-4.0279999999999996</v>
      </c>
      <c r="AE66" s="1">
        <v>-4.03</v>
      </c>
      <c r="AF66" s="1">
        <v>-4.0330000000000004</v>
      </c>
      <c r="AG66" s="1">
        <v>-4.0350000000000001</v>
      </c>
      <c r="AH66" s="1">
        <v>-4.0380000000000003</v>
      </c>
      <c r="AI66" s="1">
        <v>-4.0410000000000004</v>
      </c>
      <c r="AJ66" s="1">
        <v>-4.0449999999999999</v>
      </c>
      <c r="AK66" s="1">
        <v>-4.048</v>
      </c>
      <c r="AL66" s="1">
        <v>-4.0529999999999999</v>
      </c>
      <c r="AM66" s="1">
        <v>-4.0570000000000004</v>
      </c>
      <c r="AN66" s="1">
        <v>-4.0629999999999997</v>
      </c>
      <c r="AO66" s="1">
        <v>-4.0679999999999996</v>
      </c>
      <c r="AP66" s="1">
        <v>-4.0759999999999996</v>
      </c>
      <c r="AQ66" s="1">
        <v>-4.0819999999999999</v>
      </c>
      <c r="AR66" s="1">
        <v>-4.0919999999999996</v>
      </c>
      <c r="AS66" s="1">
        <v>-4.0999999999999996</v>
      </c>
      <c r="AT66" s="1">
        <v>-4.1120000000000001</v>
      </c>
      <c r="AU66" s="1">
        <v>-4.1230000000000002</v>
      </c>
      <c r="AV66" s="1">
        <v>-4.1399999999999997</v>
      </c>
      <c r="AW66" s="1">
        <v>-4.1550000000000002</v>
      </c>
      <c r="AX66" s="1">
        <v>-4.1790000000000003</v>
      </c>
      <c r="AY66" s="1">
        <v>-4.2009999999999996</v>
      </c>
      <c r="AZ66" s="1">
        <v>-4.2350000000000003</v>
      </c>
      <c r="BA66" s="1">
        <v>-4.2679999999999998</v>
      </c>
      <c r="BB66" s="1">
        <v>-4.3209999999999997</v>
      </c>
      <c r="BC66" s="1">
        <v>-4.3730000000000002</v>
      </c>
      <c r="BD66" s="1">
        <v>-4.4580000000000002</v>
      </c>
      <c r="BE66" s="1">
        <v>-4.5369999999999999</v>
      </c>
      <c r="BF66" s="1">
        <v>-4.66</v>
      </c>
      <c r="BG66" s="1">
        <v>-4.6180000000000003</v>
      </c>
      <c r="BH66" s="1">
        <v>-4.1630000000000003</v>
      </c>
      <c r="BI66" s="1">
        <v>-3.669</v>
      </c>
      <c r="BJ66" s="1">
        <v>-3.0539999999999998</v>
      </c>
      <c r="BK66" s="1">
        <v>-2.601</v>
      </c>
      <c r="BL66" s="1">
        <v>-2.2679999999999998</v>
      </c>
      <c r="BM66" s="1">
        <v>-1.335</v>
      </c>
      <c r="BN66" s="1">
        <v>-6.2059999999999997E-2</v>
      </c>
      <c r="BO66" s="1">
        <v>-0.23930000000000001</v>
      </c>
      <c r="BP66" s="1">
        <v>-7.1239999999999998E-2</v>
      </c>
      <c r="BQ66" s="1">
        <v>-0.1789</v>
      </c>
      <c r="BR66" s="1">
        <v>-0.106</v>
      </c>
      <c r="BS66" s="1">
        <v>-0.161</v>
      </c>
      <c r="BT66" s="1">
        <v>-0.1188</v>
      </c>
      <c r="BU66" s="1">
        <v>-0.15090000000000001</v>
      </c>
      <c r="BV66" s="1">
        <v>-0.1245</v>
      </c>
      <c r="BW66" s="1">
        <v>-0.14360000000000001</v>
      </c>
      <c r="BX66" s="1">
        <v>-0.1273</v>
      </c>
      <c r="BY66" s="1">
        <v>-0.1384</v>
      </c>
      <c r="BZ66" s="1">
        <v>-0.1285</v>
      </c>
      <c r="CA66" s="1">
        <v>-0.1346</v>
      </c>
      <c r="CB66" s="1">
        <v>-0.12889999999999999</v>
      </c>
      <c r="CC66" s="1">
        <v>-0.13189999999999999</v>
      </c>
      <c r="CD66" s="1">
        <v>-0.1288</v>
      </c>
      <c r="CE66" s="1">
        <v>-0.13</v>
      </c>
      <c r="CF66" s="1">
        <v>-0.1283</v>
      </c>
      <c r="CG66" s="1">
        <v>-0.12859999999999999</v>
      </c>
      <c r="CH66" s="1">
        <v>-0.1278</v>
      </c>
      <c r="CI66" s="1">
        <v>-0.12770000000000001</v>
      </c>
      <c r="CJ66" s="1">
        <v>-0.1273</v>
      </c>
      <c r="CK66" s="1">
        <v>-0.127</v>
      </c>
      <c r="CL66" s="1">
        <v>-0.1268</v>
      </c>
      <c r="CM66" s="1">
        <v>-0.1265</v>
      </c>
      <c r="CN66" s="1">
        <v>-0.1263</v>
      </c>
      <c r="CO66" s="1">
        <v>-0.12609999999999999</v>
      </c>
      <c r="CP66" s="1">
        <v>-0.12590000000000001</v>
      </c>
      <c r="CQ66" s="1">
        <v>-0.1258</v>
      </c>
      <c r="CR66" s="1">
        <v>-0.1255</v>
      </c>
      <c r="CS66" s="1">
        <v>-0.1255</v>
      </c>
      <c r="CT66" s="1">
        <v>-0.12520000000000001</v>
      </c>
      <c r="CU66" s="1">
        <v>-0.12520000000000001</v>
      </c>
      <c r="CV66" s="1">
        <v>-0.1249</v>
      </c>
      <c r="CW66" s="1">
        <v>-0.125</v>
      </c>
      <c r="CX66" s="1">
        <v>-0.12470000000000001</v>
      </c>
      <c r="CY66" s="1">
        <v>-0.12470000000000001</v>
      </c>
      <c r="CZ66" s="1">
        <v>-0.1245</v>
      </c>
      <c r="DA66" s="1">
        <v>-0.1245</v>
      </c>
      <c r="DB66" s="1">
        <v>-0.12429999999999999</v>
      </c>
      <c r="DC66" s="1">
        <v>-0.12429999999999999</v>
      </c>
      <c r="DD66" s="1">
        <v>-0.1241</v>
      </c>
      <c r="DE66" s="1">
        <v>-0.1241</v>
      </c>
      <c r="DF66" s="1">
        <v>-0.1239</v>
      </c>
      <c r="DG66" s="1">
        <v>-0.1239</v>
      </c>
      <c r="DH66" s="1">
        <v>-0.12379999999999999</v>
      </c>
      <c r="DI66" s="1">
        <v>-0.1237</v>
      </c>
      <c r="DJ66" s="1">
        <v>-0.1236</v>
      </c>
      <c r="DK66" s="1">
        <v>-0.1236</v>
      </c>
      <c r="DL66" s="1">
        <v>-0.1235</v>
      </c>
      <c r="DM66" s="1">
        <v>-0.1235</v>
      </c>
      <c r="DN66" s="1">
        <v>-0.1234</v>
      </c>
      <c r="DO66" s="1">
        <v>-0.12330000000000001</v>
      </c>
      <c r="DP66" s="1">
        <v>-0.12330000000000001</v>
      </c>
      <c r="DQ66" s="1">
        <v>-0.1232</v>
      </c>
      <c r="DR66" s="1">
        <v>-0.1232</v>
      </c>
      <c r="DS66" s="1">
        <v>-0.1231</v>
      </c>
      <c r="DT66" s="1">
        <v>-0.1231</v>
      </c>
      <c r="DU66" s="1">
        <v>-0.123</v>
      </c>
      <c r="DV66" s="1">
        <v>-0.123</v>
      </c>
      <c r="DW66" s="1">
        <v>-0.1229</v>
      </c>
      <c r="DX66" s="1">
        <v>-0.1229</v>
      </c>
      <c r="DY66" s="1">
        <v>-0.12280000000000001</v>
      </c>
      <c r="DZ66" s="1">
        <v>-0.12280000000000001</v>
      </c>
      <c r="EA66" s="1">
        <v>-0.12280000000000001</v>
      </c>
      <c r="EB66" s="1">
        <v>-0.1227</v>
      </c>
      <c r="EC66" s="1">
        <v>-0.1227</v>
      </c>
    </row>
    <row r="67" spans="1:133" x14ac:dyDescent="0.25">
      <c r="A67" s="1">
        <v>843</v>
      </c>
      <c r="B67" s="1">
        <v>22</v>
      </c>
      <c r="C67" s="1">
        <v>-4.0010000000000003</v>
      </c>
      <c r="D67" s="1">
        <v>-4.0019999999999998</v>
      </c>
      <c r="E67" s="1">
        <v>-4.0019999999999998</v>
      </c>
      <c r="F67" s="1">
        <v>-4.0019999999999998</v>
      </c>
      <c r="G67" s="1">
        <v>-4.0030000000000001</v>
      </c>
      <c r="H67" s="1">
        <v>-4.0030000000000001</v>
      </c>
      <c r="I67" s="1">
        <v>-4.0039999999999996</v>
      </c>
      <c r="J67" s="1">
        <v>-4.0039999999999996</v>
      </c>
      <c r="K67" s="1">
        <v>-4.0049999999999999</v>
      </c>
      <c r="L67" s="1">
        <v>-4.0049999999999999</v>
      </c>
      <c r="M67" s="1">
        <v>-4.0060000000000002</v>
      </c>
      <c r="N67" s="1">
        <v>-4.0069999999999997</v>
      </c>
      <c r="O67" s="1">
        <v>-4.0069999999999997</v>
      </c>
      <c r="P67" s="1">
        <v>-4.008</v>
      </c>
      <c r="Q67" s="1">
        <v>-4.0090000000000003</v>
      </c>
      <c r="R67" s="1">
        <v>-4.01</v>
      </c>
      <c r="S67" s="1">
        <v>-4.0110000000000001</v>
      </c>
      <c r="T67" s="1">
        <v>-4.0110000000000001</v>
      </c>
      <c r="U67" s="1">
        <v>-4.0119999999999996</v>
      </c>
      <c r="V67" s="1">
        <v>-4.0140000000000002</v>
      </c>
      <c r="W67" s="1">
        <v>-4.0149999999999997</v>
      </c>
      <c r="X67" s="1">
        <v>-4.016</v>
      </c>
      <c r="Y67" s="1">
        <v>-4.0170000000000003</v>
      </c>
      <c r="Z67" s="1">
        <v>-4.0190000000000001</v>
      </c>
      <c r="AA67" s="1">
        <v>-4.0199999999999996</v>
      </c>
      <c r="AB67" s="1">
        <v>-4.0220000000000002</v>
      </c>
      <c r="AC67" s="1">
        <v>-4.024</v>
      </c>
      <c r="AD67" s="1">
        <v>-4.0259999999999998</v>
      </c>
      <c r="AE67" s="1">
        <v>-4.0279999999999996</v>
      </c>
      <c r="AF67" s="1">
        <v>-4.03</v>
      </c>
      <c r="AG67" s="1">
        <v>-4.0330000000000004</v>
      </c>
      <c r="AH67" s="1">
        <v>-4.0350000000000001</v>
      </c>
      <c r="AI67" s="1">
        <v>-4.0380000000000003</v>
      </c>
      <c r="AJ67" s="1">
        <v>-4.0419999999999998</v>
      </c>
      <c r="AK67" s="1">
        <v>-4.0449999999999999</v>
      </c>
      <c r="AL67" s="1">
        <v>-4.0490000000000004</v>
      </c>
      <c r="AM67" s="1">
        <v>-4.0529999999999999</v>
      </c>
      <c r="AN67" s="1">
        <v>-4.0579999999999998</v>
      </c>
      <c r="AO67" s="1">
        <v>-4.0629999999999997</v>
      </c>
      <c r="AP67" s="1">
        <v>-4.069</v>
      </c>
      <c r="AQ67" s="1">
        <v>-4.0750000000000002</v>
      </c>
      <c r="AR67" s="1">
        <v>-4.0830000000000002</v>
      </c>
      <c r="AS67" s="1">
        <v>-4.0910000000000002</v>
      </c>
      <c r="AT67" s="1">
        <v>-4.101</v>
      </c>
      <c r="AU67" s="1">
        <v>-4.1109999999999998</v>
      </c>
      <c r="AV67" s="1">
        <v>-4.125</v>
      </c>
      <c r="AW67" s="1">
        <v>-4.1390000000000002</v>
      </c>
      <c r="AX67" s="1">
        <v>-4.157</v>
      </c>
      <c r="AY67" s="1">
        <v>-4.1769999999999996</v>
      </c>
      <c r="AZ67" s="1">
        <v>-4.2039999999999997</v>
      </c>
      <c r="BA67" s="1">
        <v>-4.2320000000000002</v>
      </c>
      <c r="BB67" s="1">
        <v>-4.2729999999999997</v>
      </c>
      <c r="BC67" s="1">
        <v>-4.3159999999999998</v>
      </c>
      <c r="BD67" s="1">
        <v>-4.3810000000000002</v>
      </c>
      <c r="BE67" s="1">
        <v>-4.4489999999999998</v>
      </c>
      <c r="BF67" s="1">
        <v>-4.548</v>
      </c>
      <c r="BG67" s="1">
        <v>-4.6500000000000004</v>
      </c>
      <c r="BH67" s="1">
        <v>-4.5990000000000002</v>
      </c>
      <c r="BI67" s="1">
        <v>-4.226</v>
      </c>
      <c r="BJ67" s="1">
        <v>-3.6080000000000001</v>
      </c>
      <c r="BK67" s="1">
        <v>-3.121</v>
      </c>
      <c r="BL67" s="1">
        <v>-2.5590000000000002</v>
      </c>
      <c r="BM67" s="1">
        <v>-2.2810000000000001</v>
      </c>
      <c r="BN67" s="1">
        <v>-1.359</v>
      </c>
      <c r="BO67" s="1">
        <v>-2.4570000000000002E-2</v>
      </c>
      <c r="BP67" s="1">
        <v>-0.1502</v>
      </c>
      <c r="BQ67" s="1">
        <v>-8.4510000000000002E-2</v>
      </c>
      <c r="BR67" s="1">
        <v>-0.1462</v>
      </c>
      <c r="BS67" s="1">
        <v>-0.12540000000000001</v>
      </c>
      <c r="BT67" s="1">
        <v>-0.1429</v>
      </c>
      <c r="BU67" s="1">
        <v>-0.1333</v>
      </c>
      <c r="BV67" s="1">
        <v>-0.1396</v>
      </c>
      <c r="BW67" s="1">
        <v>-0.13389999999999999</v>
      </c>
      <c r="BX67" s="1">
        <v>-0.13719999999999999</v>
      </c>
      <c r="BY67" s="1">
        <v>-0.13239999999999999</v>
      </c>
      <c r="BZ67" s="1">
        <v>-0.13539999999999999</v>
      </c>
      <c r="CA67" s="1">
        <v>-0.13070000000000001</v>
      </c>
      <c r="CB67" s="1">
        <v>-0.1338</v>
      </c>
      <c r="CC67" s="1">
        <v>-0.12920000000000001</v>
      </c>
      <c r="CD67" s="1">
        <v>-0.13239999999999999</v>
      </c>
      <c r="CE67" s="1">
        <v>-0.12809999999999999</v>
      </c>
      <c r="CF67" s="1">
        <v>-0.13109999999999999</v>
      </c>
      <c r="CG67" s="1">
        <v>-0.12720000000000001</v>
      </c>
      <c r="CH67" s="1">
        <v>-0.13</v>
      </c>
      <c r="CI67" s="1">
        <v>-0.12659999999999999</v>
      </c>
      <c r="CJ67" s="1">
        <v>-0.129</v>
      </c>
      <c r="CK67" s="1">
        <v>-0.12620000000000001</v>
      </c>
      <c r="CL67" s="1">
        <v>-0.12809999999999999</v>
      </c>
      <c r="CM67" s="1">
        <v>-0.12590000000000001</v>
      </c>
      <c r="CN67" s="1">
        <v>-0.1273</v>
      </c>
      <c r="CO67" s="1">
        <v>-0.12559999999999999</v>
      </c>
      <c r="CP67" s="1">
        <v>-0.12670000000000001</v>
      </c>
      <c r="CQ67" s="1">
        <v>-0.12540000000000001</v>
      </c>
      <c r="CR67" s="1">
        <v>-0.12620000000000001</v>
      </c>
      <c r="CS67" s="1">
        <v>-0.12529999999999999</v>
      </c>
      <c r="CT67" s="1">
        <v>-0.12570000000000001</v>
      </c>
      <c r="CU67" s="1">
        <v>-0.12509999999999999</v>
      </c>
      <c r="CV67" s="1">
        <v>-0.12529999999999999</v>
      </c>
      <c r="CW67" s="1">
        <v>-0.1249</v>
      </c>
      <c r="CX67" s="1">
        <v>-0.125</v>
      </c>
      <c r="CY67" s="1">
        <v>-0.12470000000000001</v>
      </c>
      <c r="CZ67" s="1">
        <v>-0.12470000000000001</v>
      </c>
      <c r="DA67" s="1">
        <v>-0.1245</v>
      </c>
      <c r="DB67" s="1">
        <v>-0.1245</v>
      </c>
      <c r="DC67" s="1">
        <v>-0.12429999999999999</v>
      </c>
      <c r="DD67" s="1">
        <v>-0.12429999999999999</v>
      </c>
      <c r="DE67" s="1">
        <v>-0.1241</v>
      </c>
      <c r="DF67" s="1">
        <v>-0.1241</v>
      </c>
      <c r="DG67" s="1">
        <v>-0.1239</v>
      </c>
      <c r="DH67" s="1">
        <v>-0.1239</v>
      </c>
      <c r="DI67" s="1">
        <v>-0.12379999999999999</v>
      </c>
      <c r="DJ67" s="1">
        <v>-0.1237</v>
      </c>
      <c r="DK67" s="1">
        <v>-0.1236</v>
      </c>
      <c r="DL67" s="1">
        <v>-0.1236</v>
      </c>
      <c r="DM67" s="1">
        <v>-0.1235</v>
      </c>
      <c r="DN67" s="1">
        <v>-0.1235</v>
      </c>
      <c r="DO67" s="1">
        <v>-0.1234</v>
      </c>
      <c r="DP67" s="1">
        <v>-0.12330000000000001</v>
      </c>
      <c r="DQ67" s="1">
        <v>-0.12330000000000001</v>
      </c>
      <c r="DR67" s="1">
        <v>-0.1232</v>
      </c>
      <c r="DS67" s="1">
        <v>-0.1232</v>
      </c>
      <c r="DT67" s="1">
        <v>-0.1231</v>
      </c>
      <c r="DU67" s="1">
        <v>-0.1231</v>
      </c>
      <c r="DV67" s="1">
        <v>-0.123</v>
      </c>
      <c r="DW67" s="1">
        <v>-0.123</v>
      </c>
      <c r="DX67" s="1">
        <v>-0.1229</v>
      </c>
      <c r="DY67" s="1">
        <v>-0.1229</v>
      </c>
      <c r="DZ67" s="1">
        <v>-0.12280000000000001</v>
      </c>
      <c r="EA67" s="1">
        <v>-0.12280000000000001</v>
      </c>
      <c r="EB67" s="1">
        <v>-0.1227</v>
      </c>
      <c r="EC67" s="1">
        <v>-0.1227</v>
      </c>
    </row>
    <row r="68" spans="1:133" x14ac:dyDescent="0.25">
      <c r="A68" s="1">
        <v>844</v>
      </c>
      <c r="B68" s="1">
        <v>22.33</v>
      </c>
      <c r="C68" s="1">
        <v>-4.0010000000000003</v>
      </c>
      <c r="D68" s="1">
        <v>-4.0019999999999998</v>
      </c>
      <c r="E68" s="1">
        <v>-4.0019999999999998</v>
      </c>
      <c r="F68" s="1">
        <v>-4.0019999999999998</v>
      </c>
      <c r="G68" s="1">
        <v>-4.0030000000000001</v>
      </c>
      <c r="H68" s="1">
        <v>-4.0030000000000001</v>
      </c>
      <c r="I68" s="1">
        <v>-4.0030000000000001</v>
      </c>
      <c r="J68" s="1">
        <v>-4.0039999999999996</v>
      </c>
      <c r="K68" s="1">
        <v>-4.0039999999999996</v>
      </c>
      <c r="L68" s="1">
        <v>-4.0049999999999999</v>
      </c>
      <c r="M68" s="1">
        <v>-4.0049999999999999</v>
      </c>
      <c r="N68" s="1">
        <v>-4.0060000000000002</v>
      </c>
      <c r="O68" s="1">
        <v>-4.0069999999999997</v>
      </c>
      <c r="P68" s="1">
        <v>-4.0069999999999997</v>
      </c>
      <c r="Q68" s="1">
        <v>-4.008</v>
      </c>
      <c r="R68" s="1">
        <v>-4.0090000000000003</v>
      </c>
      <c r="S68" s="1">
        <v>-4.01</v>
      </c>
      <c r="T68" s="1">
        <v>-4.0110000000000001</v>
      </c>
      <c r="U68" s="1">
        <v>-4.0119999999999996</v>
      </c>
      <c r="V68" s="1">
        <v>-4.0129999999999999</v>
      </c>
      <c r="W68" s="1">
        <v>-4.0140000000000002</v>
      </c>
      <c r="X68" s="1">
        <v>-4.0149999999999997</v>
      </c>
      <c r="Y68" s="1">
        <v>-4.016</v>
      </c>
      <c r="Z68" s="1">
        <v>-4.0170000000000003</v>
      </c>
      <c r="AA68" s="1">
        <v>-4.0190000000000001</v>
      </c>
      <c r="AB68" s="1">
        <v>-4.0199999999999996</v>
      </c>
      <c r="AC68" s="1">
        <v>-4.0220000000000002</v>
      </c>
      <c r="AD68" s="1">
        <v>-4.024</v>
      </c>
      <c r="AE68" s="1">
        <v>-4.0259999999999998</v>
      </c>
      <c r="AF68" s="1">
        <v>-4.0279999999999996</v>
      </c>
      <c r="AG68" s="1">
        <v>-4.03</v>
      </c>
      <c r="AH68" s="1">
        <v>-4.0330000000000004</v>
      </c>
      <c r="AI68" s="1">
        <v>-4.0350000000000001</v>
      </c>
      <c r="AJ68" s="1">
        <v>-4.0380000000000003</v>
      </c>
      <c r="AK68" s="1">
        <v>-4.0410000000000004</v>
      </c>
      <c r="AL68" s="1">
        <v>-4.0449999999999999</v>
      </c>
      <c r="AM68" s="1">
        <v>-4.048</v>
      </c>
      <c r="AN68" s="1">
        <v>-4.0529999999999999</v>
      </c>
      <c r="AO68" s="1">
        <v>-4.0570000000000004</v>
      </c>
      <c r="AP68" s="1">
        <v>-4.0629999999999997</v>
      </c>
      <c r="AQ68" s="1">
        <v>-4.0679999999999996</v>
      </c>
      <c r="AR68" s="1">
        <v>-4.0759999999999996</v>
      </c>
      <c r="AS68" s="1">
        <v>-4.0819999999999999</v>
      </c>
      <c r="AT68" s="1">
        <v>-4.0919999999999996</v>
      </c>
      <c r="AU68" s="1">
        <v>-4.0999999999999996</v>
      </c>
      <c r="AV68" s="1">
        <v>-4.1120000000000001</v>
      </c>
      <c r="AW68" s="1">
        <v>-4.1230000000000002</v>
      </c>
      <c r="AX68" s="1">
        <v>-4.1399999999999997</v>
      </c>
      <c r="AY68" s="1">
        <v>-4.1550000000000002</v>
      </c>
      <c r="AZ68" s="1">
        <v>-4.1790000000000003</v>
      </c>
      <c r="BA68" s="1">
        <v>-4.2</v>
      </c>
      <c r="BB68" s="1">
        <v>-4.2350000000000003</v>
      </c>
      <c r="BC68" s="1">
        <v>-4.2679999999999998</v>
      </c>
      <c r="BD68" s="1">
        <v>-4.3209999999999997</v>
      </c>
      <c r="BE68" s="1">
        <v>-4.3730000000000002</v>
      </c>
      <c r="BF68" s="1">
        <v>-4.4580000000000002</v>
      </c>
      <c r="BG68" s="1">
        <v>-4.5369999999999999</v>
      </c>
      <c r="BH68" s="1">
        <v>-4.6589999999999998</v>
      </c>
      <c r="BI68" s="1">
        <v>-4.6180000000000003</v>
      </c>
      <c r="BJ68" s="1">
        <v>-4.1630000000000003</v>
      </c>
      <c r="BK68" s="1">
        <v>-3.669</v>
      </c>
      <c r="BL68" s="1">
        <v>-3.0539999999999998</v>
      </c>
      <c r="BM68" s="1">
        <v>-2.601</v>
      </c>
      <c r="BN68" s="1">
        <v>-2.2679999999999998</v>
      </c>
      <c r="BO68" s="1">
        <v>-1.335</v>
      </c>
      <c r="BP68" s="1">
        <v>-6.2039999999999998E-2</v>
      </c>
      <c r="BQ68" s="1">
        <v>-0.2392</v>
      </c>
      <c r="BR68" s="1">
        <v>-7.1230000000000002E-2</v>
      </c>
      <c r="BS68" s="1">
        <v>-0.1789</v>
      </c>
      <c r="BT68" s="1">
        <v>-0.106</v>
      </c>
      <c r="BU68" s="1">
        <v>-0.161</v>
      </c>
      <c r="BV68" s="1">
        <v>-0.1188</v>
      </c>
      <c r="BW68" s="1">
        <v>-0.15090000000000001</v>
      </c>
      <c r="BX68" s="1">
        <v>-0.1245</v>
      </c>
      <c r="BY68" s="1">
        <v>-0.14360000000000001</v>
      </c>
      <c r="BZ68" s="1">
        <v>-0.1273</v>
      </c>
      <c r="CA68" s="1">
        <v>-0.1384</v>
      </c>
      <c r="CB68" s="1">
        <v>-0.1285</v>
      </c>
      <c r="CC68" s="1">
        <v>-0.1346</v>
      </c>
      <c r="CD68" s="1">
        <v>-0.12889999999999999</v>
      </c>
      <c r="CE68" s="1">
        <v>-0.13189999999999999</v>
      </c>
      <c r="CF68" s="1">
        <v>-0.1288</v>
      </c>
      <c r="CG68" s="1">
        <v>-0.13</v>
      </c>
      <c r="CH68" s="1">
        <v>-0.12839999999999999</v>
      </c>
      <c r="CI68" s="1">
        <v>-0.12859999999999999</v>
      </c>
      <c r="CJ68" s="1">
        <v>-0.1278</v>
      </c>
      <c r="CK68" s="1">
        <v>-0.12770000000000001</v>
      </c>
      <c r="CL68" s="1">
        <v>-0.1273</v>
      </c>
      <c r="CM68" s="1">
        <v>-0.127</v>
      </c>
      <c r="CN68" s="1">
        <v>-0.1268</v>
      </c>
      <c r="CO68" s="1">
        <v>-0.1265</v>
      </c>
      <c r="CP68" s="1">
        <v>-0.1263</v>
      </c>
      <c r="CQ68" s="1">
        <v>-0.12609999999999999</v>
      </c>
      <c r="CR68" s="1">
        <v>-0.12590000000000001</v>
      </c>
      <c r="CS68" s="1">
        <v>-0.1258</v>
      </c>
      <c r="CT68" s="1">
        <v>-0.1255</v>
      </c>
      <c r="CU68" s="1">
        <v>-0.1255</v>
      </c>
      <c r="CV68" s="1">
        <v>-0.12520000000000001</v>
      </c>
      <c r="CW68" s="1">
        <v>-0.12520000000000001</v>
      </c>
      <c r="CX68" s="1">
        <v>-0.1249</v>
      </c>
      <c r="CY68" s="1">
        <v>-0.125</v>
      </c>
      <c r="CZ68" s="1">
        <v>-0.12470000000000001</v>
      </c>
      <c r="DA68" s="1">
        <v>-0.12470000000000001</v>
      </c>
      <c r="DB68" s="1">
        <v>-0.1245</v>
      </c>
      <c r="DC68" s="1">
        <v>-0.1245</v>
      </c>
      <c r="DD68" s="1">
        <v>-0.12429999999999999</v>
      </c>
      <c r="DE68" s="1">
        <v>-0.12429999999999999</v>
      </c>
      <c r="DF68" s="1">
        <v>-0.1241</v>
      </c>
      <c r="DG68" s="1">
        <v>-0.1241</v>
      </c>
      <c r="DH68" s="1">
        <v>-0.1239</v>
      </c>
      <c r="DI68" s="1">
        <v>-0.1239</v>
      </c>
      <c r="DJ68" s="1">
        <v>-0.12379999999999999</v>
      </c>
      <c r="DK68" s="1">
        <v>-0.1237</v>
      </c>
      <c r="DL68" s="1">
        <v>-0.1236</v>
      </c>
      <c r="DM68" s="1">
        <v>-0.1236</v>
      </c>
      <c r="DN68" s="1">
        <v>-0.1235</v>
      </c>
      <c r="DO68" s="1">
        <v>-0.1234</v>
      </c>
      <c r="DP68" s="1">
        <v>-0.1234</v>
      </c>
      <c r="DQ68" s="1">
        <v>-0.12330000000000001</v>
      </c>
      <c r="DR68" s="1">
        <v>-0.12330000000000001</v>
      </c>
      <c r="DS68" s="1">
        <v>-0.1232</v>
      </c>
      <c r="DT68" s="1">
        <v>-0.1232</v>
      </c>
      <c r="DU68" s="1">
        <v>-0.1231</v>
      </c>
      <c r="DV68" s="1">
        <v>-0.1231</v>
      </c>
      <c r="DW68" s="1">
        <v>-0.123</v>
      </c>
      <c r="DX68" s="1">
        <v>-0.123</v>
      </c>
      <c r="DY68" s="1">
        <v>-0.1229</v>
      </c>
      <c r="DZ68" s="1">
        <v>-0.1229</v>
      </c>
      <c r="EA68" s="1">
        <v>-0.12280000000000001</v>
      </c>
      <c r="EB68" s="1">
        <v>-0.12280000000000001</v>
      </c>
      <c r="EC68" s="1">
        <v>-0.1227</v>
      </c>
    </row>
    <row r="69" spans="1:133" x14ac:dyDescent="0.25">
      <c r="A69" s="1">
        <v>845</v>
      </c>
      <c r="B69" s="1">
        <v>22.67</v>
      </c>
      <c r="C69" s="1">
        <v>-4.0010000000000003</v>
      </c>
      <c r="D69" s="1">
        <v>-4.0010000000000003</v>
      </c>
      <c r="E69" s="1">
        <v>-4.0019999999999998</v>
      </c>
      <c r="F69" s="1">
        <v>-4.0019999999999998</v>
      </c>
      <c r="G69" s="1">
        <v>-4.0019999999999998</v>
      </c>
      <c r="H69" s="1">
        <v>-4.0030000000000001</v>
      </c>
      <c r="I69" s="1">
        <v>-4.0030000000000001</v>
      </c>
      <c r="J69" s="1">
        <v>-4.0039999999999996</v>
      </c>
      <c r="K69" s="1">
        <v>-4.0039999999999996</v>
      </c>
      <c r="L69" s="1">
        <v>-4.0049999999999999</v>
      </c>
      <c r="M69" s="1">
        <v>-4.0049999999999999</v>
      </c>
      <c r="N69" s="1">
        <v>-4.0060000000000002</v>
      </c>
      <c r="O69" s="1">
        <v>-4.0060000000000002</v>
      </c>
      <c r="P69" s="1">
        <v>-4.0069999999999997</v>
      </c>
      <c r="Q69" s="1">
        <v>-4.008</v>
      </c>
      <c r="R69" s="1">
        <v>-4.008</v>
      </c>
      <c r="S69" s="1">
        <v>-4.0090000000000003</v>
      </c>
      <c r="T69" s="1">
        <v>-4.01</v>
      </c>
      <c r="U69" s="1">
        <v>-4.0110000000000001</v>
      </c>
      <c r="V69" s="1">
        <v>-4.0119999999999996</v>
      </c>
      <c r="W69" s="1">
        <v>-4.0129999999999999</v>
      </c>
      <c r="X69" s="1">
        <v>-4.0140000000000002</v>
      </c>
      <c r="Y69" s="1">
        <v>-4.0149999999999997</v>
      </c>
      <c r="Z69" s="1">
        <v>-4.016</v>
      </c>
      <c r="AA69" s="1">
        <v>-4.0170000000000003</v>
      </c>
      <c r="AB69" s="1">
        <v>-4.0190000000000001</v>
      </c>
      <c r="AC69" s="1">
        <v>-4.0199999999999996</v>
      </c>
      <c r="AD69" s="1">
        <v>-4.0220000000000002</v>
      </c>
      <c r="AE69" s="1">
        <v>-4.024</v>
      </c>
      <c r="AF69" s="1">
        <v>-4.0259999999999998</v>
      </c>
      <c r="AG69" s="1">
        <v>-4.0279999999999996</v>
      </c>
      <c r="AH69" s="1">
        <v>-4.03</v>
      </c>
      <c r="AI69" s="1">
        <v>-4.0330000000000004</v>
      </c>
      <c r="AJ69" s="1">
        <v>-4.0350000000000001</v>
      </c>
      <c r="AK69" s="1">
        <v>-4.0380000000000003</v>
      </c>
      <c r="AL69" s="1">
        <v>-4.0419999999999998</v>
      </c>
      <c r="AM69" s="1">
        <v>-4.0449999999999999</v>
      </c>
      <c r="AN69" s="1">
        <v>-4.0490000000000004</v>
      </c>
      <c r="AO69" s="1">
        <v>-4.0529999999999999</v>
      </c>
      <c r="AP69" s="1">
        <v>-4.0579999999999998</v>
      </c>
      <c r="AQ69" s="1">
        <v>-4.0629999999999997</v>
      </c>
      <c r="AR69" s="1">
        <v>-4.069</v>
      </c>
      <c r="AS69" s="1">
        <v>-4.0750000000000002</v>
      </c>
      <c r="AT69" s="1">
        <v>-4.0830000000000002</v>
      </c>
      <c r="AU69" s="1">
        <v>-4.0910000000000002</v>
      </c>
      <c r="AV69" s="1">
        <v>-4.101</v>
      </c>
      <c r="AW69" s="1">
        <v>-4.1109999999999998</v>
      </c>
      <c r="AX69" s="1">
        <v>-4.125</v>
      </c>
      <c r="AY69" s="1">
        <v>-4.1390000000000002</v>
      </c>
      <c r="AZ69" s="1">
        <v>-4.157</v>
      </c>
      <c r="BA69" s="1">
        <v>-4.1769999999999996</v>
      </c>
      <c r="BB69" s="1">
        <v>-4.2039999999999997</v>
      </c>
      <c r="BC69" s="1">
        <v>-4.2320000000000002</v>
      </c>
      <c r="BD69" s="1">
        <v>-4.2729999999999997</v>
      </c>
      <c r="BE69" s="1">
        <v>-4.3159999999999998</v>
      </c>
      <c r="BF69" s="1">
        <v>-4.3810000000000002</v>
      </c>
      <c r="BG69" s="1">
        <v>-4.4489999999999998</v>
      </c>
      <c r="BH69" s="1">
        <v>-4.548</v>
      </c>
      <c r="BI69" s="1">
        <v>-4.6500000000000004</v>
      </c>
      <c r="BJ69" s="1">
        <v>-4.5990000000000002</v>
      </c>
      <c r="BK69" s="1">
        <v>-4.226</v>
      </c>
      <c r="BL69" s="1">
        <v>-3.6080000000000001</v>
      </c>
      <c r="BM69" s="1">
        <v>-3.121</v>
      </c>
      <c r="BN69" s="1">
        <v>-2.5590000000000002</v>
      </c>
      <c r="BO69" s="1">
        <v>-2.2810000000000001</v>
      </c>
      <c r="BP69" s="1">
        <v>-1.359</v>
      </c>
      <c r="BQ69" s="1">
        <v>-2.4549999999999999E-2</v>
      </c>
      <c r="BR69" s="1">
        <v>-0.1502</v>
      </c>
      <c r="BS69" s="1">
        <v>-8.4500000000000006E-2</v>
      </c>
      <c r="BT69" s="1">
        <v>-0.1462</v>
      </c>
      <c r="BU69" s="1">
        <v>-0.12540000000000001</v>
      </c>
      <c r="BV69" s="1">
        <v>-0.1429</v>
      </c>
      <c r="BW69" s="1">
        <v>-0.1333</v>
      </c>
      <c r="BX69" s="1">
        <v>-0.1396</v>
      </c>
      <c r="BY69" s="1">
        <v>-0.13389999999999999</v>
      </c>
      <c r="BZ69" s="1">
        <v>-0.13719999999999999</v>
      </c>
      <c r="CA69" s="1">
        <v>-0.13239999999999999</v>
      </c>
      <c r="CB69" s="1">
        <v>-0.13539999999999999</v>
      </c>
      <c r="CC69" s="1">
        <v>-0.13070000000000001</v>
      </c>
      <c r="CD69" s="1">
        <v>-0.1338</v>
      </c>
      <c r="CE69" s="1">
        <v>-0.12920000000000001</v>
      </c>
      <c r="CF69" s="1">
        <v>-0.13239999999999999</v>
      </c>
      <c r="CG69" s="1">
        <v>-0.12809999999999999</v>
      </c>
      <c r="CH69" s="1">
        <v>-0.13109999999999999</v>
      </c>
      <c r="CI69" s="1">
        <v>-0.12720000000000001</v>
      </c>
      <c r="CJ69" s="1">
        <v>-0.13</v>
      </c>
      <c r="CK69" s="1">
        <v>-0.12659999999999999</v>
      </c>
      <c r="CL69" s="1">
        <v>-0.129</v>
      </c>
      <c r="CM69" s="1">
        <v>-0.12620000000000001</v>
      </c>
      <c r="CN69" s="1">
        <v>-0.12809999999999999</v>
      </c>
      <c r="CO69" s="1">
        <v>-0.12590000000000001</v>
      </c>
      <c r="CP69" s="1">
        <v>-0.1273</v>
      </c>
      <c r="CQ69" s="1">
        <v>-0.12559999999999999</v>
      </c>
      <c r="CR69" s="1">
        <v>-0.12670000000000001</v>
      </c>
      <c r="CS69" s="1">
        <v>-0.12540000000000001</v>
      </c>
      <c r="CT69" s="1">
        <v>-0.12620000000000001</v>
      </c>
      <c r="CU69" s="1">
        <v>-0.12529999999999999</v>
      </c>
      <c r="CV69" s="1">
        <v>-0.12570000000000001</v>
      </c>
      <c r="CW69" s="1">
        <v>-0.12509999999999999</v>
      </c>
      <c r="CX69" s="1">
        <v>-0.12529999999999999</v>
      </c>
      <c r="CY69" s="1">
        <v>-0.1249</v>
      </c>
      <c r="CZ69" s="1">
        <v>-0.125</v>
      </c>
      <c r="DA69" s="1">
        <v>-0.12470000000000001</v>
      </c>
      <c r="DB69" s="1">
        <v>-0.12470000000000001</v>
      </c>
      <c r="DC69" s="1">
        <v>-0.1245</v>
      </c>
      <c r="DD69" s="1">
        <v>-0.1245</v>
      </c>
      <c r="DE69" s="1">
        <v>-0.12429999999999999</v>
      </c>
      <c r="DF69" s="1">
        <v>-0.12429999999999999</v>
      </c>
      <c r="DG69" s="1">
        <v>-0.1241</v>
      </c>
      <c r="DH69" s="1">
        <v>-0.1241</v>
      </c>
      <c r="DI69" s="1">
        <v>-0.1239</v>
      </c>
      <c r="DJ69" s="1">
        <v>-0.1239</v>
      </c>
      <c r="DK69" s="1">
        <v>-0.12379999999999999</v>
      </c>
      <c r="DL69" s="1">
        <v>-0.1237</v>
      </c>
      <c r="DM69" s="1">
        <v>-0.1236</v>
      </c>
      <c r="DN69" s="1">
        <v>-0.1236</v>
      </c>
      <c r="DO69" s="1">
        <v>-0.1235</v>
      </c>
      <c r="DP69" s="1">
        <v>-0.1235</v>
      </c>
      <c r="DQ69" s="1">
        <v>-0.1234</v>
      </c>
      <c r="DR69" s="1">
        <v>-0.12330000000000001</v>
      </c>
      <c r="DS69" s="1">
        <v>-0.12330000000000001</v>
      </c>
      <c r="DT69" s="1">
        <v>-0.1232</v>
      </c>
      <c r="DU69" s="1">
        <v>-0.1231</v>
      </c>
      <c r="DV69" s="1">
        <v>-0.1231</v>
      </c>
      <c r="DW69" s="1">
        <v>-0.123</v>
      </c>
      <c r="DX69" s="1">
        <v>-0.123</v>
      </c>
      <c r="DY69" s="1">
        <v>-0.123</v>
      </c>
      <c r="DZ69" s="1">
        <v>-0.1229</v>
      </c>
      <c r="EA69" s="1">
        <v>-0.1229</v>
      </c>
      <c r="EB69" s="1">
        <v>-0.12280000000000001</v>
      </c>
      <c r="EC69" s="1">
        <v>-0.12280000000000001</v>
      </c>
    </row>
    <row r="70" spans="1:133" x14ac:dyDescent="0.25">
      <c r="A70" s="1">
        <v>846</v>
      </c>
      <c r="B70" s="1">
        <v>23</v>
      </c>
      <c r="C70" s="1">
        <v>-4.0010000000000003</v>
      </c>
      <c r="D70" s="1">
        <v>-4.0010000000000003</v>
      </c>
      <c r="E70" s="1">
        <v>-4.0019999999999998</v>
      </c>
      <c r="F70" s="1">
        <v>-4.0019999999999998</v>
      </c>
      <c r="G70" s="1">
        <v>-4.0019999999999998</v>
      </c>
      <c r="H70" s="1">
        <v>-4.0030000000000001</v>
      </c>
      <c r="I70" s="1">
        <v>-4.0030000000000001</v>
      </c>
      <c r="J70" s="1">
        <v>-4.0030000000000001</v>
      </c>
      <c r="K70" s="1">
        <v>-4.0039999999999996</v>
      </c>
      <c r="L70" s="1">
        <v>-4.0039999999999996</v>
      </c>
      <c r="M70" s="1">
        <v>-4.0049999999999999</v>
      </c>
      <c r="N70" s="1">
        <v>-4.0049999999999999</v>
      </c>
      <c r="O70" s="1">
        <v>-4.0060000000000002</v>
      </c>
      <c r="P70" s="1">
        <v>-4.0060000000000002</v>
      </c>
      <c r="Q70" s="1">
        <v>-4.0069999999999997</v>
      </c>
      <c r="R70" s="1">
        <v>-4.008</v>
      </c>
      <c r="S70" s="1">
        <v>-4.008</v>
      </c>
      <c r="T70" s="1">
        <v>-4.0090000000000003</v>
      </c>
      <c r="U70" s="1">
        <v>-4.01</v>
      </c>
      <c r="V70" s="1">
        <v>-4.0110000000000001</v>
      </c>
      <c r="W70" s="1">
        <v>-4.0119999999999996</v>
      </c>
      <c r="X70" s="1">
        <v>-4.0129999999999999</v>
      </c>
      <c r="Y70" s="1">
        <v>-4.0140000000000002</v>
      </c>
      <c r="Z70" s="1">
        <v>-4.0149999999999997</v>
      </c>
      <c r="AA70" s="1">
        <v>-4.016</v>
      </c>
      <c r="AB70" s="1">
        <v>-4.0179999999999998</v>
      </c>
      <c r="AC70" s="1">
        <v>-4.0190000000000001</v>
      </c>
      <c r="AD70" s="1">
        <v>-4.0209999999999999</v>
      </c>
      <c r="AE70" s="1">
        <v>-4.0220000000000002</v>
      </c>
      <c r="AF70" s="1">
        <v>-4.024</v>
      </c>
      <c r="AG70" s="1">
        <v>-4.0259999999999998</v>
      </c>
      <c r="AH70" s="1">
        <v>-4.0279999999999996</v>
      </c>
      <c r="AI70" s="1">
        <v>-4.03</v>
      </c>
      <c r="AJ70" s="1">
        <v>-4.0330000000000004</v>
      </c>
      <c r="AK70" s="1">
        <v>-4.0350000000000001</v>
      </c>
      <c r="AL70" s="1">
        <v>-4.0380000000000003</v>
      </c>
      <c r="AM70" s="1">
        <v>-4.0410000000000004</v>
      </c>
      <c r="AN70" s="1">
        <v>-4.0449999999999999</v>
      </c>
      <c r="AO70" s="1">
        <v>-4.048</v>
      </c>
      <c r="AP70" s="1">
        <v>-4.0529999999999999</v>
      </c>
      <c r="AQ70" s="1">
        <v>-4.0570000000000004</v>
      </c>
      <c r="AR70" s="1">
        <v>-4.0629999999999997</v>
      </c>
      <c r="AS70" s="1">
        <v>-4.0679999999999996</v>
      </c>
      <c r="AT70" s="1">
        <v>-4.0759999999999996</v>
      </c>
      <c r="AU70" s="1">
        <v>-4.0819999999999999</v>
      </c>
      <c r="AV70" s="1">
        <v>-4.0919999999999996</v>
      </c>
      <c r="AW70" s="1">
        <v>-4.0999999999999996</v>
      </c>
      <c r="AX70" s="1">
        <v>-4.1120000000000001</v>
      </c>
      <c r="AY70" s="1">
        <v>-4.1230000000000002</v>
      </c>
      <c r="AZ70" s="1">
        <v>-4.1399999999999997</v>
      </c>
      <c r="BA70" s="1">
        <v>-4.1550000000000002</v>
      </c>
      <c r="BB70" s="1">
        <v>-4.1790000000000003</v>
      </c>
      <c r="BC70" s="1">
        <v>-4.2</v>
      </c>
      <c r="BD70" s="1">
        <v>-4.2350000000000003</v>
      </c>
      <c r="BE70" s="1">
        <v>-4.2679999999999998</v>
      </c>
      <c r="BF70" s="1">
        <v>-4.3209999999999997</v>
      </c>
      <c r="BG70" s="1">
        <v>-4.3730000000000002</v>
      </c>
      <c r="BH70" s="1">
        <v>-4.4580000000000002</v>
      </c>
      <c r="BI70" s="1">
        <v>-4.5359999999999996</v>
      </c>
      <c r="BJ70" s="1">
        <v>-4.6589999999999998</v>
      </c>
      <c r="BK70" s="1">
        <v>-4.6180000000000003</v>
      </c>
      <c r="BL70" s="1">
        <v>-4.1630000000000003</v>
      </c>
      <c r="BM70" s="1">
        <v>-3.669</v>
      </c>
      <c r="BN70" s="1">
        <v>-3.0539999999999998</v>
      </c>
      <c r="BO70" s="1">
        <v>-2.601</v>
      </c>
      <c r="BP70" s="1">
        <v>-2.2679999999999998</v>
      </c>
      <c r="BQ70" s="1">
        <v>-1.335</v>
      </c>
      <c r="BR70" s="1">
        <v>-6.2030000000000002E-2</v>
      </c>
      <c r="BS70" s="1">
        <v>-0.2392</v>
      </c>
      <c r="BT70" s="1">
        <v>-7.1230000000000002E-2</v>
      </c>
      <c r="BU70" s="1">
        <v>-0.1789</v>
      </c>
      <c r="BV70" s="1">
        <v>-0.106</v>
      </c>
      <c r="BW70" s="1">
        <v>-0.161</v>
      </c>
      <c r="BX70" s="1">
        <v>-0.1188</v>
      </c>
      <c r="BY70" s="1">
        <v>-0.15090000000000001</v>
      </c>
      <c r="BZ70" s="1">
        <v>-0.1245</v>
      </c>
      <c r="CA70" s="1">
        <v>-0.14360000000000001</v>
      </c>
      <c r="CB70" s="1">
        <v>-0.1273</v>
      </c>
      <c r="CC70" s="1">
        <v>-0.1384</v>
      </c>
      <c r="CD70" s="1">
        <v>-0.1285</v>
      </c>
      <c r="CE70" s="1">
        <v>-0.1346</v>
      </c>
      <c r="CF70" s="1">
        <v>-0.12889999999999999</v>
      </c>
      <c r="CG70" s="1">
        <v>-0.13189999999999999</v>
      </c>
      <c r="CH70" s="1">
        <v>-0.1288</v>
      </c>
      <c r="CI70" s="1">
        <v>-0.13</v>
      </c>
      <c r="CJ70" s="1">
        <v>-0.12839999999999999</v>
      </c>
      <c r="CK70" s="1">
        <v>-0.12859999999999999</v>
      </c>
      <c r="CL70" s="1">
        <v>-0.1278</v>
      </c>
      <c r="CM70" s="1">
        <v>-0.12770000000000001</v>
      </c>
      <c r="CN70" s="1">
        <v>-0.1273</v>
      </c>
      <c r="CO70" s="1">
        <v>-0.127</v>
      </c>
      <c r="CP70" s="1">
        <v>-0.1268</v>
      </c>
      <c r="CQ70" s="1">
        <v>-0.1265</v>
      </c>
      <c r="CR70" s="1">
        <v>-0.1263</v>
      </c>
      <c r="CS70" s="1">
        <v>-0.12609999999999999</v>
      </c>
      <c r="CT70" s="1">
        <v>-0.12590000000000001</v>
      </c>
      <c r="CU70" s="1">
        <v>-0.1258</v>
      </c>
      <c r="CV70" s="1">
        <v>-0.1255</v>
      </c>
      <c r="CW70" s="1">
        <v>-0.1255</v>
      </c>
      <c r="CX70" s="1">
        <v>-0.12520000000000001</v>
      </c>
      <c r="CY70" s="1">
        <v>-0.12520000000000001</v>
      </c>
      <c r="CZ70" s="1">
        <v>-0.1249</v>
      </c>
      <c r="DA70" s="1">
        <v>-0.125</v>
      </c>
      <c r="DB70" s="1">
        <v>-0.12470000000000001</v>
      </c>
      <c r="DC70" s="1">
        <v>-0.12470000000000001</v>
      </c>
      <c r="DD70" s="1">
        <v>-0.1245</v>
      </c>
      <c r="DE70" s="1">
        <v>-0.1245</v>
      </c>
      <c r="DF70" s="1">
        <v>-0.12429999999999999</v>
      </c>
      <c r="DG70" s="1">
        <v>-0.12429999999999999</v>
      </c>
      <c r="DH70" s="1">
        <v>-0.1241</v>
      </c>
      <c r="DI70" s="1">
        <v>-0.1241</v>
      </c>
      <c r="DJ70" s="1">
        <v>-0.1239</v>
      </c>
      <c r="DK70" s="1">
        <v>-0.1239</v>
      </c>
      <c r="DL70" s="1">
        <v>-0.12379999999999999</v>
      </c>
      <c r="DM70" s="1">
        <v>-0.1237</v>
      </c>
      <c r="DN70" s="1">
        <v>-0.1236</v>
      </c>
      <c r="DO70" s="1">
        <v>-0.1236</v>
      </c>
      <c r="DP70" s="1">
        <v>-0.1235</v>
      </c>
      <c r="DQ70" s="1">
        <v>-0.1234</v>
      </c>
      <c r="DR70" s="1">
        <v>-0.1234</v>
      </c>
      <c r="DS70" s="1">
        <v>-0.12330000000000001</v>
      </c>
      <c r="DT70" s="1">
        <v>-0.12330000000000001</v>
      </c>
      <c r="DU70" s="1">
        <v>-0.1232</v>
      </c>
      <c r="DV70" s="1">
        <v>-0.1232</v>
      </c>
      <c r="DW70" s="1">
        <v>-0.1231</v>
      </c>
      <c r="DX70" s="1">
        <v>-0.1231</v>
      </c>
      <c r="DY70" s="1">
        <v>-0.123</v>
      </c>
      <c r="DZ70" s="1">
        <v>-0.1229</v>
      </c>
      <c r="EA70" s="1">
        <v>-0.1229</v>
      </c>
      <c r="EB70" s="1">
        <v>-0.12280000000000001</v>
      </c>
      <c r="EC70" s="1">
        <v>-0.12280000000000001</v>
      </c>
    </row>
    <row r="71" spans="1:133" x14ac:dyDescent="0.25">
      <c r="A71" s="1">
        <v>847</v>
      </c>
      <c r="B71" s="1">
        <v>23.33</v>
      </c>
      <c r="C71" s="1">
        <v>-4.0010000000000003</v>
      </c>
      <c r="D71" s="1">
        <v>-4.0010000000000003</v>
      </c>
      <c r="E71" s="1">
        <v>-4.0010000000000003</v>
      </c>
      <c r="F71" s="1">
        <v>-4.0019999999999998</v>
      </c>
      <c r="G71" s="1">
        <v>-4.0019999999999998</v>
      </c>
      <c r="H71" s="1">
        <v>-4.0019999999999998</v>
      </c>
      <c r="I71" s="1">
        <v>-4.0030000000000001</v>
      </c>
      <c r="J71" s="1">
        <v>-4.0030000000000001</v>
      </c>
      <c r="K71" s="1">
        <v>-4.0039999999999996</v>
      </c>
      <c r="L71" s="1">
        <v>-4.0039999999999996</v>
      </c>
      <c r="M71" s="1">
        <v>-4.0039999999999996</v>
      </c>
      <c r="N71" s="1">
        <v>-4.0049999999999999</v>
      </c>
      <c r="O71" s="1">
        <v>-4.0049999999999999</v>
      </c>
      <c r="P71" s="1">
        <v>-4.0060000000000002</v>
      </c>
      <c r="Q71" s="1">
        <v>-4.0060000000000002</v>
      </c>
      <c r="R71" s="1">
        <v>-4.0069999999999997</v>
      </c>
      <c r="S71" s="1">
        <v>-4.008</v>
      </c>
      <c r="T71" s="1">
        <v>-4.008</v>
      </c>
      <c r="U71" s="1">
        <v>-4.0090000000000003</v>
      </c>
      <c r="V71" s="1">
        <v>-4.01</v>
      </c>
      <c r="W71" s="1">
        <v>-4.0110000000000001</v>
      </c>
      <c r="X71" s="1">
        <v>-4.0119999999999996</v>
      </c>
      <c r="Y71" s="1">
        <v>-4.0129999999999999</v>
      </c>
      <c r="Z71" s="1">
        <v>-4.0140000000000002</v>
      </c>
      <c r="AA71" s="1">
        <v>-4.0149999999999997</v>
      </c>
      <c r="AB71" s="1">
        <v>-4.016</v>
      </c>
      <c r="AC71" s="1">
        <v>-4.0170000000000003</v>
      </c>
      <c r="AD71" s="1">
        <v>-4.0190000000000001</v>
      </c>
      <c r="AE71" s="1">
        <v>-4.0199999999999996</v>
      </c>
      <c r="AF71" s="1">
        <v>-4.0220000000000002</v>
      </c>
      <c r="AG71" s="1">
        <v>-4.024</v>
      </c>
      <c r="AH71" s="1">
        <v>-4.0259999999999998</v>
      </c>
      <c r="AI71" s="1">
        <v>-4.0279999999999996</v>
      </c>
      <c r="AJ71" s="1">
        <v>-4.03</v>
      </c>
      <c r="AK71" s="1">
        <v>-4.0330000000000004</v>
      </c>
      <c r="AL71" s="1">
        <v>-4.0350000000000001</v>
      </c>
      <c r="AM71" s="1">
        <v>-4.0380000000000003</v>
      </c>
      <c r="AN71" s="1">
        <v>-4.0410000000000004</v>
      </c>
      <c r="AO71" s="1">
        <v>-4.0449999999999999</v>
      </c>
      <c r="AP71" s="1">
        <v>-4.0490000000000004</v>
      </c>
      <c r="AQ71" s="1">
        <v>-4.0529999999999999</v>
      </c>
      <c r="AR71" s="1">
        <v>-4.0579999999999998</v>
      </c>
      <c r="AS71" s="1">
        <v>-4.0629999999999997</v>
      </c>
      <c r="AT71" s="1">
        <v>-4.069</v>
      </c>
      <c r="AU71" s="1">
        <v>-4.0750000000000002</v>
      </c>
      <c r="AV71" s="1">
        <v>-4.0830000000000002</v>
      </c>
      <c r="AW71" s="1">
        <v>-4.0910000000000002</v>
      </c>
      <c r="AX71" s="1">
        <v>-4.101</v>
      </c>
      <c r="AY71" s="1">
        <v>-4.1109999999999998</v>
      </c>
      <c r="AZ71" s="1">
        <v>-4.125</v>
      </c>
      <c r="BA71" s="1">
        <v>-4.1390000000000002</v>
      </c>
      <c r="BB71" s="1">
        <v>-4.157</v>
      </c>
      <c r="BC71" s="1">
        <v>-4.1769999999999996</v>
      </c>
      <c r="BD71" s="1">
        <v>-4.2039999999999997</v>
      </c>
      <c r="BE71" s="1">
        <v>-4.2320000000000002</v>
      </c>
      <c r="BF71" s="1">
        <v>-4.2729999999999997</v>
      </c>
      <c r="BG71" s="1">
        <v>-4.3159999999999998</v>
      </c>
      <c r="BH71" s="1">
        <v>-4.3810000000000002</v>
      </c>
      <c r="BI71" s="1">
        <v>-4.4489999999999998</v>
      </c>
      <c r="BJ71" s="1">
        <v>-4.548</v>
      </c>
      <c r="BK71" s="1">
        <v>-4.6500000000000004</v>
      </c>
      <c r="BL71" s="1">
        <v>-4.5979999999999999</v>
      </c>
      <c r="BM71" s="1">
        <v>-4.226</v>
      </c>
      <c r="BN71" s="1">
        <v>-3.6080000000000001</v>
      </c>
      <c r="BO71" s="1">
        <v>-3.121</v>
      </c>
      <c r="BP71" s="1">
        <v>-2.5590000000000002</v>
      </c>
      <c r="BQ71" s="1">
        <v>-2.2810000000000001</v>
      </c>
      <c r="BR71" s="1">
        <v>-1.359</v>
      </c>
      <c r="BS71" s="1">
        <v>-2.453E-2</v>
      </c>
      <c r="BT71" s="1">
        <v>-0.1502</v>
      </c>
      <c r="BU71" s="1">
        <v>-8.4489999999999996E-2</v>
      </c>
      <c r="BV71" s="1">
        <v>-0.1462</v>
      </c>
      <c r="BW71" s="1">
        <v>-0.12540000000000001</v>
      </c>
      <c r="BX71" s="1">
        <v>-0.1429</v>
      </c>
      <c r="BY71" s="1">
        <v>-0.1333</v>
      </c>
      <c r="BZ71" s="1">
        <v>-0.1396</v>
      </c>
      <c r="CA71" s="1">
        <v>-0.13389999999999999</v>
      </c>
      <c r="CB71" s="1">
        <v>-0.13719999999999999</v>
      </c>
      <c r="CC71" s="1">
        <v>-0.13239999999999999</v>
      </c>
      <c r="CD71" s="1">
        <v>-0.13539999999999999</v>
      </c>
      <c r="CE71" s="1">
        <v>-0.13070000000000001</v>
      </c>
      <c r="CF71" s="1">
        <v>-0.1338</v>
      </c>
      <c r="CG71" s="1">
        <v>-0.12920000000000001</v>
      </c>
      <c r="CH71" s="1">
        <v>-0.13239999999999999</v>
      </c>
      <c r="CI71" s="1">
        <v>-0.12809999999999999</v>
      </c>
      <c r="CJ71" s="1">
        <v>-0.13109999999999999</v>
      </c>
      <c r="CK71" s="1">
        <v>-0.12720000000000001</v>
      </c>
      <c r="CL71" s="1">
        <v>-0.13</v>
      </c>
      <c r="CM71" s="1">
        <v>-0.12659999999999999</v>
      </c>
      <c r="CN71" s="1">
        <v>-0.129</v>
      </c>
      <c r="CO71" s="1">
        <v>-0.12620000000000001</v>
      </c>
      <c r="CP71" s="1">
        <v>-0.12809999999999999</v>
      </c>
      <c r="CQ71" s="1">
        <v>-0.12590000000000001</v>
      </c>
      <c r="CR71" s="1">
        <v>-0.1273</v>
      </c>
      <c r="CS71" s="1">
        <v>-0.12559999999999999</v>
      </c>
      <c r="CT71" s="1">
        <v>-0.12670000000000001</v>
      </c>
      <c r="CU71" s="1">
        <v>-0.12540000000000001</v>
      </c>
      <c r="CV71" s="1">
        <v>-0.12620000000000001</v>
      </c>
      <c r="CW71" s="1">
        <v>-0.12529999999999999</v>
      </c>
      <c r="CX71" s="1">
        <v>-0.12570000000000001</v>
      </c>
      <c r="CY71" s="1">
        <v>-0.12509999999999999</v>
      </c>
      <c r="CZ71" s="1">
        <v>-0.12529999999999999</v>
      </c>
      <c r="DA71" s="1">
        <v>-0.1249</v>
      </c>
      <c r="DB71" s="1">
        <v>-0.125</v>
      </c>
      <c r="DC71" s="1">
        <v>-0.12470000000000001</v>
      </c>
      <c r="DD71" s="1">
        <v>-0.12470000000000001</v>
      </c>
      <c r="DE71" s="1">
        <v>-0.1245</v>
      </c>
      <c r="DF71" s="1">
        <v>-0.1245</v>
      </c>
      <c r="DG71" s="1">
        <v>-0.12429999999999999</v>
      </c>
      <c r="DH71" s="1">
        <v>-0.12429999999999999</v>
      </c>
      <c r="DI71" s="1">
        <v>-0.1241</v>
      </c>
      <c r="DJ71" s="1">
        <v>-0.1241</v>
      </c>
      <c r="DK71" s="1">
        <v>-0.1239</v>
      </c>
      <c r="DL71" s="1">
        <v>-0.1239</v>
      </c>
      <c r="DM71" s="1">
        <v>-0.12379999999999999</v>
      </c>
      <c r="DN71" s="1">
        <v>-0.1237</v>
      </c>
      <c r="DO71" s="1">
        <v>-0.1236</v>
      </c>
      <c r="DP71" s="1">
        <v>-0.1236</v>
      </c>
      <c r="DQ71" s="1">
        <v>-0.1235</v>
      </c>
      <c r="DR71" s="1">
        <v>-0.1235</v>
      </c>
      <c r="DS71" s="1">
        <v>-0.1234</v>
      </c>
      <c r="DT71" s="1">
        <v>-0.12330000000000001</v>
      </c>
      <c r="DU71" s="1">
        <v>-0.1232</v>
      </c>
      <c r="DV71" s="1">
        <v>-0.1232</v>
      </c>
      <c r="DW71" s="1">
        <v>-0.1231</v>
      </c>
      <c r="DX71" s="1">
        <v>-0.1231</v>
      </c>
      <c r="DY71" s="1">
        <v>-0.1231</v>
      </c>
      <c r="DZ71" s="1">
        <v>-0.123</v>
      </c>
      <c r="EA71" s="1">
        <v>-0.1229</v>
      </c>
      <c r="EB71" s="1">
        <v>-0.1229</v>
      </c>
      <c r="EC71" s="1">
        <v>-0.12280000000000001</v>
      </c>
    </row>
    <row r="72" spans="1:133" x14ac:dyDescent="0.25">
      <c r="A72" s="1">
        <v>848</v>
      </c>
      <c r="B72" s="1">
        <v>23.67</v>
      </c>
      <c r="C72" s="1">
        <v>-4.0010000000000003</v>
      </c>
      <c r="D72" s="1">
        <v>-4.0010000000000003</v>
      </c>
      <c r="E72" s="1">
        <v>-4.0010000000000003</v>
      </c>
      <c r="F72" s="1">
        <v>-4.0019999999999998</v>
      </c>
      <c r="G72" s="1">
        <v>-4.0019999999999998</v>
      </c>
      <c r="H72" s="1">
        <v>-4.0019999999999998</v>
      </c>
      <c r="I72" s="1">
        <v>-4.0030000000000001</v>
      </c>
      <c r="J72" s="1">
        <v>-4.0030000000000001</v>
      </c>
      <c r="K72" s="1">
        <v>-4.0030000000000001</v>
      </c>
      <c r="L72" s="1">
        <v>-4.0039999999999996</v>
      </c>
      <c r="M72" s="1">
        <v>-4.0039999999999996</v>
      </c>
      <c r="N72" s="1">
        <v>-4.0039999999999996</v>
      </c>
      <c r="O72" s="1">
        <v>-4.0049999999999999</v>
      </c>
      <c r="P72" s="1">
        <v>-4.0049999999999999</v>
      </c>
      <c r="Q72" s="1">
        <v>-4.0060000000000002</v>
      </c>
      <c r="R72" s="1">
        <v>-4.0060000000000002</v>
      </c>
      <c r="S72" s="1">
        <v>-4.0069999999999997</v>
      </c>
      <c r="T72" s="1">
        <v>-4.008</v>
      </c>
      <c r="U72" s="1">
        <v>-4.008</v>
      </c>
      <c r="V72" s="1">
        <v>-4.0090000000000003</v>
      </c>
      <c r="W72" s="1">
        <v>-4.01</v>
      </c>
      <c r="X72" s="1">
        <v>-4.0110000000000001</v>
      </c>
      <c r="Y72" s="1">
        <v>-4.0119999999999996</v>
      </c>
      <c r="Z72" s="1">
        <v>-4.0129999999999999</v>
      </c>
      <c r="AA72" s="1">
        <v>-4.0140000000000002</v>
      </c>
      <c r="AB72" s="1">
        <v>-4.0149999999999997</v>
      </c>
      <c r="AC72" s="1">
        <v>-4.016</v>
      </c>
      <c r="AD72" s="1">
        <v>-4.0179999999999998</v>
      </c>
      <c r="AE72" s="1">
        <v>-4.0190000000000001</v>
      </c>
      <c r="AF72" s="1">
        <v>-4.0209999999999999</v>
      </c>
      <c r="AG72" s="1">
        <v>-4.0220000000000002</v>
      </c>
      <c r="AH72" s="1">
        <v>-4.024</v>
      </c>
      <c r="AI72" s="1">
        <v>-4.0259999999999998</v>
      </c>
      <c r="AJ72" s="1">
        <v>-4.0279999999999996</v>
      </c>
      <c r="AK72" s="1">
        <v>-4.03</v>
      </c>
      <c r="AL72" s="1">
        <v>-4.0330000000000004</v>
      </c>
      <c r="AM72" s="1">
        <v>-4.0350000000000001</v>
      </c>
      <c r="AN72" s="1">
        <v>-4.0380000000000003</v>
      </c>
      <c r="AO72" s="1">
        <v>-4.0410000000000004</v>
      </c>
      <c r="AP72" s="1">
        <v>-4.0449999999999999</v>
      </c>
      <c r="AQ72" s="1">
        <v>-4.048</v>
      </c>
      <c r="AR72" s="1">
        <v>-4.0529999999999999</v>
      </c>
      <c r="AS72" s="1">
        <v>-4.0570000000000004</v>
      </c>
      <c r="AT72" s="1">
        <v>-4.0629999999999997</v>
      </c>
      <c r="AU72" s="1">
        <v>-4.0679999999999996</v>
      </c>
      <c r="AV72" s="1">
        <v>-4.0759999999999996</v>
      </c>
      <c r="AW72" s="1">
        <v>-4.0819999999999999</v>
      </c>
      <c r="AX72" s="1">
        <v>-4.0919999999999996</v>
      </c>
      <c r="AY72" s="1">
        <v>-4.0999999999999996</v>
      </c>
      <c r="AZ72" s="1">
        <v>-4.1120000000000001</v>
      </c>
      <c r="BA72" s="1">
        <v>-4.1230000000000002</v>
      </c>
      <c r="BB72" s="1">
        <v>-4.1399999999999997</v>
      </c>
      <c r="BC72" s="1">
        <v>-4.1550000000000002</v>
      </c>
      <c r="BD72" s="1">
        <v>-4.1790000000000003</v>
      </c>
      <c r="BE72" s="1">
        <v>-4.2</v>
      </c>
      <c r="BF72" s="1">
        <v>-4.2350000000000003</v>
      </c>
      <c r="BG72" s="1">
        <v>-4.2679999999999998</v>
      </c>
      <c r="BH72" s="1">
        <v>-4.3209999999999997</v>
      </c>
      <c r="BI72" s="1">
        <v>-4.3730000000000002</v>
      </c>
      <c r="BJ72" s="1">
        <v>-4.4580000000000002</v>
      </c>
      <c r="BK72" s="1">
        <v>-4.5359999999999996</v>
      </c>
      <c r="BL72" s="1">
        <v>-4.6589999999999998</v>
      </c>
      <c r="BM72" s="1">
        <v>-4.6180000000000003</v>
      </c>
      <c r="BN72" s="1">
        <v>-4.1630000000000003</v>
      </c>
      <c r="BO72" s="1">
        <v>-3.669</v>
      </c>
      <c r="BP72" s="1">
        <v>-3.0539999999999998</v>
      </c>
      <c r="BQ72" s="1">
        <v>-2.601</v>
      </c>
      <c r="BR72" s="1">
        <v>-2.2679999999999998</v>
      </c>
      <c r="BS72" s="1">
        <v>-1.335</v>
      </c>
      <c r="BT72" s="1">
        <v>-6.2019999999999999E-2</v>
      </c>
      <c r="BU72" s="1">
        <v>-0.2392</v>
      </c>
      <c r="BV72" s="1">
        <v>-7.1220000000000006E-2</v>
      </c>
      <c r="BW72" s="1">
        <v>-0.1789</v>
      </c>
      <c r="BX72" s="1">
        <v>-0.106</v>
      </c>
      <c r="BY72" s="1">
        <v>-0.161</v>
      </c>
      <c r="BZ72" s="1">
        <v>-0.1188</v>
      </c>
      <c r="CA72" s="1">
        <v>-0.15090000000000001</v>
      </c>
      <c r="CB72" s="1">
        <v>-0.1245</v>
      </c>
      <c r="CC72" s="1">
        <v>-0.14360000000000001</v>
      </c>
      <c r="CD72" s="1">
        <v>-0.1273</v>
      </c>
      <c r="CE72" s="1">
        <v>-0.1384</v>
      </c>
      <c r="CF72" s="1">
        <v>-0.1285</v>
      </c>
      <c r="CG72" s="1">
        <v>-0.1346</v>
      </c>
      <c r="CH72" s="1">
        <v>-0.12889999999999999</v>
      </c>
      <c r="CI72" s="1">
        <v>-0.13189999999999999</v>
      </c>
      <c r="CJ72" s="1">
        <v>-0.1288</v>
      </c>
      <c r="CK72" s="1">
        <v>-0.13</v>
      </c>
      <c r="CL72" s="1">
        <v>-0.12839999999999999</v>
      </c>
      <c r="CM72" s="1">
        <v>-0.12859999999999999</v>
      </c>
      <c r="CN72" s="1">
        <v>-0.1278</v>
      </c>
      <c r="CO72" s="1">
        <v>-0.12770000000000001</v>
      </c>
      <c r="CP72" s="1">
        <v>-0.1273</v>
      </c>
      <c r="CQ72" s="1">
        <v>-0.127</v>
      </c>
      <c r="CR72" s="1">
        <v>-0.1268</v>
      </c>
      <c r="CS72" s="1">
        <v>-0.1265</v>
      </c>
      <c r="CT72" s="1">
        <v>-0.1263</v>
      </c>
      <c r="CU72" s="1">
        <v>-0.12609999999999999</v>
      </c>
      <c r="CV72" s="1">
        <v>-0.12590000000000001</v>
      </c>
      <c r="CW72" s="1">
        <v>-0.1258</v>
      </c>
      <c r="CX72" s="1">
        <v>-0.1255</v>
      </c>
      <c r="CY72" s="1">
        <v>-0.1255</v>
      </c>
      <c r="CZ72" s="1">
        <v>-0.12520000000000001</v>
      </c>
      <c r="DA72" s="1">
        <v>-0.12520000000000001</v>
      </c>
      <c r="DB72" s="1">
        <v>-0.1249</v>
      </c>
      <c r="DC72" s="1">
        <v>-0.125</v>
      </c>
      <c r="DD72" s="1">
        <v>-0.12470000000000001</v>
      </c>
      <c r="DE72" s="1">
        <v>-0.12470000000000001</v>
      </c>
      <c r="DF72" s="1">
        <v>-0.1245</v>
      </c>
      <c r="DG72" s="1">
        <v>-0.1245</v>
      </c>
      <c r="DH72" s="1">
        <v>-0.12429999999999999</v>
      </c>
      <c r="DI72" s="1">
        <v>-0.12429999999999999</v>
      </c>
      <c r="DJ72" s="1">
        <v>-0.1241</v>
      </c>
      <c r="DK72" s="1">
        <v>-0.1241</v>
      </c>
      <c r="DL72" s="1">
        <v>-0.1239</v>
      </c>
      <c r="DM72" s="1">
        <v>-0.1239</v>
      </c>
      <c r="DN72" s="1">
        <v>-0.12379999999999999</v>
      </c>
      <c r="DO72" s="1">
        <v>-0.1237</v>
      </c>
      <c r="DP72" s="1">
        <v>-0.1236</v>
      </c>
      <c r="DQ72" s="1">
        <v>-0.1236</v>
      </c>
      <c r="DR72" s="1">
        <v>-0.1235</v>
      </c>
      <c r="DS72" s="1">
        <v>-0.1234</v>
      </c>
      <c r="DT72" s="1">
        <v>-0.1234</v>
      </c>
      <c r="DU72" s="1">
        <v>-0.12330000000000001</v>
      </c>
      <c r="DV72" s="1">
        <v>-0.12330000000000001</v>
      </c>
      <c r="DW72" s="1">
        <v>-0.1232</v>
      </c>
      <c r="DX72" s="1">
        <v>-0.1231</v>
      </c>
      <c r="DY72" s="1">
        <v>-0.1231</v>
      </c>
      <c r="DZ72" s="1">
        <v>-0.123</v>
      </c>
      <c r="EA72" s="1">
        <v>-0.123</v>
      </c>
      <c r="EB72" s="1">
        <v>-0.1229</v>
      </c>
      <c r="EC72" s="1">
        <v>-0.12280000000000001</v>
      </c>
    </row>
    <row r="73" spans="1:133" x14ac:dyDescent="0.25">
      <c r="A73" s="1">
        <v>849</v>
      </c>
      <c r="B73" s="1">
        <v>24</v>
      </c>
      <c r="C73" s="1">
        <v>-4.0010000000000003</v>
      </c>
      <c r="D73" s="1">
        <v>-4.0010000000000003</v>
      </c>
      <c r="E73" s="1">
        <v>-4.0010000000000003</v>
      </c>
      <c r="F73" s="1">
        <v>-4.0019999999999998</v>
      </c>
      <c r="G73" s="1">
        <v>-4.0019999999999998</v>
      </c>
      <c r="H73" s="1">
        <v>-4.0019999999999998</v>
      </c>
      <c r="I73" s="1">
        <v>-4.0019999999999998</v>
      </c>
      <c r="J73" s="1">
        <v>-4.0030000000000001</v>
      </c>
      <c r="K73" s="1">
        <v>-4.0030000000000001</v>
      </c>
      <c r="L73" s="1">
        <v>-4.0030000000000001</v>
      </c>
      <c r="M73" s="1">
        <v>-4.0039999999999996</v>
      </c>
      <c r="N73" s="1">
        <v>-4.0039999999999996</v>
      </c>
      <c r="O73" s="1">
        <v>-4.0049999999999999</v>
      </c>
      <c r="P73" s="1">
        <v>-4.0049999999999999</v>
      </c>
      <c r="Q73" s="1">
        <v>-4.0049999999999999</v>
      </c>
      <c r="R73" s="1">
        <v>-4.0060000000000002</v>
      </c>
      <c r="S73" s="1">
        <v>-4.0069999999999997</v>
      </c>
      <c r="T73" s="1">
        <v>-4.0069999999999997</v>
      </c>
      <c r="U73" s="1">
        <v>-4.008</v>
      </c>
      <c r="V73" s="1">
        <v>-4.008</v>
      </c>
      <c r="W73" s="1">
        <v>-4.0090000000000003</v>
      </c>
      <c r="X73" s="1">
        <v>-4.01</v>
      </c>
      <c r="Y73" s="1">
        <v>-4.0110000000000001</v>
      </c>
      <c r="Z73" s="1">
        <v>-4.0119999999999996</v>
      </c>
      <c r="AA73" s="1">
        <v>-4.0129999999999999</v>
      </c>
      <c r="AB73" s="1">
        <v>-4.0140000000000002</v>
      </c>
      <c r="AC73" s="1">
        <v>-4.0149999999999997</v>
      </c>
      <c r="AD73" s="1">
        <v>-4.016</v>
      </c>
      <c r="AE73" s="1">
        <v>-4.0170000000000003</v>
      </c>
      <c r="AF73" s="1">
        <v>-4.0190000000000001</v>
      </c>
      <c r="AG73" s="1">
        <v>-4.0199999999999996</v>
      </c>
      <c r="AH73" s="1">
        <v>-4.0220000000000002</v>
      </c>
      <c r="AI73" s="1">
        <v>-4.024</v>
      </c>
      <c r="AJ73" s="1">
        <v>-4.0259999999999998</v>
      </c>
      <c r="AK73" s="1">
        <v>-4.0279999999999996</v>
      </c>
      <c r="AL73" s="1">
        <v>-4.03</v>
      </c>
      <c r="AM73" s="1">
        <v>-4.032</v>
      </c>
      <c r="AN73" s="1">
        <v>-4.0350000000000001</v>
      </c>
      <c r="AO73" s="1">
        <v>-4.0380000000000003</v>
      </c>
      <c r="AP73" s="1">
        <v>-4.0410000000000004</v>
      </c>
      <c r="AQ73" s="1">
        <v>-4.0449999999999999</v>
      </c>
      <c r="AR73" s="1">
        <v>-4.0490000000000004</v>
      </c>
      <c r="AS73" s="1">
        <v>-4.0529999999999999</v>
      </c>
      <c r="AT73" s="1">
        <v>-4.0579999999999998</v>
      </c>
      <c r="AU73" s="1">
        <v>-4.0629999999999997</v>
      </c>
      <c r="AV73" s="1">
        <v>-4.069</v>
      </c>
      <c r="AW73" s="1">
        <v>-4.0750000000000002</v>
      </c>
      <c r="AX73" s="1">
        <v>-4.0830000000000002</v>
      </c>
      <c r="AY73" s="1">
        <v>-4.0910000000000002</v>
      </c>
      <c r="AZ73" s="1">
        <v>-4.101</v>
      </c>
      <c r="BA73" s="1">
        <v>-4.1109999999999998</v>
      </c>
      <c r="BB73" s="1">
        <v>-4.125</v>
      </c>
      <c r="BC73" s="1">
        <v>-4.1390000000000002</v>
      </c>
      <c r="BD73" s="1">
        <v>-4.157</v>
      </c>
      <c r="BE73" s="1">
        <v>-4.1769999999999996</v>
      </c>
      <c r="BF73" s="1">
        <v>-4.2030000000000003</v>
      </c>
      <c r="BG73" s="1">
        <v>-4.2320000000000002</v>
      </c>
      <c r="BH73" s="1">
        <v>-4.2720000000000002</v>
      </c>
      <c r="BI73" s="1">
        <v>-4.3159999999999998</v>
      </c>
      <c r="BJ73" s="1">
        <v>-4.3810000000000002</v>
      </c>
      <c r="BK73" s="1">
        <v>-4.4489999999999998</v>
      </c>
      <c r="BL73" s="1">
        <v>-4.5469999999999997</v>
      </c>
      <c r="BM73" s="1">
        <v>-4.649</v>
      </c>
      <c r="BN73" s="1">
        <v>-4.5979999999999999</v>
      </c>
      <c r="BO73" s="1">
        <v>-4.226</v>
      </c>
      <c r="BP73" s="1">
        <v>-3.6080000000000001</v>
      </c>
      <c r="BQ73" s="1">
        <v>-3.121</v>
      </c>
      <c r="BR73" s="1">
        <v>-2.5590000000000002</v>
      </c>
      <c r="BS73" s="1">
        <v>-2.2810000000000001</v>
      </c>
      <c r="BT73" s="1">
        <v>-1.359</v>
      </c>
      <c r="BU73" s="1">
        <v>-2.4510000000000001E-2</v>
      </c>
      <c r="BV73" s="1">
        <v>-0.1502</v>
      </c>
      <c r="BW73" s="1">
        <v>-8.4489999999999996E-2</v>
      </c>
      <c r="BX73" s="1">
        <v>-0.1462</v>
      </c>
      <c r="BY73" s="1">
        <v>-0.12540000000000001</v>
      </c>
      <c r="BZ73" s="1">
        <v>-0.1429</v>
      </c>
      <c r="CA73" s="1">
        <v>-0.1333</v>
      </c>
      <c r="CB73" s="1">
        <v>-0.1396</v>
      </c>
      <c r="CC73" s="1">
        <v>-0.13389999999999999</v>
      </c>
      <c r="CD73" s="1">
        <v>-0.13719999999999999</v>
      </c>
      <c r="CE73" s="1">
        <v>-0.13239999999999999</v>
      </c>
      <c r="CF73" s="1">
        <v>-0.13539999999999999</v>
      </c>
      <c r="CG73" s="1">
        <v>-0.13070000000000001</v>
      </c>
      <c r="CH73" s="1">
        <v>-0.1338</v>
      </c>
      <c r="CI73" s="1">
        <v>-0.12920000000000001</v>
      </c>
      <c r="CJ73" s="1">
        <v>-0.13239999999999999</v>
      </c>
      <c r="CK73" s="1">
        <v>-0.12809999999999999</v>
      </c>
      <c r="CL73" s="1">
        <v>-0.13120000000000001</v>
      </c>
      <c r="CM73" s="1">
        <v>-0.12720000000000001</v>
      </c>
      <c r="CN73" s="1">
        <v>-0.13</v>
      </c>
      <c r="CO73" s="1">
        <v>-0.12659999999999999</v>
      </c>
      <c r="CP73" s="1">
        <v>-0.129</v>
      </c>
      <c r="CQ73" s="1">
        <v>-0.12620000000000001</v>
      </c>
      <c r="CR73" s="1">
        <v>-0.12809999999999999</v>
      </c>
      <c r="CS73" s="1">
        <v>-0.12590000000000001</v>
      </c>
      <c r="CT73" s="1">
        <v>-0.1273</v>
      </c>
      <c r="CU73" s="1">
        <v>-0.12559999999999999</v>
      </c>
      <c r="CV73" s="1">
        <v>-0.12670000000000001</v>
      </c>
      <c r="CW73" s="1">
        <v>-0.12540000000000001</v>
      </c>
      <c r="CX73" s="1">
        <v>-0.12620000000000001</v>
      </c>
      <c r="CY73" s="1">
        <v>-0.12529999999999999</v>
      </c>
      <c r="CZ73" s="1">
        <v>-0.12570000000000001</v>
      </c>
      <c r="DA73" s="1">
        <v>-0.12509999999999999</v>
      </c>
      <c r="DB73" s="1">
        <v>-0.12529999999999999</v>
      </c>
      <c r="DC73" s="1">
        <v>-0.1249</v>
      </c>
      <c r="DD73" s="1">
        <v>-0.125</v>
      </c>
      <c r="DE73" s="1">
        <v>-0.12470000000000001</v>
      </c>
      <c r="DF73" s="1">
        <v>-0.12470000000000001</v>
      </c>
      <c r="DG73" s="1">
        <v>-0.1245</v>
      </c>
      <c r="DH73" s="1">
        <v>-0.1245</v>
      </c>
      <c r="DI73" s="1">
        <v>-0.12429999999999999</v>
      </c>
      <c r="DJ73" s="1">
        <v>-0.12429999999999999</v>
      </c>
      <c r="DK73" s="1">
        <v>-0.1241</v>
      </c>
      <c r="DL73" s="1">
        <v>-0.1241</v>
      </c>
      <c r="DM73" s="1">
        <v>-0.1239</v>
      </c>
      <c r="DN73" s="1">
        <v>-0.1239</v>
      </c>
      <c r="DO73" s="1">
        <v>-0.12379999999999999</v>
      </c>
      <c r="DP73" s="1">
        <v>-0.1237</v>
      </c>
      <c r="DQ73" s="1">
        <v>-0.1236</v>
      </c>
      <c r="DR73" s="1">
        <v>-0.1236</v>
      </c>
      <c r="DS73" s="1">
        <v>-0.1235</v>
      </c>
      <c r="DT73" s="1">
        <v>-0.1234</v>
      </c>
      <c r="DU73" s="1">
        <v>-0.1234</v>
      </c>
      <c r="DV73" s="1">
        <v>-0.12330000000000001</v>
      </c>
      <c r="DW73" s="1">
        <v>-0.1232</v>
      </c>
      <c r="DX73" s="1">
        <v>-0.1232</v>
      </c>
      <c r="DY73" s="1">
        <v>-0.1231</v>
      </c>
      <c r="DZ73" s="1">
        <v>-0.1231</v>
      </c>
      <c r="EA73" s="1">
        <v>-0.123</v>
      </c>
      <c r="EB73" s="1">
        <v>-0.1229</v>
      </c>
      <c r="EC73" s="1">
        <v>-0.1229</v>
      </c>
    </row>
    <row r="74" spans="1:133" x14ac:dyDescent="0.25">
      <c r="A74" s="1">
        <v>850</v>
      </c>
      <c r="B74" s="1">
        <v>24.33</v>
      </c>
      <c r="C74" s="1">
        <v>-4.0010000000000003</v>
      </c>
      <c r="D74" s="1">
        <v>-4.0010000000000003</v>
      </c>
      <c r="E74" s="1">
        <v>-4.0010000000000003</v>
      </c>
      <c r="F74" s="1">
        <v>-4.0010000000000003</v>
      </c>
      <c r="G74" s="1">
        <v>-4.0019999999999998</v>
      </c>
      <c r="H74" s="1">
        <v>-4.0019999999999998</v>
      </c>
      <c r="I74" s="1">
        <v>-4.0019999999999998</v>
      </c>
      <c r="J74" s="1">
        <v>-4.0019999999999998</v>
      </c>
      <c r="K74" s="1">
        <v>-4.0030000000000001</v>
      </c>
      <c r="L74" s="1">
        <v>-4.0030000000000001</v>
      </c>
      <c r="M74" s="1">
        <v>-4.0030000000000001</v>
      </c>
      <c r="N74" s="1">
        <v>-4.0039999999999996</v>
      </c>
      <c r="O74" s="1">
        <v>-4.0039999999999996</v>
      </c>
      <c r="P74" s="1">
        <v>-4.0049999999999999</v>
      </c>
      <c r="Q74" s="1">
        <v>-4.0049999999999999</v>
      </c>
      <c r="R74" s="1">
        <v>-4.0049999999999999</v>
      </c>
      <c r="S74" s="1">
        <v>-4.0060000000000002</v>
      </c>
      <c r="T74" s="1">
        <v>-4.0069999999999997</v>
      </c>
      <c r="U74" s="1">
        <v>-4.0069999999999997</v>
      </c>
      <c r="V74" s="1">
        <v>-4.008</v>
      </c>
      <c r="W74" s="1">
        <v>-4.008</v>
      </c>
      <c r="X74" s="1">
        <v>-4.0090000000000003</v>
      </c>
      <c r="Y74" s="1">
        <v>-4.01</v>
      </c>
      <c r="Z74" s="1">
        <v>-4.0110000000000001</v>
      </c>
      <c r="AA74" s="1">
        <v>-4.0119999999999996</v>
      </c>
      <c r="AB74" s="1">
        <v>-4.0129999999999999</v>
      </c>
      <c r="AC74" s="1">
        <v>-4.0140000000000002</v>
      </c>
      <c r="AD74" s="1">
        <v>-4.0149999999999997</v>
      </c>
      <c r="AE74" s="1">
        <v>-4.016</v>
      </c>
      <c r="AF74" s="1">
        <v>-4.0179999999999998</v>
      </c>
      <c r="AG74" s="1">
        <v>-4.0190000000000001</v>
      </c>
      <c r="AH74" s="1">
        <v>-4.0199999999999996</v>
      </c>
      <c r="AI74" s="1">
        <v>-4.0220000000000002</v>
      </c>
      <c r="AJ74" s="1">
        <v>-4.024</v>
      </c>
      <c r="AK74" s="1">
        <v>-4.0259999999999998</v>
      </c>
      <c r="AL74" s="1">
        <v>-4.0279999999999996</v>
      </c>
      <c r="AM74" s="1">
        <v>-4.03</v>
      </c>
      <c r="AN74" s="1">
        <v>-4.0330000000000004</v>
      </c>
      <c r="AO74" s="1">
        <v>-4.0350000000000001</v>
      </c>
      <c r="AP74" s="1">
        <v>-4.0380000000000003</v>
      </c>
      <c r="AQ74" s="1">
        <v>-4.0410000000000004</v>
      </c>
      <c r="AR74" s="1">
        <v>-4.0449999999999999</v>
      </c>
      <c r="AS74" s="1">
        <v>-4.048</v>
      </c>
      <c r="AT74" s="1">
        <v>-4.0529999999999999</v>
      </c>
      <c r="AU74" s="1">
        <v>-4.0570000000000004</v>
      </c>
      <c r="AV74" s="1">
        <v>-4.0629999999999997</v>
      </c>
      <c r="AW74" s="1">
        <v>-4.0679999999999996</v>
      </c>
      <c r="AX74" s="1">
        <v>-4.0759999999999996</v>
      </c>
      <c r="AY74" s="1">
        <v>-4.0819999999999999</v>
      </c>
      <c r="AZ74" s="1">
        <v>-4.0919999999999996</v>
      </c>
      <c r="BA74" s="1">
        <v>-4.0999999999999996</v>
      </c>
      <c r="BB74" s="1">
        <v>-4.1120000000000001</v>
      </c>
      <c r="BC74" s="1">
        <v>-4.1230000000000002</v>
      </c>
      <c r="BD74" s="1">
        <v>-4.1399999999999997</v>
      </c>
      <c r="BE74" s="1">
        <v>-4.1550000000000002</v>
      </c>
      <c r="BF74" s="1">
        <v>-4.1790000000000003</v>
      </c>
      <c r="BG74" s="1">
        <v>-4.2</v>
      </c>
      <c r="BH74" s="1">
        <v>-4.2350000000000003</v>
      </c>
      <c r="BI74" s="1">
        <v>-4.2670000000000003</v>
      </c>
      <c r="BJ74" s="1">
        <v>-4.3209999999999997</v>
      </c>
      <c r="BK74" s="1">
        <v>-4.3719999999999999</v>
      </c>
      <c r="BL74" s="1">
        <v>-4.4580000000000002</v>
      </c>
      <c r="BM74" s="1">
        <v>-4.5359999999999996</v>
      </c>
      <c r="BN74" s="1">
        <v>-4.6589999999999998</v>
      </c>
      <c r="BO74" s="1">
        <v>-4.6180000000000003</v>
      </c>
      <c r="BP74" s="1">
        <v>-4.1630000000000003</v>
      </c>
      <c r="BQ74" s="1">
        <v>-3.669</v>
      </c>
      <c r="BR74" s="1">
        <v>-3.0539999999999998</v>
      </c>
      <c r="BS74" s="1">
        <v>-2.601</v>
      </c>
      <c r="BT74" s="1">
        <v>-2.2679999999999998</v>
      </c>
      <c r="BU74" s="1">
        <v>-1.335</v>
      </c>
      <c r="BV74" s="1">
        <v>-6.2010000000000003E-2</v>
      </c>
      <c r="BW74" s="1">
        <v>-0.2392</v>
      </c>
      <c r="BX74" s="1">
        <v>-7.1220000000000006E-2</v>
      </c>
      <c r="BY74" s="1">
        <v>-0.1789</v>
      </c>
      <c r="BZ74" s="1">
        <v>-0.106</v>
      </c>
      <c r="CA74" s="1">
        <v>-0.161</v>
      </c>
      <c r="CB74" s="1">
        <v>-0.1188</v>
      </c>
      <c r="CC74" s="1">
        <v>-0.15090000000000001</v>
      </c>
      <c r="CD74" s="1">
        <v>-0.1245</v>
      </c>
      <c r="CE74" s="1">
        <v>-0.14360000000000001</v>
      </c>
      <c r="CF74" s="1">
        <v>-0.1273</v>
      </c>
      <c r="CG74" s="1">
        <v>-0.1384</v>
      </c>
      <c r="CH74" s="1">
        <v>-0.1285</v>
      </c>
      <c r="CI74" s="1">
        <v>-0.1346</v>
      </c>
      <c r="CJ74" s="1">
        <v>-0.12889999999999999</v>
      </c>
      <c r="CK74" s="1">
        <v>-0.13189999999999999</v>
      </c>
      <c r="CL74" s="1">
        <v>-0.1288</v>
      </c>
      <c r="CM74" s="1">
        <v>-0.13</v>
      </c>
      <c r="CN74" s="1">
        <v>-0.12839999999999999</v>
      </c>
      <c r="CO74" s="1">
        <v>-0.12859999999999999</v>
      </c>
      <c r="CP74" s="1">
        <v>-0.1278</v>
      </c>
      <c r="CQ74" s="1">
        <v>-0.12770000000000001</v>
      </c>
      <c r="CR74" s="1">
        <v>-0.1273</v>
      </c>
      <c r="CS74" s="1">
        <v>-0.127</v>
      </c>
      <c r="CT74" s="1">
        <v>-0.1268</v>
      </c>
      <c r="CU74" s="1">
        <v>-0.1265</v>
      </c>
      <c r="CV74" s="1">
        <v>-0.1263</v>
      </c>
      <c r="CW74" s="1">
        <v>-0.12609999999999999</v>
      </c>
      <c r="CX74" s="1">
        <v>-0.12590000000000001</v>
      </c>
      <c r="CY74" s="1">
        <v>-0.1258</v>
      </c>
      <c r="CZ74" s="1">
        <v>-0.1255</v>
      </c>
      <c r="DA74" s="1">
        <v>-0.1255</v>
      </c>
      <c r="DB74" s="1">
        <v>-0.12520000000000001</v>
      </c>
      <c r="DC74" s="1">
        <v>-0.12520000000000001</v>
      </c>
      <c r="DD74" s="1">
        <v>-0.1249</v>
      </c>
      <c r="DE74" s="1">
        <v>-0.125</v>
      </c>
      <c r="DF74" s="1">
        <v>-0.12470000000000001</v>
      </c>
      <c r="DG74" s="1">
        <v>-0.12470000000000001</v>
      </c>
      <c r="DH74" s="1">
        <v>-0.1245</v>
      </c>
      <c r="DI74" s="1">
        <v>-0.1245</v>
      </c>
      <c r="DJ74" s="1">
        <v>-0.12429999999999999</v>
      </c>
      <c r="DK74" s="1">
        <v>-0.12429999999999999</v>
      </c>
      <c r="DL74" s="1">
        <v>-0.1241</v>
      </c>
      <c r="DM74" s="1">
        <v>-0.1241</v>
      </c>
      <c r="DN74" s="1">
        <v>-0.1239</v>
      </c>
      <c r="DO74" s="1">
        <v>-0.1239</v>
      </c>
      <c r="DP74" s="1">
        <v>-0.12379999999999999</v>
      </c>
      <c r="DQ74" s="1">
        <v>-0.1237</v>
      </c>
      <c r="DR74" s="1">
        <v>-0.1236</v>
      </c>
      <c r="DS74" s="1">
        <v>-0.1236</v>
      </c>
      <c r="DT74" s="1">
        <v>-0.1235</v>
      </c>
      <c r="DU74" s="1">
        <v>-0.1234</v>
      </c>
      <c r="DV74" s="1">
        <v>-0.1234</v>
      </c>
      <c r="DW74" s="1">
        <v>-0.12330000000000001</v>
      </c>
      <c r="DX74" s="1">
        <v>-0.1232</v>
      </c>
      <c r="DY74" s="1">
        <v>-0.1232</v>
      </c>
      <c r="DZ74" s="1">
        <v>-0.1231</v>
      </c>
      <c r="EA74" s="1">
        <v>-0.123</v>
      </c>
      <c r="EB74" s="1">
        <v>-0.123</v>
      </c>
      <c r="EC74" s="1">
        <v>-0.1229</v>
      </c>
    </row>
    <row r="75" spans="1:133" x14ac:dyDescent="0.25">
      <c r="A75" s="1">
        <v>851</v>
      </c>
      <c r="B75" s="1">
        <v>24.67</v>
      </c>
      <c r="C75" s="1">
        <v>-4.0010000000000003</v>
      </c>
      <c r="D75" s="1">
        <v>-4.0010000000000003</v>
      </c>
      <c r="E75" s="1">
        <v>-4.0010000000000003</v>
      </c>
      <c r="F75" s="1">
        <v>-4.0010000000000003</v>
      </c>
      <c r="G75" s="1">
        <v>-4.0019999999999998</v>
      </c>
      <c r="H75" s="1">
        <v>-4.0019999999999998</v>
      </c>
      <c r="I75" s="1">
        <v>-4.0019999999999998</v>
      </c>
      <c r="J75" s="1">
        <v>-4.0019999999999998</v>
      </c>
      <c r="K75" s="1">
        <v>-4.0030000000000001</v>
      </c>
      <c r="L75" s="1">
        <v>-4.0030000000000001</v>
      </c>
      <c r="M75" s="1">
        <v>-4.0030000000000001</v>
      </c>
      <c r="N75" s="1">
        <v>-4.0030000000000001</v>
      </c>
      <c r="O75" s="1">
        <v>-4.0039999999999996</v>
      </c>
      <c r="P75" s="1">
        <v>-4.0039999999999996</v>
      </c>
      <c r="Q75" s="1">
        <v>-4.0049999999999999</v>
      </c>
      <c r="R75" s="1">
        <v>-4.0049999999999999</v>
      </c>
      <c r="S75" s="1">
        <v>-4.0060000000000002</v>
      </c>
      <c r="T75" s="1">
        <v>-4.0060000000000002</v>
      </c>
      <c r="U75" s="1">
        <v>-4.0069999999999997</v>
      </c>
      <c r="V75" s="1">
        <v>-4.0069999999999997</v>
      </c>
      <c r="W75" s="1">
        <v>-4.008</v>
      </c>
      <c r="X75" s="1">
        <v>-4.008</v>
      </c>
      <c r="Y75" s="1">
        <v>-4.0090000000000003</v>
      </c>
      <c r="Z75" s="1">
        <v>-4.01</v>
      </c>
      <c r="AA75" s="1">
        <v>-4.0110000000000001</v>
      </c>
      <c r="AB75" s="1">
        <v>-4.0119999999999996</v>
      </c>
      <c r="AC75" s="1">
        <v>-4.0129999999999999</v>
      </c>
      <c r="AD75" s="1">
        <v>-4.0140000000000002</v>
      </c>
      <c r="AE75" s="1">
        <v>-4.0149999999999997</v>
      </c>
      <c r="AF75" s="1">
        <v>-4.016</v>
      </c>
      <c r="AG75" s="1">
        <v>-4.0170000000000003</v>
      </c>
      <c r="AH75" s="1">
        <v>-4.0190000000000001</v>
      </c>
      <c r="AI75" s="1">
        <v>-4.0199999999999996</v>
      </c>
      <c r="AJ75" s="1">
        <v>-4.0220000000000002</v>
      </c>
      <c r="AK75" s="1">
        <v>-4.024</v>
      </c>
      <c r="AL75" s="1">
        <v>-4.0259999999999998</v>
      </c>
      <c r="AM75" s="1">
        <v>-4.0279999999999996</v>
      </c>
      <c r="AN75" s="1">
        <v>-4.03</v>
      </c>
      <c r="AO75" s="1">
        <v>-4.032</v>
      </c>
      <c r="AP75" s="1">
        <v>-4.0350000000000001</v>
      </c>
      <c r="AQ75" s="1">
        <v>-4.0380000000000003</v>
      </c>
      <c r="AR75" s="1">
        <v>-4.0410000000000004</v>
      </c>
      <c r="AS75" s="1">
        <v>-4.0449999999999999</v>
      </c>
      <c r="AT75" s="1">
        <v>-4.0490000000000004</v>
      </c>
      <c r="AU75" s="1">
        <v>-4.0529999999999999</v>
      </c>
      <c r="AV75" s="1">
        <v>-4.0579999999999998</v>
      </c>
      <c r="AW75" s="1">
        <v>-4.0629999999999997</v>
      </c>
      <c r="AX75" s="1">
        <v>-4.069</v>
      </c>
      <c r="AY75" s="1">
        <v>-4.0750000000000002</v>
      </c>
      <c r="AZ75" s="1">
        <v>-4.0830000000000002</v>
      </c>
      <c r="BA75" s="1">
        <v>-4.0910000000000002</v>
      </c>
      <c r="BB75" s="1">
        <v>-4.101</v>
      </c>
      <c r="BC75" s="1">
        <v>-4.1109999999999998</v>
      </c>
      <c r="BD75" s="1">
        <v>-4.125</v>
      </c>
      <c r="BE75" s="1">
        <v>-4.1390000000000002</v>
      </c>
      <c r="BF75" s="1">
        <v>-4.157</v>
      </c>
      <c r="BG75" s="1">
        <v>-4.1769999999999996</v>
      </c>
      <c r="BH75" s="1">
        <v>-4.2030000000000003</v>
      </c>
      <c r="BI75" s="1">
        <v>-4.2320000000000002</v>
      </c>
      <c r="BJ75" s="1">
        <v>-4.2720000000000002</v>
      </c>
      <c r="BK75" s="1">
        <v>-4.3159999999999998</v>
      </c>
      <c r="BL75" s="1">
        <v>-4.38</v>
      </c>
      <c r="BM75" s="1">
        <v>-4.4489999999999998</v>
      </c>
      <c r="BN75" s="1">
        <v>-4.5469999999999997</v>
      </c>
      <c r="BO75" s="1">
        <v>-4.649</v>
      </c>
      <c r="BP75" s="1">
        <v>-4.5979999999999999</v>
      </c>
      <c r="BQ75" s="1">
        <v>-4.226</v>
      </c>
      <c r="BR75" s="1">
        <v>-3.6080000000000001</v>
      </c>
      <c r="BS75" s="1">
        <v>-3.121</v>
      </c>
      <c r="BT75" s="1">
        <v>-2.5590000000000002</v>
      </c>
      <c r="BU75" s="1">
        <v>-2.2810000000000001</v>
      </c>
      <c r="BV75" s="1">
        <v>-1.359</v>
      </c>
      <c r="BW75" s="1">
        <v>-2.4500000000000001E-2</v>
      </c>
      <c r="BX75" s="1">
        <v>-0.1502</v>
      </c>
      <c r="BY75" s="1">
        <v>-8.448E-2</v>
      </c>
      <c r="BZ75" s="1">
        <v>-0.1462</v>
      </c>
      <c r="CA75" s="1">
        <v>-0.12540000000000001</v>
      </c>
      <c r="CB75" s="1">
        <v>-0.1429</v>
      </c>
      <c r="CC75" s="1">
        <v>-0.1333</v>
      </c>
      <c r="CD75" s="1">
        <v>-0.1396</v>
      </c>
      <c r="CE75" s="1">
        <v>-0.13389999999999999</v>
      </c>
      <c r="CF75" s="1">
        <v>-0.13719999999999999</v>
      </c>
      <c r="CG75" s="1">
        <v>-0.13239999999999999</v>
      </c>
      <c r="CH75" s="1">
        <v>-0.13539999999999999</v>
      </c>
      <c r="CI75" s="1">
        <v>-0.13070000000000001</v>
      </c>
      <c r="CJ75" s="1">
        <v>-0.1338</v>
      </c>
      <c r="CK75" s="1">
        <v>-0.12920000000000001</v>
      </c>
      <c r="CL75" s="1">
        <v>-0.13239999999999999</v>
      </c>
      <c r="CM75" s="1">
        <v>-0.12809999999999999</v>
      </c>
      <c r="CN75" s="1">
        <v>-0.13120000000000001</v>
      </c>
      <c r="CO75" s="1">
        <v>-0.12720000000000001</v>
      </c>
      <c r="CP75" s="1">
        <v>-0.13</v>
      </c>
      <c r="CQ75" s="1">
        <v>-0.12659999999999999</v>
      </c>
      <c r="CR75" s="1">
        <v>-0.129</v>
      </c>
      <c r="CS75" s="1">
        <v>-0.12620000000000001</v>
      </c>
      <c r="CT75" s="1">
        <v>-0.12809999999999999</v>
      </c>
      <c r="CU75" s="1">
        <v>-0.12590000000000001</v>
      </c>
      <c r="CV75" s="1">
        <v>-0.1273</v>
      </c>
      <c r="CW75" s="1">
        <v>-0.12559999999999999</v>
      </c>
      <c r="CX75" s="1">
        <v>-0.12670000000000001</v>
      </c>
      <c r="CY75" s="1">
        <v>-0.12540000000000001</v>
      </c>
      <c r="CZ75" s="1">
        <v>-0.12620000000000001</v>
      </c>
      <c r="DA75" s="1">
        <v>-0.12529999999999999</v>
      </c>
      <c r="DB75" s="1">
        <v>-0.12570000000000001</v>
      </c>
      <c r="DC75" s="1">
        <v>-0.12509999999999999</v>
      </c>
      <c r="DD75" s="1">
        <v>-0.12529999999999999</v>
      </c>
      <c r="DE75" s="1">
        <v>-0.1249</v>
      </c>
      <c r="DF75" s="1">
        <v>-0.125</v>
      </c>
      <c r="DG75" s="1">
        <v>-0.12470000000000001</v>
      </c>
      <c r="DH75" s="1">
        <v>-0.12470000000000001</v>
      </c>
      <c r="DI75" s="1">
        <v>-0.1245</v>
      </c>
      <c r="DJ75" s="1">
        <v>-0.1245</v>
      </c>
      <c r="DK75" s="1">
        <v>-0.12429999999999999</v>
      </c>
      <c r="DL75" s="1">
        <v>-0.12429999999999999</v>
      </c>
      <c r="DM75" s="1">
        <v>-0.1241</v>
      </c>
      <c r="DN75" s="1">
        <v>-0.1241</v>
      </c>
      <c r="DO75" s="1">
        <v>-0.1239</v>
      </c>
      <c r="DP75" s="1">
        <v>-0.1239</v>
      </c>
      <c r="DQ75" s="1">
        <v>-0.12379999999999999</v>
      </c>
      <c r="DR75" s="1">
        <v>-0.1237</v>
      </c>
      <c r="DS75" s="1">
        <v>-0.1236</v>
      </c>
      <c r="DT75" s="1">
        <v>-0.1236</v>
      </c>
      <c r="DU75" s="1">
        <v>-0.1235</v>
      </c>
      <c r="DV75" s="1">
        <v>-0.1234</v>
      </c>
      <c r="DW75" s="1">
        <v>-0.12330000000000001</v>
      </c>
      <c r="DX75" s="1">
        <v>-0.12330000000000001</v>
      </c>
      <c r="DY75" s="1">
        <v>-0.1232</v>
      </c>
      <c r="DZ75" s="1">
        <v>-0.1232</v>
      </c>
      <c r="EA75" s="1">
        <v>-0.1231</v>
      </c>
      <c r="EB75" s="1">
        <v>-0.123</v>
      </c>
      <c r="EC75" s="1">
        <v>-0.1229</v>
      </c>
    </row>
    <row r="76" spans="1:133" x14ac:dyDescent="0.25">
      <c r="A76" s="1">
        <v>852</v>
      </c>
      <c r="B76" s="1">
        <v>25</v>
      </c>
      <c r="C76" s="1">
        <v>-4.0010000000000003</v>
      </c>
      <c r="D76" s="1">
        <v>-4.0010000000000003</v>
      </c>
      <c r="E76" s="1">
        <v>-4.0010000000000003</v>
      </c>
      <c r="F76" s="1">
        <v>-4.0010000000000003</v>
      </c>
      <c r="G76" s="1">
        <v>-4.0010000000000003</v>
      </c>
      <c r="H76" s="1">
        <v>-4.0019999999999998</v>
      </c>
      <c r="I76" s="1">
        <v>-4.0019999999999998</v>
      </c>
      <c r="J76" s="1">
        <v>-4.0019999999999998</v>
      </c>
      <c r="K76" s="1">
        <v>-4.0019999999999998</v>
      </c>
      <c r="L76" s="1">
        <v>-4.0030000000000001</v>
      </c>
      <c r="M76" s="1">
        <v>-4.0030000000000001</v>
      </c>
      <c r="N76" s="1">
        <v>-4.0030000000000001</v>
      </c>
      <c r="O76" s="1">
        <v>-4.0039999999999996</v>
      </c>
      <c r="P76" s="1">
        <v>-4.0039999999999996</v>
      </c>
      <c r="Q76" s="1">
        <v>-4.0039999999999996</v>
      </c>
      <c r="R76" s="1">
        <v>-4.0049999999999999</v>
      </c>
      <c r="S76" s="1">
        <v>-4.0049999999999999</v>
      </c>
      <c r="T76" s="1">
        <v>-4.0060000000000002</v>
      </c>
      <c r="U76" s="1">
        <v>-4.0060000000000002</v>
      </c>
      <c r="V76" s="1">
        <v>-4.0069999999999997</v>
      </c>
      <c r="W76" s="1">
        <v>-4.0069999999999997</v>
      </c>
      <c r="X76" s="1">
        <v>-4.008</v>
      </c>
      <c r="Y76" s="1">
        <v>-4.008</v>
      </c>
      <c r="Z76" s="1">
        <v>-4.0090000000000003</v>
      </c>
      <c r="AA76" s="1">
        <v>-4.01</v>
      </c>
      <c r="AB76" s="1">
        <v>-4.0110000000000001</v>
      </c>
      <c r="AC76" s="1">
        <v>-4.0119999999999996</v>
      </c>
      <c r="AD76" s="1">
        <v>-4.0129999999999999</v>
      </c>
      <c r="AE76" s="1">
        <v>-4.0140000000000002</v>
      </c>
      <c r="AF76" s="1">
        <v>-4.0149999999999997</v>
      </c>
      <c r="AG76" s="1">
        <v>-4.016</v>
      </c>
      <c r="AH76" s="1">
        <v>-4.0170000000000003</v>
      </c>
      <c r="AI76" s="1">
        <v>-4.0190000000000001</v>
      </c>
      <c r="AJ76" s="1">
        <v>-4.0199999999999996</v>
      </c>
      <c r="AK76" s="1">
        <v>-4.0220000000000002</v>
      </c>
      <c r="AL76" s="1">
        <v>-4.024</v>
      </c>
      <c r="AM76" s="1">
        <v>-4.0250000000000004</v>
      </c>
      <c r="AN76" s="1">
        <v>-4.0279999999999996</v>
      </c>
      <c r="AO76" s="1">
        <v>-4.03</v>
      </c>
      <c r="AP76" s="1">
        <v>-4.0330000000000004</v>
      </c>
      <c r="AQ76" s="1">
        <v>-4.0350000000000001</v>
      </c>
      <c r="AR76" s="1">
        <v>-4.0380000000000003</v>
      </c>
      <c r="AS76" s="1">
        <v>-4.0410000000000004</v>
      </c>
      <c r="AT76" s="1">
        <v>-4.0449999999999999</v>
      </c>
      <c r="AU76" s="1">
        <v>-4.048</v>
      </c>
      <c r="AV76" s="1">
        <v>-4.0529999999999999</v>
      </c>
      <c r="AW76" s="1">
        <v>-4.0570000000000004</v>
      </c>
      <c r="AX76" s="1">
        <v>-4.0629999999999997</v>
      </c>
      <c r="AY76" s="1">
        <v>-4.0679999999999996</v>
      </c>
      <c r="AZ76" s="1">
        <v>-4.0759999999999996</v>
      </c>
      <c r="BA76" s="1">
        <v>-4.0819999999999999</v>
      </c>
      <c r="BB76" s="1">
        <v>-4.0910000000000002</v>
      </c>
      <c r="BC76" s="1">
        <v>-4.0999999999999996</v>
      </c>
      <c r="BD76" s="1">
        <v>-4.1120000000000001</v>
      </c>
      <c r="BE76" s="1">
        <v>-4.1230000000000002</v>
      </c>
      <c r="BF76" s="1">
        <v>-4.1399999999999997</v>
      </c>
      <c r="BG76" s="1">
        <v>-4.1550000000000002</v>
      </c>
      <c r="BH76" s="1">
        <v>-4.1790000000000003</v>
      </c>
      <c r="BI76" s="1">
        <v>-4.2</v>
      </c>
      <c r="BJ76" s="1">
        <v>-4.2350000000000003</v>
      </c>
      <c r="BK76" s="1">
        <v>-4.2670000000000003</v>
      </c>
      <c r="BL76" s="1">
        <v>-4.3209999999999997</v>
      </c>
      <c r="BM76" s="1">
        <v>-4.3719999999999999</v>
      </c>
      <c r="BN76" s="1">
        <v>-4.4580000000000002</v>
      </c>
      <c r="BO76" s="1">
        <v>-4.5359999999999996</v>
      </c>
      <c r="BP76" s="1">
        <v>-4.6589999999999998</v>
      </c>
      <c r="BQ76" s="1">
        <v>-4.617</v>
      </c>
      <c r="BR76" s="1">
        <v>-4.1630000000000003</v>
      </c>
      <c r="BS76" s="1">
        <v>-3.669</v>
      </c>
      <c r="BT76" s="1">
        <v>-3.0539999999999998</v>
      </c>
      <c r="BU76" s="1">
        <v>-2.6</v>
      </c>
      <c r="BV76" s="1">
        <v>-2.2679999999999998</v>
      </c>
      <c r="BW76" s="1">
        <v>-1.335</v>
      </c>
      <c r="BX76" s="1">
        <v>-6.2E-2</v>
      </c>
      <c r="BY76" s="1">
        <v>-0.2392</v>
      </c>
      <c r="BZ76" s="1">
        <v>-7.1209999999999996E-2</v>
      </c>
      <c r="CA76" s="1">
        <v>-0.1789</v>
      </c>
      <c r="CB76" s="1">
        <v>-0.10589999999999999</v>
      </c>
      <c r="CC76" s="1">
        <v>-0.161</v>
      </c>
      <c r="CD76" s="1">
        <v>-0.1188</v>
      </c>
      <c r="CE76" s="1">
        <v>-0.15090000000000001</v>
      </c>
      <c r="CF76" s="1">
        <v>-0.1245</v>
      </c>
      <c r="CG76" s="1">
        <v>-0.14360000000000001</v>
      </c>
      <c r="CH76" s="1">
        <v>-0.1273</v>
      </c>
      <c r="CI76" s="1">
        <v>-0.1384</v>
      </c>
      <c r="CJ76" s="1">
        <v>-0.1285</v>
      </c>
      <c r="CK76" s="1">
        <v>-0.1346</v>
      </c>
      <c r="CL76" s="1">
        <v>-0.12889999999999999</v>
      </c>
      <c r="CM76" s="1">
        <v>-0.13189999999999999</v>
      </c>
      <c r="CN76" s="1">
        <v>-0.1288</v>
      </c>
      <c r="CO76" s="1">
        <v>-0.13</v>
      </c>
      <c r="CP76" s="1">
        <v>-0.12839999999999999</v>
      </c>
      <c r="CQ76" s="1">
        <v>-0.12870000000000001</v>
      </c>
      <c r="CR76" s="1">
        <v>-0.1278</v>
      </c>
      <c r="CS76" s="1">
        <v>-0.12770000000000001</v>
      </c>
      <c r="CT76" s="1">
        <v>-0.1273</v>
      </c>
      <c r="CU76" s="1">
        <v>-0.127</v>
      </c>
      <c r="CV76" s="1">
        <v>-0.1268</v>
      </c>
      <c r="CW76" s="1">
        <v>-0.1265</v>
      </c>
      <c r="CX76" s="1">
        <v>-0.1263</v>
      </c>
      <c r="CY76" s="1">
        <v>-0.12609999999999999</v>
      </c>
      <c r="CZ76" s="1">
        <v>-0.12590000000000001</v>
      </c>
      <c r="DA76" s="1">
        <v>-0.1258</v>
      </c>
      <c r="DB76" s="1">
        <v>-0.1255</v>
      </c>
      <c r="DC76" s="1">
        <v>-0.1255</v>
      </c>
      <c r="DD76" s="1">
        <v>-0.12520000000000001</v>
      </c>
      <c r="DE76" s="1">
        <v>-0.12520000000000001</v>
      </c>
      <c r="DF76" s="1">
        <v>-0.1249</v>
      </c>
      <c r="DG76" s="1">
        <v>-0.125</v>
      </c>
      <c r="DH76" s="1">
        <v>-0.12470000000000001</v>
      </c>
      <c r="DI76" s="1">
        <v>-0.12470000000000001</v>
      </c>
      <c r="DJ76" s="1">
        <v>-0.1245</v>
      </c>
      <c r="DK76" s="1">
        <v>-0.1245</v>
      </c>
      <c r="DL76" s="1">
        <v>-0.12429999999999999</v>
      </c>
      <c r="DM76" s="1">
        <v>-0.12429999999999999</v>
      </c>
      <c r="DN76" s="1">
        <v>-0.1241</v>
      </c>
      <c r="DO76" s="1">
        <v>-0.1241</v>
      </c>
      <c r="DP76" s="1">
        <v>-0.1239</v>
      </c>
      <c r="DQ76" s="1">
        <v>-0.1239</v>
      </c>
      <c r="DR76" s="1">
        <v>-0.12379999999999999</v>
      </c>
      <c r="DS76" s="1">
        <v>-0.1237</v>
      </c>
      <c r="DT76" s="1">
        <v>-0.1236</v>
      </c>
      <c r="DU76" s="1">
        <v>-0.1236</v>
      </c>
      <c r="DV76" s="1">
        <v>-0.1235</v>
      </c>
      <c r="DW76" s="1">
        <v>-0.1234</v>
      </c>
      <c r="DX76" s="1">
        <v>-0.1234</v>
      </c>
      <c r="DY76" s="1">
        <v>-0.12330000000000001</v>
      </c>
      <c r="DZ76" s="1">
        <v>-0.1232</v>
      </c>
      <c r="EA76" s="1">
        <v>-0.1231</v>
      </c>
      <c r="EB76" s="1">
        <v>-0.123</v>
      </c>
      <c r="EC76" s="1">
        <v>-0.1229</v>
      </c>
    </row>
    <row r="77" spans="1:133" x14ac:dyDescent="0.25">
      <c r="A77" s="1">
        <v>853</v>
      </c>
      <c r="B77" s="1">
        <v>25.33</v>
      </c>
      <c r="C77" s="1">
        <v>-4.0010000000000003</v>
      </c>
      <c r="D77" s="1">
        <v>-4.0010000000000003</v>
      </c>
      <c r="E77" s="1">
        <v>-4.0010000000000003</v>
      </c>
      <c r="F77" s="1">
        <v>-4.0010000000000003</v>
      </c>
      <c r="G77" s="1">
        <v>-4.0010000000000003</v>
      </c>
      <c r="H77" s="1">
        <v>-4.0019999999999998</v>
      </c>
      <c r="I77" s="1">
        <v>-4.0019999999999998</v>
      </c>
      <c r="J77" s="1">
        <v>-4.0019999999999998</v>
      </c>
      <c r="K77" s="1">
        <v>-4.0019999999999998</v>
      </c>
      <c r="L77" s="1">
        <v>-4.0019999999999998</v>
      </c>
      <c r="M77" s="1">
        <v>-4.0030000000000001</v>
      </c>
      <c r="N77" s="1">
        <v>-4.0030000000000001</v>
      </c>
      <c r="O77" s="1">
        <v>-4.0030000000000001</v>
      </c>
      <c r="P77" s="1">
        <v>-4.0039999999999996</v>
      </c>
      <c r="Q77" s="1">
        <v>-4.0039999999999996</v>
      </c>
      <c r="R77" s="1">
        <v>-4.0039999999999996</v>
      </c>
      <c r="S77" s="1">
        <v>-4.0049999999999999</v>
      </c>
      <c r="T77" s="1">
        <v>-4.0049999999999999</v>
      </c>
      <c r="U77" s="1">
        <v>-4.0060000000000002</v>
      </c>
      <c r="V77" s="1">
        <v>-4.0060000000000002</v>
      </c>
      <c r="W77" s="1">
        <v>-4.0069999999999997</v>
      </c>
      <c r="X77" s="1">
        <v>-4.0069999999999997</v>
      </c>
      <c r="Y77" s="1">
        <v>-4.008</v>
      </c>
      <c r="Z77" s="1">
        <v>-4.008</v>
      </c>
      <c r="AA77" s="1">
        <v>-4.0090000000000003</v>
      </c>
      <c r="AB77" s="1">
        <v>-4.01</v>
      </c>
      <c r="AC77" s="1">
        <v>-4.0110000000000001</v>
      </c>
      <c r="AD77" s="1">
        <v>-4.0119999999999996</v>
      </c>
      <c r="AE77" s="1">
        <v>-4.0129999999999999</v>
      </c>
      <c r="AF77" s="1">
        <v>-4.0140000000000002</v>
      </c>
      <c r="AG77" s="1">
        <v>-4.0149999999999997</v>
      </c>
      <c r="AH77" s="1">
        <v>-4.016</v>
      </c>
      <c r="AI77" s="1">
        <v>-4.0170000000000003</v>
      </c>
      <c r="AJ77" s="1">
        <v>-4.0190000000000001</v>
      </c>
      <c r="AK77" s="1">
        <v>-4.0199999999999996</v>
      </c>
      <c r="AL77" s="1">
        <v>-4.0220000000000002</v>
      </c>
      <c r="AM77" s="1">
        <v>-4.024</v>
      </c>
      <c r="AN77" s="1">
        <v>-4.0259999999999998</v>
      </c>
      <c r="AO77" s="1">
        <v>-4.0279999999999996</v>
      </c>
      <c r="AP77" s="1">
        <v>-4.03</v>
      </c>
      <c r="AQ77" s="1">
        <v>-4.032</v>
      </c>
      <c r="AR77" s="1">
        <v>-4.0350000000000001</v>
      </c>
      <c r="AS77" s="1">
        <v>-4.0380000000000003</v>
      </c>
      <c r="AT77" s="1">
        <v>-4.0410000000000004</v>
      </c>
      <c r="AU77" s="1">
        <v>-4.0449999999999999</v>
      </c>
      <c r="AV77" s="1">
        <v>-4.0490000000000004</v>
      </c>
      <c r="AW77" s="1">
        <v>-4.0529999999999999</v>
      </c>
      <c r="AX77" s="1">
        <v>-4.0579999999999998</v>
      </c>
      <c r="AY77" s="1">
        <v>-4.0629999999999997</v>
      </c>
      <c r="AZ77" s="1">
        <v>-4.069</v>
      </c>
      <c r="BA77" s="1">
        <v>-4.0750000000000002</v>
      </c>
      <c r="BB77" s="1">
        <v>-4.0830000000000002</v>
      </c>
      <c r="BC77" s="1">
        <v>-4.0910000000000002</v>
      </c>
      <c r="BD77" s="1">
        <v>-4.101</v>
      </c>
      <c r="BE77" s="1">
        <v>-4.1109999999999998</v>
      </c>
      <c r="BF77" s="1">
        <v>-4.125</v>
      </c>
      <c r="BG77" s="1">
        <v>-4.1379999999999999</v>
      </c>
      <c r="BH77" s="1">
        <v>-4.157</v>
      </c>
      <c r="BI77" s="1">
        <v>-4.1760000000000002</v>
      </c>
      <c r="BJ77" s="1">
        <v>-4.2030000000000003</v>
      </c>
      <c r="BK77" s="1">
        <v>-4.2320000000000002</v>
      </c>
      <c r="BL77" s="1">
        <v>-4.2720000000000002</v>
      </c>
      <c r="BM77" s="1">
        <v>-4.3159999999999998</v>
      </c>
      <c r="BN77" s="1">
        <v>-4.38</v>
      </c>
      <c r="BO77" s="1">
        <v>-4.4489999999999998</v>
      </c>
      <c r="BP77" s="1">
        <v>-4.5469999999999997</v>
      </c>
      <c r="BQ77" s="1">
        <v>-4.649</v>
      </c>
      <c r="BR77" s="1">
        <v>-4.5979999999999999</v>
      </c>
      <c r="BS77" s="1">
        <v>-4.226</v>
      </c>
      <c r="BT77" s="1">
        <v>-3.6080000000000001</v>
      </c>
      <c r="BU77" s="1">
        <v>-3.121</v>
      </c>
      <c r="BV77" s="1">
        <v>-2.5590000000000002</v>
      </c>
      <c r="BW77" s="1">
        <v>-2.2810000000000001</v>
      </c>
      <c r="BX77" s="1">
        <v>-1.359</v>
      </c>
      <c r="BY77" s="1">
        <v>-2.4490000000000001E-2</v>
      </c>
      <c r="BZ77" s="1">
        <v>-0.1502</v>
      </c>
      <c r="CA77" s="1">
        <v>-8.4470000000000003E-2</v>
      </c>
      <c r="CB77" s="1">
        <v>-0.1462</v>
      </c>
      <c r="CC77" s="1">
        <v>-0.12540000000000001</v>
      </c>
      <c r="CD77" s="1">
        <v>-0.1429</v>
      </c>
      <c r="CE77" s="1">
        <v>-0.1333</v>
      </c>
      <c r="CF77" s="1">
        <v>-0.1396</v>
      </c>
      <c r="CG77" s="1">
        <v>-0.13389999999999999</v>
      </c>
      <c r="CH77" s="1">
        <v>-0.13719999999999999</v>
      </c>
      <c r="CI77" s="1">
        <v>-0.13239999999999999</v>
      </c>
      <c r="CJ77" s="1">
        <v>-0.13539999999999999</v>
      </c>
      <c r="CK77" s="1">
        <v>-0.13070000000000001</v>
      </c>
      <c r="CL77" s="1">
        <v>-0.1338</v>
      </c>
      <c r="CM77" s="1">
        <v>-0.12920000000000001</v>
      </c>
      <c r="CN77" s="1">
        <v>-0.13239999999999999</v>
      </c>
      <c r="CO77" s="1">
        <v>-0.12809999999999999</v>
      </c>
      <c r="CP77" s="1">
        <v>-0.13120000000000001</v>
      </c>
      <c r="CQ77" s="1">
        <v>-0.12720000000000001</v>
      </c>
      <c r="CR77" s="1">
        <v>-0.13</v>
      </c>
      <c r="CS77" s="1">
        <v>-0.12659999999999999</v>
      </c>
      <c r="CT77" s="1">
        <v>-0.129</v>
      </c>
      <c r="CU77" s="1">
        <v>-0.12620000000000001</v>
      </c>
      <c r="CV77" s="1">
        <v>-0.12809999999999999</v>
      </c>
      <c r="CW77" s="1">
        <v>-0.12590000000000001</v>
      </c>
      <c r="CX77" s="1">
        <v>-0.1273</v>
      </c>
      <c r="CY77" s="1">
        <v>-0.12570000000000001</v>
      </c>
      <c r="CZ77" s="1">
        <v>-0.12670000000000001</v>
      </c>
      <c r="DA77" s="1">
        <v>-0.1255</v>
      </c>
      <c r="DB77" s="1">
        <v>-0.12620000000000001</v>
      </c>
      <c r="DC77" s="1">
        <v>-0.12529999999999999</v>
      </c>
      <c r="DD77" s="1">
        <v>-0.12570000000000001</v>
      </c>
      <c r="DE77" s="1">
        <v>-0.12509999999999999</v>
      </c>
      <c r="DF77" s="1">
        <v>-0.12529999999999999</v>
      </c>
      <c r="DG77" s="1">
        <v>-0.1249</v>
      </c>
      <c r="DH77" s="1">
        <v>-0.125</v>
      </c>
      <c r="DI77" s="1">
        <v>-0.12470000000000001</v>
      </c>
      <c r="DJ77" s="1">
        <v>-0.12470000000000001</v>
      </c>
      <c r="DK77" s="1">
        <v>-0.1245</v>
      </c>
      <c r="DL77" s="1">
        <v>-0.1245</v>
      </c>
      <c r="DM77" s="1">
        <v>-0.12429999999999999</v>
      </c>
      <c r="DN77" s="1">
        <v>-0.12429999999999999</v>
      </c>
      <c r="DO77" s="1">
        <v>-0.1241</v>
      </c>
      <c r="DP77" s="1">
        <v>-0.1241</v>
      </c>
      <c r="DQ77" s="1">
        <v>-0.1239</v>
      </c>
      <c r="DR77" s="1">
        <v>-0.1239</v>
      </c>
      <c r="DS77" s="1">
        <v>-0.12379999999999999</v>
      </c>
      <c r="DT77" s="1">
        <v>-0.1237</v>
      </c>
      <c r="DU77" s="1">
        <v>-0.1236</v>
      </c>
      <c r="DV77" s="1">
        <v>-0.1236</v>
      </c>
      <c r="DW77" s="1">
        <v>-0.1235</v>
      </c>
      <c r="DX77" s="1">
        <v>-0.1234</v>
      </c>
      <c r="DY77" s="1">
        <v>-0.12330000000000001</v>
      </c>
      <c r="DZ77" s="1">
        <v>-0.12330000000000001</v>
      </c>
      <c r="EA77" s="1">
        <v>-0.1232</v>
      </c>
      <c r="EB77" s="1">
        <v>-0.1231</v>
      </c>
      <c r="EC77" s="1">
        <v>-0.123</v>
      </c>
    </row>
    <row r="78" spans="1:133" x14ac:dyDescent="0.25">
      <c r="A78" s="1">
        <v>854</v>
      </c>
      <c r="B78" s="1">
        <v>25.67</v>
      </c>
      <c r="C78" s="1">
        <v>-4</v>
      </c>
      <c r="D78" s="1">
        <v>-4.0010000000000003</v>
      </c>
      <c r="E78" s="1">
        <v>-4.0010000000000003</v>
      </c>
      <c r="F78" s="1">
        <v>-4.0010000000000003</v>
      </c>
      <c r="G78" s="1">
        <v>-4.0010000000000003</v>
      </c>
      <c r="H78" s="1">
        <v>-4.0010000000000003</v>
      </c>
      <c r="I78" s="1">
        <v>-4.0019999999999998</v>
      </c>
      <c r="J78" s="1">
        <v>-4.0019999999999998</v>
      </c>
      <c r="K78" s="1">
        <v>-4.0019999999999998</v>
      </c>
      <c r="L78" s="1">
        <v>-4.0019999999999998</v>
      </c>
      <c r="M78" s="1">
        <v>-4.0019999999999998</v>
      </c>
      <c r="N78" s="1">
        <v>-4.0030000000000001</v>
      </c>
      <c r="O78" s="1">
        <v>-4.0030000000000001</v>
      </c>
      <c r="P78" s="1">
        <v>-4.0030000000000001</v>
      </c>
      <c r="Q78" s="1">
        <v>-4.0039999999999996</v>
      </c>
      <c r="R78" s="1">
        <v>-4.0039999999999996</v>
      </c>
      <c r="S78" s="1">
        <v>-4.0039999999999996</v>
      </c>
      <c r="T78" s="1">
        <v>-4.0049999999999999</v>
      </c>
      <c r="U78" s="1">
        <v>-4.0049999999999999</v>
      </c>
      <c r="V78" s="1">
        <v>-4.0060000000000002</v>
      </c>
      <c r="W78" s="1">
        <v>-4.0060000000000002</v>
      </c>
      <c r="X78" s="1">
        <v>-4.0069999999999997</v>
      </c>
      <c r="Y78" s="1">
        <v>-4.0069999999999997</v>
      </c>
      <c r="Z78" s="1">
        <v>-4.008</v>
      </c>
      <c r="AA78" s="1">
        <v>-4.008</v>
      </c>
      <c r="AB78" s="1">
        <v>-4.0090000000000003</v>
      </c>
      <c r="AC78" s="1">
        <v>-4.01</v>
      </c>
      <c r="AD78" s="1">
        <v>-4.0110000000000001</v>
      </c>
      <c r="AE78" s="1">
        <v>-4.0119999999999996</v>
      </c>
      <c r="AF78" s="1">
        <v>-4.0129999999999999</v>
      </c>
      <c r="AG78" s="1">
        <v>-4.0140000000000002</v>
      </c>
      <c r="AH78" s="1">
        <v>-4.0149999999999997</v>
      </c>
      <c r="AI78" s="1">
        <v>-4.016</v>
      </c>
      <c r="AJ78" s="1">
        <v>-4.0170000000000003</v>
      </c>
      <c r="AK78" s="1">
        <v>-4.0190000000000001</v>
      </c>
      <c r="AL78" s="1">
        <v>-4.0199999999999996</v>
      </c>
      <c r="AM78" s="1">
        <v>-4.0220000000000002</v>
      </c>
      <c r="AN78" s="1">
        <v>-4.024</v>
      </c>
      <c r="AO78" s="1">
        <v>-4.0250000000000004</v>
      </c>
      <c r="AP78" s="1">
        <v>-4.0279999999999996</v>
      </c>
      <c r="AQ78" s="1">
        <v>-4.03</v>
      </c>
      <c r="AR78" s="1">
        <v>-4.032</v>
      </c>
      <c r="AS78" s="1">
        <v>-4.0350000000000001</v>
      </c>
      <c r="AT78" s="1">
        <v>-4.0380000000000003</v>
      </c>
      <c r="AU78" s="1">
        <v>-4.0410000000000004</v>
      </c>
      <c r="AV78" s="1">
        <v>-4.0449999999999999</v>
      </c>
      <c r="AW78" s="1">
        <v>-4.048</v>
      </c>
      <c r="AX78" s="1">
        <v>-4.0529999999999999</v>
      </c>
      <c r="AY78" s="1">
        <v>-4.0570000000000004</v>
      </c>
      <c r="AZ78" s="1">
        <v>-4.0629999999999997</v>
      </c>
      <c r="BA78" s="1">
        <v>-4.0679999999999996</v>
      </c>
      <c r="BB78" s="1">
        <v>-4.0750000000000002</v>
      </c>
      <c r="BC78" s="1">
        <v>-4.0819999999999999</v>
      </c>
      <c r="BD78" s="1">
        <v>-4.0910000000000002</v>
      </c>
      <c r="BE78" s="1">
        <v>-4.0999999999999996</v>
      </c>
      <c r="BF78" s="1">
        <v>-4.1120000000000001</v>
      </c>
      <c r="BG78" s="1">
        <v>-4.1230000000000002</v>
      </c>
      <c r="BH78" s="1">
        <v>-4.1399999999999997</v>
      </c>
      <c r="BI78" s="1">
        <v>-4.1550000000000002</v>
      </c>
      <c r="BJ78" s="1">
        <v>-4.1779999999999999</v>
      </c>
      <c r="BK78" s="1">
        <v>-4.2</v>
      </c>
      <c r="BL78" s="1">
        <v>-4.2350000000000003</v>
      </c>
      <c r="BM78" s="1">
        <v>-4.2670000000000003</v>
      </c>
      <c r="BN78" s="1">
        <v>-4.3209999999999997</v>
      </c>
      <c r="BO78" s="1">
        <v>-4.3719999999999999</v>
      </c>
      <c r="BP78" s="1">
        <v>-4.4580000000000002</v>
      </c>
      <c r="BQ78" s="1">
        <v>-4.5359999999999996</v>
      </c>
      <c r="BR78" s="1">
        <v>-4.6589999999999998</v>
      </c>
      <c r="BS78" s="1">
        <v>-4.617</v>
      </c>
      <c r="BT78" s="1">
        <v>-4.1630000000000003</v>
      </c>
      <c r="BU78" s="1">
        <v>-3.669</v>
      </c>
      <c r="BV78" s="1">
        <v>-3.0539999999999998</v>
      </c>
      <c r="BW78" s="1">
        <v>-2.6</v>
      </c>
      <c r="BX78" s="1">
        <v>-2.2679999999999998</v>
      </c>
      <c r="BY78" s="1">
        <v>-1.335</v>
      </c>
      <c r="BZ78" s="1">
        <v>-6.1990000000000003E-2</v>
      </c>
      <c r="CA78" s="1">
        <v>-0.2392</v>
      </c>
      <c r="CB78" s="1">
        <v>-7.1209999999999996E-2</v>
      </c>
      <c r="CC78" s="1">
        <v>-0.1789</v>
      </c>
      <c r="CD78" s="1">
        <v>-0.10589999999999999</v>
      </c>
      <c r="CE78" s="1">
        <v>-0.161</v>
      </c>
      <c r="CF78" s="1">
        <v>-0.1188</v>
      </c>
      <c r="CG78" s="1">
        <v>-0.15090000000000001</v>
      </c>
      <c r="CH78" s="1">
        <v>-0.1245</v>
      </c>
      <c r="CI78" s="1">
        <v>-0.14369999999999999</v>
      </c>
      <c r="CJ78" s="1">
        <v>-0.1273</v>
      </c>
      <c r="CK78" s="1">
        <v>-0.1384</v>
      </c>
      <c r="CL78" s="1">
        <v>-0.1285</v>
      </c>
      <c r="CM78" s="1">
        <v>-0.1346</v>
      </c>
      <c r="CN78" s="1">
        <v>-0.12889999999999999</v>
      </c>
      <c r="CO78" s="1">
        <v>-0.13189999999999999</v>
      </c>
      <c r="CP78" s="1">
        <v>-0.1288</v>
      </c>
      <c r="CQ78" s="1">
        <v>-0.13</v>
      </c>
      <c r="CR78" s="1">
        <v>-0.12839999999999999</v>
      </c>
      <c r="CS78" s="1">
        <v>-0.12870000000000001</v>
      </c>
      <c r="CT78" s="1">
        <v>-0.1278</v>
      </c>
      <c r="CU78" s="1">
        <v>-0.12770000000000001</v>
      </c>
      <c r="CV78" s="1">
        <v>-0.1273</v>
      </c>
      <c r="CW78" s="1">
        <v>-0.127</v>
      </c>
      <c r="CX78" s="1">
        <v>-0.1268</v>
      </c>
      <c r="CY78" s="1">
        <v>-0.1265</v>
      </c>
      <c r="CZ78" s="1">
        <v>-0.1263</v>
      </c>
      <c r="DA78" s="1">
        <v>-0.12609999999999999</v>
      </c>
      <c r="DB78" s="1">
        <v>-0.12590000000000001</v>
      </c>
      <c r="DC78" s="1">
        <v>-0.1258</v>
      </c>
      <c r="DD78" s="1">
        <v>-0.1255</v>
      </c>
      <c r="DE78" s="1">
        <v>-0.1255</v>
      </c>
      <c r="DF78" s="1">
        <v>-0.12520000000000001</v>
      </c>
      <c r="DG78" s="1">
        <v>-0.12520000000000001</v>
      </c>
      <c r="DH78" s="1">
        <v>-0.1249</v>
      </c>
      <c r="DI78" s="1">
        <v>-0.125</v>
      </c>
      <c r="DJ78" s="1">
        <v>-0.12470000000000001</v>
      </c>
      <c r="DK78" s="1">
        <v>-0.12470000000000001</v>
      </c>
      <c r="DL78" s="1">
        <v>-0.1245</v>
      </c>
      <c r="DM78" s="1">
        <v>-0.1245</v>
      </c>
      <c r="DN78" s="1">
        <v>-0.12429999999999999</v>
      </c>
      <c r="DO78" s="1">
        <v>-0.12429999999999999</v>
      </c>
      <c r="DP78" s="1">
        <v>-0.1241</v>
      </c>
      <c r="DQ78" s="1">
        <v>-0.1241</v>
      </c>
      <c r="DR78" s="1">
        <v>-0.1239</v>
      </c>
      <c r="DS78" s="1">
        <v>-0.1239</v>
      </c>
      <c r="DT78" s="1">
        <v>-0.1237</v>
      </c>
      <c r="DU78" s="1">
        <v>-0.1237</v>
      </c>
      <c r="DV78" s="1">
        <v>-0.1236</v>
      </c>
      <c r="DW78" s="1">
        <v>-0.1235</v>
      </c>
      <c r="DX78" s="1">
        <v>-0.1235</v>
      </c>
      <c r="DY78" s="1">
        <v>-0.1234</v>
      </c>
      <c r="DZ78" s="1">
        <v>-0.12330000000000001</v>
      </c>
      <c r="EA78" s="1">
        <v>-0.1232</v>
      </c>
      <c r="EB78" s="1">
        <v>-0.1231</v>
      </c>
      <c r="EC78" s="1">
        <v>-0.123</v>
      </c>
    </row>
    <row r="79" spans="1:133" x14ac:dyDescent="0.25">
      <c r="A79" s="1">
        <v>855</v>
      </c>
      <c r="B79" s="1">
        <v>26</v>
      </c>
      <c r="C79" s="1">
        <v>-4</v>
      </c>
      <c r="D79" s="1">
        <v>-4.0010000000000003</v>
      </c>
      <c r="E79" s="1">
        <v>-4.0010000000000003</v>
      </c>
      <c r="F79" s="1">
        <v>-4.0010000000000003</v>
      </c>
      <c r="G79" s="1">
        <v>-4.0010000000000003</v>
      </c>
      <c r="H79" s="1">
        <v>-4.0010000000000003</v>
      </c>
      <c r="I79" s="1">
        <v>-4.0010000000000003</v>
      </c>
      <c r="J79" s="1">
        <v>-4.0019999999999998</v>
      </c>
      <c r="K79" s="1">
        <v>-4.0019999999999998</v>
      </c>
      <c r="L79" s="1">
        <v>-4.0019999999999998</v>
      </c>
      <c r="M79" s="1">
        <v>-4.0019999999999998</v>
      </c>
      <c r="N79" s="1">
        <v>-4.0019999999999998</v>
      </c>
      <c r="O79" s="1">
        <v>-4.0030000000000001</v>
      </c>
      <c r="P79" s="1">
        <v>-4.0030000000000001</v>
      </c>
      <c r="Q79" s="1">
        <v>-4.0030000000000001</v>
      </c>
      <c r="R79" s="1">
        <v>-4.0039999999999996</v>
      </c>
      <c r="S79" s="1">
        <v>-4.0039999999999996</v>
      </c>
      <c r="T79" s="1">
        <v>-4.0039999999999996</v>
      </c>
      <c r="U79" s="1">
        <v>-4.0049999999999999</v>
      </c>
      <c r="V79" s="1">
        <v>-4.0049999999999999</v>
      </c>
      <c r="W79" s="1">
        <v>-4.0049999999999999</v>
      </c>
      <c r="X79" s="1">
        <v>-4.0060000000000002</v>
      </c>
      <c r="Y79" s="1">
        <v>-4.0060000000000002</v>
      </c>
      <c r="Z79" s="1">
        <v>-4.0069999999999997</v>
      </c>
      <c r="AA79" s="1">
        <v>-4.008</v>
      </c>
      <c r="AB79" s="1">
        <v>-4.008</v>
      </c>
      <c r="AC79" s="1">
        <v>-4.0090000000000003</v>
      </c>
      <c r="AD79" s="1">
        <v>-4.01</v>
      </c>
      <c r="AE79" s="1">
        <v>-4.0110000000000001</v>
      </c>
      <c r="AF79" s="1">
        <v>-4.0119999999999996</v>
      </c>
      <c r="AG79" s="1">
        <v>-4.0129999999999999</v>
      </c>
      <c r="AH79" s="1">
        <v>-4.0140000000000002</v>
      </c>
      <c r="AI79" s="1">
        <v>-4.0149999999999997</v>
      </c>
      <c r="AJ79" s="1">
        <v>-4.016</v>
      </c>
      <c r="AK79" s="1">
        <v>-4.0170000000000003</v>
      </c>
      <c r="AL79" s="1">
        <v>-4.0190000000000001</v>
      </c>
      <c r="AM79" s="1">
        <v>-4.0199999999999996</v>
      </c>
      <c r="AN79" s="1">
        <v>-4.0220000000000002</v>
      </c>
      <c r="AO79" s="1">
        <v>-4.024</v>
      </c>
      <c r="AP79" s="1">
        <v>-4.0259999999999998</v>
      </c>
      <c r="AQ79" s="1">
        <v>-4.0279999999999996</v>
      </c>
      <c r="AR79" s="1">
        <v>-4.03</v>
      </c>
      <c r="AS79" s="1">
        <v>-4.032</v>
      </c>
      <c r="AT79" s="1">
        <v>-4.0350000000000001</v>
      </c>
      <c r="AU79" s="1">
        <v>-4.0380000000000003</v>
      </c>
      <c r="AV79" s="1">
        <v>-4.0410000000000004</v>
      </c>
      <c r="AW79" s="1">
        <v>-4.0449999999999999</v>
      </c>
      <c r="AX79" s="1">
        <v>-4.0490000000000004</v>
      </c>
      <c r="AY79" s="1">
        <v>-4.0529999999999999</v>
      </c>
      <c r="AZ79" s="1">
        <v>-4.0579999999999998</v>
      </c>
      <c r="BA79" s="1">
        <v>-4.0629999999999997</v>
      </c>
      <c r="BB79" s="1">
        <v>-4.069</v>
      </c>
      <c r="BC79" s="1">
        <v>-4.0750000000000002</v>
      </c>
      <c r="BD79" s="1">
        <v>-4.0830000000000002</v>
      </c>
      <c r="BE79" s="1">
        <v>-4.0910000000000002</v>
      </c>
      <c r="BF79" s="1">
        <v>-4.101</v>
      </c>
      <c r="BG79" s="1">
        <v>-4.1109999999999998</v>
      </c>
      <c r="BH79" s="1">
        <v>-4.1239999999999997</v>
      </c>
      <c r="BI79" s="1">
        <v>-4.1379999999999999</v>
      </c>
      <c r="BJ79" s="1">
        <v>-4.157</v>
      </c>
      <c r="BK79" s="1">
        <v>-4.1760000000000002</v>
      </c>
      <c r="BL79" s="1">
        <v>-4.2030000000000003</v>
      </c>
      <c r="BM79" s="1">
        <v>-4.2309999999999999</v>
      </c>
      <c r="BN79" s="1">
        <v>-4.2720000000000002</v>
      </c>
      <c r="BO79" s="1">
        <v>-4.3150000000000004</v>
      </c>
      <c r="BP79" s="1">
        <v>-4.38</v>
      </c>
      <c r="BQ79" s="1">
        <v>-4.4489999999999998</v>
      </c>
      <c r="BR79" s="1">
        <v>-4.5469999999999997</v>
      </c>
      <c r="BS79" s="1">
        <v>-4.649</v>
      </c>
      <c r="BT79" s="1">
        <v>-4.5979999999999999</v>
      </c>
      <c r="BU79" s="1">
        <v>-4.226</v>
      </c>
      <c r="BV79" s="1">
        <v>-3.6080000000000001</v>
      </c>
      <c r="BW79" s="1">
        <v>-3.121</v>
      </c>
      <c r="BX79" s="1">
        <v>-2.5590000000000002</v>
      </c>
      <c r="BY79" s="1">
        <v>-2.2810000000000001</v>
      </c>
      <c r="BZ79" s="1">
        <v>-1.359</v>
      </c>
      <c r="CA79" s="1">
        <v>-2.4479999999999998E-2</v>
      </c>
      <c r="CB79" s="1">
        <v>-0.1502</v>
      </c>
      <c r="CC79" s="1">
        <v>-8.4470000000000003E-2</v>
      </c>
      <c r="CD79" s="1">
        <v>-0.1462</v>
      </c>
      <c r="CE79" s="1">
        <v>-0.12540000000000001</v>
      </c>
      <c r="CF79" s="1">
        <v>-0.1429</v>
      </c>
      <c r="CG79" s="1">
        <v>-0.1333</v>
      </c>
      <c r="CH79" s="1">
        <v>-0.1396</v>
      </c>
      <c r="CI79" s="1">
        <v>-0.13389999999999999</v>
      </c>
      <c r="CJ79" s="1">
        <v>-0.13719999999999999</v>
      </c>
      <c r="CK79" s="1">
        <v>-0.13239999999999999</v>
      </c>
      <c r="CL79" s="1">
        <v>-0.13539999999999999</v>
      </c>
      <c r="CM79" s="1">
        <v>-0.13070000000000001</v>
      </c>
      <c r="CN79" s="1">
        <v>-0.13389999999999999</v>
      </c>
      <c r="CO79" s="1">
        <v>-0.12920000000000001</v>
      </c>
      <c r="CP79" s="1">
        <v>-0.13239999999999999</v>
      </c>
      <c r="CQ79" s="1">
        <v>-0.12809999999999999</v>
      </c>
      <c r="CR79" s="1">
        <v>-0.13120000000000001</v>
      </c>
      <c r="CS79" s="1">
        <v>-0.12720000000000001</v>
      </c>
      <c r="CT79" s="1">
        <v>-0.13</v>
      </c>
      <c r="CU79" s="1">
        <v>-0.12659999999999999</v>
      </c>
      <c r="CV79" s="1">
        <v>-0.129</v>
      </c>
      <c r="CW79" s="1">
        <v>-0.12620000000000001</v>
      </c>
      <c r="CX79" s="1">
        <v>-0.12809999999999999</v>
      </c>
      <c r="CY79" s="1">
        <v>-0.12590000000000001</v>
      </c>
      <c r="CZ79" s="1">
        <v>-0.1273</v>
      </c>
      <c r="DA79" s="1">
        <v>-0.12570000000000001</v>
      </c>
      <c r="DB79" s="1">
        <v>-0.12670000000000001</v>
      </c>
      <c r="DC79" s="1">
        <v>-0.1255</v>
      </c>
      <c r="DD79" s="1">
        <v>-0.12620000000000001</v>
      </c>
      <c r="DE79" s="1">
        <v>-0.12529999999999999</v>
      </c>
      <c r="DF79" s="1">
        <v>-0.12570000000000001</v>
      </c>
      <c r="DG79" s="1">
        <v>-0.12509999999999999</v>
      </c>
      <c r="DH79" s="1">
        <v>-0.12529999999999999</v>
      </c>
      <c r="DI79" s="1">
        <v>-0.1249</v>
      </c>
      <c r="DJ79" s="1">
        <v>-0.125</v>
      </c>
      <c r="DK79" s="1">
        <v>-0.12470000000000001</v>
      </c>
      <c r="DL79" s="1">
        <v>-0.12470000000000001</v>
      </c>
      <c r="DM79" s="1">
        <v>-0.1245</v>
      </c>
      <c r="DN79" s="1">
        <v>-0.1245</v>
      </c>
      <c r="DO79" s="1">
        <v>-0.12429999999999999</v>
      </c>
      <c r="DP79" s="1">
        <v>-0.1242</v>
      </c>
      <c r="DQ79" s="1">
        <v>-0.1241</v>
      </c>
      <c r="DR79" s="1">
        <v>-0.124</v>
      </c>
      <c r="DS79" s="1">
        <v>-0.1239</v>
      </c>
      <c r="DT79" s="1">
        <v>-0.1239</v>
      </c>
      <c r="DU79" s="1">
        <v>-0.12379999999999999</v>
      </c>
      <c r="DV79" s="1">
        <v>-0.1237</v>
      </c>
      <c r="DW79" s="1">
        <v>-0.1236</v>
      </c>
      <c r="DX79" s="1">
        <v>-0.1236</v>
      </c>
      <c r="DY79" s="1">
        <v>-0.1235</v>
      </c>
      <c r="DZ79" s="1">
        <v>-0.1234</v>
      </c>
      <c r="EA79" s="1">
        <v>-0.12330000000000001</v>
      </c>
      <c r="EB79" s="1">
        <v>-0.1232</v>
      </c>
      <c r="EC79" s="1">
        <v>-0.1231</v>
      </c>
    </row>
    <row r="80" spans="1:133" x14ac:dyDescent="0.25">
      <c r="A80" s="1">
        <v>856</v>
      </c>
      <c r="B80" s="1">
        <v>26.33</v>
      </c>
      <c r="C80" s="1">
        <v>-4</v>
      </c>
      <c r="D80" s="1">
        <v>-4.0010000000000003</v>
      </c>
      <c r="E80" s="1">
        <v>-4.0010000000000003</v>
      </c>
      <c r="F80" s="1">
        <v>-4.0010000000000003</v>
      </c>
      <c r="G80" s="1">
        <v>-4.0010000000000003</v>
      </c>
      <c r="H80" s="1">
        <v>-4.0010000000000003</v>
      </c>
      <c r="I80" s="1">
        <v>-4.0010000000000003</v>
      </c>
      <c r="J80" s="1">
        <v>-4.0010000000000003</v>
      </c>
      <c r="K80" s="1">
        <v>-4.0019999999999998</v>
      </c>
      <c r="L80" s="1">
        <v>-4.0019999999999998</v>
      </c>
      <c r="M80" s="1">
        <v>-4.0019999999999998</v>
      </c>
      <c r="N80" s="1">
        <v>-4.0019999999999998</v>
      </c>
      <c r="O80" s="1">
        <v>-4.0019999999999998</v>
      </c>
      <c r="P80" s="1">
        <v>-4.0030000000000001</v>
      </c>
      <c r="Q80" s="1">
        <v>-4.0030000000000001</v>
      </c>
      <c r="R80" s="1">
        <v>-4.0030000000000001</v>
      </c>
      <c r="S80" s="1">
        <v>-4.0030000000000001</v>
      </c>
      <c r="T80" s="1">
        <v>-4.0039999999999996</v>
      </c>
      <c r="U80" s="1">
        <v>-4.0039999999999996</v>
      </c>
      <c r="V80" s="1">
        <v>-4.0049999999999999</v>
      </c>
      <c r="W80" s="1">
        <v>-4.0049999999999999</v>
      </c>
      <c r="X80" s="1">
        <v>-4.0049999999999999</v>
      </c>
      <c r="Y80" s="1">
        <v>-4.0060000000000002</v>
      </c>
      <c r="Z80" s="1">
        <v>-4.0060000000000002</v>
      </c>
      <c r="AA80" s="1">
        <v>-4.0069999999999997</v>
      </c>
      <c r="AB80" s="1">
        <v>-4.008</v>
      </c>
      <c r="AC80" s="1">
        <v>-4.008</v>
      </c>
      <c r="AD80" s="1">
        <v>-4.0090000000000003</v>
      </c>
      <c r="AE80" s="1">
        <v>-4.01</v>
      </c>
      <c r="AF80" s="1">
        <v>-4.0110000000000001</v>
      </c>
      <c r="AG80" s="1">
        <v>-4.0110000000000001</v>
      </c>
      <c r="AH80" s="1">
        <v>-4.0129999999999999</v>
      </c>
      <c r="AI80" s="1">
        <v>-4.0129999999999999</v>
      </c>
      <c r="AJ80" s="1">
        <v>-4.0149999999999997</v>
      </c>
      <c r="AK80" s="1">
        <v>-4.016</v>
      </c>
      <c r="AL80" s="1">
        <v>-4.0170000000000003</v>
      </c>
      <c r="AM80" s="1">
        <v>-4.0179999999999998</v>
      </c>
      <c r="AN80" s="1">
        <v>-4.0199999999999996</v>
      </c>
      <c r="AO80" s="1">
        <v>-4.0220000000000002</v>
      </c>
      <c r="AP80" s="1">
        <v>-4.024</v>
      </c>
      <c r="AQ80" s="1">
        <v>-4.0250000000000004</v>
      </c>
      <c r="AR80" s="1">
        <v>-4.0279999999999996</v>
      </c>
      <c r="AS80" s="1">
        <v>-4.03</v>
      </c>
      <c r="AT80" s="1">
        <v>-4.032</v>
      </c>
      <c r="AU80" s="1">
        <v>-4.0350000000000001</v>
      </c>
      <c r="AV80" s="1">
        <v>-4.0380000000000003</v>
      </c>
      <c r="AW80" s="1">
        <v>-4.0410000000000004</v>
      </c>
      <c r="AX80" s="1">
        <v>-4.0449999999999999</v>
      </c>
      <c r="AY80" s="1">
        <v>-4.048</v>
      </c>
      <c r="AZ80" s="1">
        <v>-4.0529999999999999</v>
      </c>
      <c r="BA80" s="1">
        <v>-4.0570000000000004</v>
      </c>
      <c r="BB80" s="1">
        <v>-4.0629999999999997</v>
      </c>
      <c r="BC80" s="1">
        <v>-4.0679999999999996</v>
      </c>
      <c r="BD80" s="1">
        <v>-4.0750000000000002</v>
      </c>
      <c r="BE80" s="1">
        <v>-4.0819999999999999</v>
      </c>
      <c r="BF80" s="1">
        <v>-4.0910000000000002</v>
      </c>
      <c r="BG80" s="1">
        <v>-4.0990000000000002</v>
      </c>
      <c r="BH80" s="1">
        <v>-4.1120000000000001</v>
      </c>
      <c r="BI80" s="1">
        <v>-4.1230000000000002</v>
      </c>
      <c r="BJ80" s="1">
        <v>-4.1399999999999997</v>
      </c>
      <c r="BK80" s="1">
        <v>-4.1550000000000002</v>
      </c>
      <c r="BL80" s="1">
        <v>-4.1779999999999999</v>
      </c>
      <c r="BM80" s="1">
        <v>-4.2</v>
      </c>
      <c r="BN80" s="1">
        <v>-4.2350000000000003</v>
      </c>
      <c r="BO80" s="1">
        <v>-4.2670000000000003</v>
      </c>
      <c r="BP80" s="1">
        <v>-4.3209999999999997</v>
      </c>
      <c r="BQ80" s="1">
        <v>-4.3719999999999999</v>
      </c>
      <c r="BR80" s="1">
        <v>-4.4569999999999999</v>
      </c>
      <c r="BS80" s="1">
        <v>-4.5359999999999996</v>
      </c>
      <c r="BT80" s="1">
        <v>-4.6580000000000004</v>
      </c>
      <c r="BU80" s="1">
        <v>-4.617</v>
      </c>
      <c r="BV80" s="1">
        <v>-4.1630000000000003</v>
      </c>
      <c r="BW80" s="1">
        <v>-3.669</v>
      </c>
      <c r="BX80" s="1">
        <v>-3.0539999999999998</v>
      </c>
      <c r="BY80" s="1">
        <v>-2.6</v>
      </c>
      <c r="BZ80" s="1">
        <v>-2.2679999999999998</v>
      </c>
      <c r="CA80" s="1">
        <v>-1.335</v>
      </c>
      <c r="CB80" s="1">
        <v>-6.1990000000000003E-2</v>
      </c>
      <c r="CC80" s="1">
        <v>-0.2392</v>
      </c>
      <c r="CD80" s="1">
        <v>-7.1209999999999996E-2</v>
      </c>
      <c r="CE80" s="1">
        <v>-0.1789</v>
      </c>
      <c r="CF80" s="1">
        <v>-0.10589999999999999</v>
      </c>
      <c r="CG80" s="1">
        <v>-0.161</v>
      </c>
      <c r="CH80" s="1">
        <v>-0.1188</v>
      </c>
      <c r="CI80" s="1">
        <v>-0.15090000000000001</v>
      </c>
      <c r="CJ80" s="1">
        <v>-0.1245</v>
      </c>
      <c r="CK80" s="1">
        <v>-0.14369999999999999</v>
      </c>
      <c r="CL80" s="1">
        <v>-0.1273</v>
      </c>
      <c r="CM80" s="1">
        <v>-0.1384</v>
      </c>
      <c r="CN80" s="1">
        <v>-0.1285</v>
      </c>
      <c r="CO80" s="1">
        <v>-0.1346</v>
      </c>
      <c r="CP80" s="1">
        <v>-0.12889999999999999</v>
      </c>
      <c r="CQ80" s="1">
        <v>-0.13189999999999999</v>
      </c>
      <c r="CR80" s="1">
        <v>-0.1288</v>
      </c>
      <c r="CS80" s="1">
        <v>-0.13</v>
      </c>
      <c r="CT80" s="1">
        <v>-0.12839999999999999</v>
      </c>
      <c r="CU80" s="1">
        <v>-0.12870000000000001</v>
      </c>
      <c r="CV80" s="1">
        <v>-0.1278</v>
      </c>
      <c r="CW80" s="1">
        <v>-0.12770000000000001</v>
      </c>
      <c r="CX80" s="1">
        <v>-0.1273</v>
      </c>
      <c r="CY80" s="1">
        <v>-0.127</v>
      </c>
      <c r="CZ80" s="1">
        <v>-0.1268</v>
      </c>
      <c r="DA80" s="1">
        <v>-0.1265</v>
      </c>
      <c r="DB80" s="1">
        <v>-0.1263</v>
      </c>
      <c r="DC80" s="1">
        <v>-0.12609999999999999</v>
      </c>
      <c r="DD80" s="1">
        <v>-0.12590000000000001</v>
      </c>
      <c r="DE80" s="1">
        <v>-0.1258</v>
      </c>
      <c r="DF80" s="1">
        <v>-0.1255</v>
      </c>
      <c r="DG80" s="1">
        <v>-0.1255</v>
      </c>
      <c r="DH80" s="1">
        <v>-0.12520000000000001</v>
      </c>
      <c r="DI80" s="1">
        <v>-0.12520000000000001</v>
      </c>
      <c r="DJ80" s="1">
        <v>-0.1249</v>
      </c>
      <c r="DK80" s="1">
        <v>-0.125</v>
      </c>
      <c r="DL80" s="1">
        <v>-0.12470000000000001</v>
      </c>
      <c r="DM80" s="1">
        <v>-0.12470000000000001</v>
      </c>
      <c r="DN80" s="1">
        <v>-0.1244</v>
      </c>
      <c r="DO80" s="1">
        <v>-0.1245</v>
      </c>
      <c r="DP80" s="1">
        <v>-0.1242</v>
      </c>
      <c r="DQ80" s="1">
        <v>-0.12429999999999999</v>
      </c>
      <c r="DR80" s="1">
        <v>-0.1241</v>
      </c>
      <c r="DS80" s="1">
        <v>-0.1241</v>
      </c>
      <c r="DT80" s="1">
        <v>-0.1239</v>
      </c>
      <c r="DU80" s="1">
        <v>-0.1239</v>
      </c>
      <c r="DV80" s="1">
        <v>-0.1237</v>
      </c>
      <c r="DW80" s="1">
        <v>-0.1237</v>
      </c>
      <c r="DX80" s="1">
        <v>-0.1236</v>
      </c>
      <c r="DY80" s="1">
        <v>-0.1235</v>
      </c>
      <c r="DZ80" s="1">
        <v>-0.1234</v>
      </c>
      <c r="EA80" s="1">
        <v>-0.12330000000000001</v>
      </c>
      <c r="EB80" s="1">
        <v>-0.1232</v>
      </c>
      <c r="EC80" s="1">
        <v>-0.1231</v>
      </c>
    </row>
    <row r="81" spans="1:133" x14ac:dyDescent="0.25">
      <c r="A81" s="1">
        <v>857</v>
      </c>
      <c r="B81" s="1">
        <v>26.67</v>
      </c>
      <c r="C81" s="1">
        <v>-4</v>
      </c>
      <c r="D81" s="1">
        <v>-4.0010000000000003</v>
      </c>
      <c r="E81" s="1">
        <v>-4.0010000000000003</v>
      </c>
      <c r="F81" s="1">
        <v>-4.0010000000000003</v>
      </c>
      <c r="G81" s="1">
        <v>-4.0010000000000003</v>
      </c>
      <c r="H81" s="1">
        <v>-4.0010000000000003</v>
      </c>
      <c r="I81" s="1">
        <v>-4.0010000000000003</v>
      </c>
      <c r="J81" s="1">
        <v>-4.0010000000000003</v>
      </c>
      <c r="K81" s="1">
        <v>-4.0010000000000003</v>
      </c>
      <c r="L81" s="1">
        <v>-4.0019999999999998</v>
      </c>
      <c r="M81" s="1">
        <v>-4.0019999999999998</v>
      </c>
      <c r="N81" s="1">
        <v>-4.0019999999999998</v>
      </c>
      <c r="O81" s="1">
        <v>-4.0019999999999998</v>
      </c>
      <c r="P81" s="1">
        <v>-4.0019999999999998</v>
      </c>
      <c r="Q81" s="1">
        <v>-4.0030000000000001</v>
      </c>
      <c r="R81" s="1">
        <v>-4.0030000000000001</v>
      </c>
      <c r="S81" s="1">
        <v>-4.0030000000000001</v>
      </c>
      <c r="T81" s="1">
        <v>-4.0030000000000001</v>
      </c>
      <c r="U81" s="1">
        <v>-4.0039999999999996</v>
      </c>
      <c r="V81" s="1">
        <v>-4.0039999999999996</v>
      </c>
      <c r="W81" s="1">
        <v>-4.0049999999999999</v>
      </c>
      <c r="X81" s="1">
        <v>-4.0049999999999999</v>
      </c>
      <c r="Y81" s="1">
        <v>-4.0049999999999999</v>
      </c>
      <c r="Z81" s="1">
        <v>-4.0060000000000002</v>
      </c>
      <c r="AA81" s="1">
        <v>-4.0060000000000002</v>
      </c>
      <c r="AB81" s="1">
        <v>-4.0069999999999997</v>
      </c>
      <c r="AC81" s="1">
        <v>-4.008</v>
      </c>
      <c r="AD81" s="1">
        <v>-4.008</v>
      </c>
      <c r="AE81" s="1">
        <v>-4.0090000000000003</v>
      </c>
      <c r="AF81" s="1">
        <v>-4.01</v>
      </c>
      <c r="AG81" s="1">
        <v>-4.0110000000000001</v>
      </c>
      <c r="AH81" s="1">
        <v>-4.0119999999999996</v>
      </c>
      <c r="AI81" s="1">
        <v>-4.0119999999999996</v>
      </c>
      <c r="AJ81" s="1">
        <v>-4.0140000000000002</v>
      </c>
      <c r="AK81" s="1">
        <v>-4.0149999999999997</v>
      </c>
      <c r="AL81" s="1">
        <v>-4.016</v>
      </c>
      <c r="AM81" s="1">
        <v>-4.0170000000000003</v>
      </c>
      <c r="AN81" s="1">
        <v>-4.0190000000000001</v>
      </c>
      <c r="AO81" s="1">
        <v>-4.0199999999999996</v>
      </c>
      <c r="AP81" s="1">
        <v>-4.0220000000000002</v>
      </c>
      <c r="AQ81" s="1">
        <v>-4.0229999999999997</v>
      </c>
      <c r="AR81" s="1">
        <v>-4.0250000000000004</v>
      </c>
      <c r="AS81" s="1">
        <v>-4.0270000000000001</v>
      </c>
      <c r="AT81" s="1">
        <v>-4.03</v>
      </c>
      <c r="AU81" s="1">
        <v>-4.032</v>
      </c>
      <c r="AV81" s="1">
        <v>-4.0350000000000001</v>
      </c>
      <c r="AW81" s="1">
        <v>-4.0380000000000003</v>
      </c>
      <c r="AX81" s="1">
        <v>-4.0410000000000004</v>
      </c>
      <c r="AY81" s="1">
        <v>-4.0439999999999996</v>
      </c>
      <c r="AZ81" s="1">
        <v>-4.0490000000000004</v>
      </c>
      <c r="BA81" s="1">
        <v>-4.0529999999999999</v>
      </c>
      <c r="BB81" s="1">
        <v>-4.0570000000000004</v>
      </c>
      <c r="BC81" s="1">
        <v>-4.0620000000000003</v>
      </c>
      <c r="BD81" s="1">
        <v>-4.069</v>
      </c>
      <c r="BE81" s="1">
        <v>-4.0750000000000002</v>
      </c>
      <c r="BF81" s="1">
        <v>-4.0830000000000002</v>
      </c>
      <c r="BG81" s="1">
        <v>-4.0910000000000002</v>
      </c>
      <c r="BH81" s="1">
        <v>-4.101</v>
      </c>
      <c r="BI81" s="1">
        <v>-4.1109999999999998</v>
      </c>
      <c r="BJ81" s="1">
        <v>-4.1239999999999997</v>
      </c>
      <c r="BK81" s="1">
        <v>-4.1379999999999999</v>
      </c>
      <c r="BL81" s="1">
        <v>-4.157</v>
      </c>
      <c r="BM81" s="1">
        <v>-4.1760000000000002</v>
      </c>
      <c r="BN81" s="1">
        <v>-4.2030000000000003</v>
      </c>
      <c r="BO81" s="1">
        <v>-4.2309999999999999</v>
      </c>
      <c r="BP81" s="1">
        <v>-4.2720000000000002</v>
      </c>
      <c r="BQ81" s="1">
        <v>-4.3150000000000004</v>
      </c>
      <c r="BR81" s="1">
        <v>-4.38</v>
      </c>
      <c r="BS81" s="1">
        <v>-4.4489999999999998</v>
      </c>
      <c r="BT81" s="1">
        <v>-4.5469999999999997</v>
      </c>
      <c r="BU81" s="1">
        <v>-4.649</v>
      </c>
      <c r="BV81" s="1">
        <v>-4.5979999999999999</v>
      </c>
      <c r="BW81" s="1">
        <v>-4.226</v>
      </c>
      <c r="BX81" s="1">
        <v>-3.6080000000000001</v>
      </c>
      <c r="BY81" s="1">
        <v>-3.121</v>
      </c>
      <c r="BZ81" s="1">
        <v>-2.5590000000000002</v>
      </c>
      <c r="CA81" s="1">
        <v>-2.2810000000000001</v>
      </c>
      <c r="CB81" s="1">
        <v>-1.359</v>
      </c>
      <c r="CC81" s="1">
        <v>-2.4469999999999999E-2</v>
      </c>
      <c r="CD81" s="1">
        <v>-0.1502</v>
      </c>
      <c r="CE81" s="1">
        <v>-8.4459999999999993E-2</v>
      </c>
      <c r="CF81" s="1">
        <v>-0.1462</v>
      </c>
      <c r="CG81" s="1">
        <v>-0.12540000000000001</v>
      </c>
      <c r="CH81" s="1">
        <v>-0.1429</v>
      </c>
      <c r="CI81" s="1">
        <v>-0.1333</v>
      </c>
      <c r="CJ81" s="1">
        <v>-0.1396</v>
      </c>
      <c r="CK81" s="1">
        <v>-0.13389999999999999</v>
      </c>
      <c r="CL81" s="1">
        <v>-0.13719999999999999</v>
      </c>
      <c r="CM81" s="1">
        <v>-0.13239999999999999</v>
      </c>
      <c r="CN81" s="1">
        <v>-0.13539999999999999</v>
      </c>
      <c r="CO81" s="1">
        <v>-0.13070000000000001</v>
      </c>
      <c r="CP81" s="1">
        <v>-0.13389999999999999</v>
      </c>
      <c r="CQ81" s="1">
        <v>-0.12920000000000001</v>
      </c>
      <c r="CR81" s="1">
        <v>-0.13239999999999999</v>
      </c>
      <c r="CS81" s="1">
        <v>-0.12809999999999999</v>
      </c>
      <c r="CT81" s="1">
        <v>-0.13120000000000001</v>
      </c>
      <c r="CU81" s="1">
        <v>-0.12720000000000001</v>
      </c>
      <c r="CV81" s="1">
        <v>-0.13</v>
      </c>
      <c r="CW81" s="1">
        <v>-0.12659999999999999</v>
      </c>
      <c r="CX81" s="1">
        <v>-0.129</v>
      </c>
      <c r="CY81" s="1">
        <v>-0.12620000000000001</v>
      </c>
      <c r="CZ81" s="1">
        <v>-0.12809999999999999</v>
      </c>
      <c r="DA81" s="1">
        <v>-0.12590000000000001</v>
      </c>
      <c r="DB81" s="1">
        <v>-0.1273</v>
      </c>
      <c r="DC81" s="1">
        <v>-0.12570000000000001</v>
      </c>
      <c r="DD81" s="1">
        <v>-0.12670000000000001</v>
      </c>
      <c r="DE81" s="1">
        <v>-0.1255</v>
      </c>
      <c r="DF81" s="1">
        <v>-0.12620000000000001</v>
      </c>
      <c r="DG81" s="1">
        <v>-0.12529999999999999</v>
      </c>
      <c r="DH81" s="1">
        <v>-0.12570000000000001</v>
      </c>
      <c r="DI81" s="1">
        <v>-0.12509999999999999</v>
      </c>
      <c r="DJ81" s="1">
        <v>-0.12529999999999999</v>
      </c>
      <c r="DK81" s="1">
        <v>-0.1249</v>
      </c>
      <c r="DL81" s="1">
        <v>-0.125</v>
      </c>
      <c r="DM81" s="1">
        <v>-0.12470000000000001</v>
      </c>
      <c r="DN81" s="1">
        <v>-0.12470000000000001</v>
      </c>
      <c r="DO81" s="1">
        <v>-0.1245</v>
      </c>
      <c r="DP81" s="1">
        <v>-0.1245</v>
      </c>
      <c r="DQ81" s="1">
        <v>-0.12429999999999999</v>
      </c>
      <c r="DR81" s="1">
        <v>-0.1242</v>
      </c>
      <c r="DS81" s="1">
        <v>-0.1241</v>
      </c>
      <c r="DT81" s="1">
        <v>-0.124</v>
      </c>
      <c r="DU81" s="1">
        <v>-0.1239</v>
      </c>
      <c r="DV81" s="1">
        <v>-0.1239</v>
      </c>
      <c r="DW81" s="1">
        <v>-0.1237</v>
      </c>
      <c r="DX81" s="1">
        <v>-0.1237</v>
      </c>
      <c r="DY81" s="1">
        <v>-0.1236</v>
      </c>
      <c r="DZ81" s="1">
        <v>-0.1235</v>
      </c>
      <c r="EA81" s="1">
        <v>-0.1234</v>
      </c>
      <c r="EB81" s="1">
        <v>-0.1232</v>
      </c>
      <c r="EC81" s="1">
        <v>-0.1231</v>
      </c>
    </row>
    <row r="82" spans="1:133" x14ac:dyDescent="0.25">
      <c r="A82" s="1">
        <v>858</v>
      </c>
      <c r="B82" s="1">
        <v>27</v>
      </c>
      <c r="C82" s="1">
        <v>-4</v>
      </c>
      <c r="D82" s="1">
        <v>-4.0010000000000003</v>
      </c>
      <c r="E82" s="1">
        <v>-4.0010000000000003</v>
      </c>
      <c r="F82" s="1">
        <v>-4.0010000000000003</v>
      </c>
      <c r="G82" s="1">
        <v>-4.0010000000000003</v>
      </c>
      <c r="H82" s="1">
        <v>-4.0010000000000003</v>
      </c>
      <c r="I82" s="1">
        <v>-4.0010000000000003</v>
      </c>
      <c r="J82" s="1">
        <v>-4.0010000000000003</v>
      </c>
      <c r="K82" s="1">
        <v>-4.0010000000000003</v>
      </c>
      <c r="L82" s="1">
        <v>-4.0010000000000003</v>
      </c>
      <c r="M82" s="1">
        <v>-4.0019999999999998</v>
      </c>
      <c r="N82" s="1">
        <v>-4.0019999999999998</v>
      </c>
      <c r="O82" s="1">
        <v>-4.0019999999999998</v>
      </c>
      <c r="P82" s="1">
        <v>-4.0019999999999998</v>
      </c>
      <c r="Q82" s="1">
        <v>-4.0019999999999998</v>
      </c>
      <c r="R82" s="1">
        <v>-4.0030000000000001</v>
      </c>
      <c r="S82" s="1">
        <v>-4.0030000000000001</v>
      </c>
      <c r="T82" s="1">
        <v>-4.0030000000000001</v>
      </c>
      <c r="U82" s="1">
        <v>-4.0030000000000001</v>
      </c>
      <c r="V82" s="1">
        <v>-4.0039999999999996</v>
      </c>
      <c r="W82" s="1">
        <v>-4.0039999999999996</v>
      </c>
      <c r="X82" s="1">
        <v>-4.0039999999999996</v>
      </c>
      <c r="Y82" s="1">
        <v>-4.0049999999999999</v>
      </c>
      <c r="Z82" s="1">
        <v>-4.0049999999999999</v>
      </c>
      <c r="AA82" s="1">
        <v>-4.0060000000000002</v>
      </c>
      <c r="AB82" s="1">
        <v>-4.0060000000000002</v>
      </c>
      <c r="AC82" s="1">
        <v>-4.0069999999999997</v>
      </c>
      <c r="AD82" s="1">
        <v>-4.008</v>
      </c>
      <c r="AE82" s="1">
        <v>-4.008</v>
      </c>
      <c r="AF82" s="1">
        <v>-4.0090000000000003</v>
      </c>
      <c r="AG82" s="1">
        <v>-4.01</v>
      </c>
      <c r="AH82" s="1">
        <v>-4.0110000000000001</v>
      </c>
      <c r="AI82" s="1">
        <v>-4.0110000000000001</v>
      </c>
      <c r="AJ82" s="1">
        <v>-4.0119999999999996</v>
      </c>
      <c r="AK82" s="1">
        <v>-4.0129999999999999</v>
      </c>
      <c r="AL82" s="1">
        <v>-4.0149999999999997</v>
      </c>
      <c r="AM82" s="1">
        <v>-4.016</v>
      </c>
      <c r="AN82" s="1">
        <v>-4.0170000000000003</v>
      </c>
      <c r="AO82" s="1">
        <v>-4.0179999999999998</v>
      </c>
      <c r="AP82" s="1">
        <v>-4.0199999999999996</v>
      </c>
      <c r="AQ82" s="1">
        <v>-4.0220000000000002</v>
      </c>
      <c r="AR82" s="1">
        <v>-4.024</v>
      </c>
      <c r="AS82" s="1">
        <v>-4.0250000000000004</v>
      </c>
      <c r="AT82" s="1">
        <v>-4.0279999999999996</v>
      </c>
      <c r="AU82" s="1">
        <v>-4.03</v>
      </c>
      <c r="AV82" s="1">
        <v>-4.032</v>
      </c>
      <c r="AW82" s="1">
        <v>-4.0350000000000001</v>
      </c>
      <c r="AX82" s="1">
        <v>-4.0380000000000003</v>
      </c>
      <c r="AY82" s="1">
        <v>-4.0410000000000004</v>
      </c>
      <c r="AZ82" s="1">
        <v>-4.0449999999999999</v>
      </c>
      <c r="BA82" s="1">
        <v>-4.048</v>
      </c>
      <c r="BB82" s="1">
        <v>-4.0529999999999999</v>
      </c>
      <c r="BC82" s="1">
        <v>-4.0570000000000004</v>
      </c>
      <c r="BD82" s="1">
        <v>-4.0629999999999997</v>
      </c>
      <c r="BE82" s="1">
        <v>-4.0679999999999996</v>
      </c>
      <c r="BF82" s="1">
        <v>-4.0750000000000002</v>
      </c>
      <c r="BG82" s="1">
        <v>-4.0819999999999999</v>
      </c>
      <c r="BH82" s="1">
        <v>-4.0910000000000002</v>
      </c>
      <c r="BI82" s="1">
        <v>-4.0990000000000002</v>
      </c>
      <c r="BJ82" s="1">
        <v>-4.1120000000000001</v>
      </c>
      <c r="BK82" s="1">
        <v>-4.1230000000000002</v>
      </c>
      <c r="BL82" s="1">
        <v>-4.1399999999999997</v>
      </c>
      <c r="BM82" s="1">
        <v>-4.1550000000000002</v>
      </c>
      <c r="BN82" s="1">
        <v>-4.1779999999999999</v>
      </c>
      <c r="BO82" s="1">
        <v>-4.2</v>
      </c>
      <c r="BP82" s="1">
        <v>-4.2350000000000003</v>
      </c>
      <c r="BQ82" s="1">
        <v>-4.2670000000000003</v>
      </c>
      <c r="BR82" s="1">
        <v>-4.3209999999999997</v>
      </c>
      <c r="BS82" s="1">
        <v>-4.3719999999999999</v>
      </c>
      <c r="BT82" s="1">
        <v>-4.4569999999999999</v>
      </c>
      <c r="BU82" s="1">
        <v>-4.5359999999999996</v>
      </c>
      <c r="BV82" s="1">
        <v>-4.6580000000000004</v>
      </c>
      <c r="BW82" s="1">
        <v>-4.617</v>
      </c>
      <c r="BX82" s="1">
        <v>-4.1630000000000003</v>
      </c>
      <c r="BY82" s="1">
        <v>-3.669</v>
      </c>
      <c r="BZ82" s="1">
        <v>-3.0539999999999998</v>
      </c>
      <c r="CA82" s="1">
        <v>-2.6</v>
      </c>
      <c r="CB82" s="1">
        <v>-2.2679999999999998</v>
      </c>
      <c r="CC82" s="1">
        <v>-1.335</v>
      </c>
      <c r="CD82" s="1">
        <v>-6.198E-2</v>
      </c>
      <c r="CE82" s="1">
        <v>-0.2392</v>
      </c>
      <c r="CF82" s="1">
        <v>-7.1199999999999999E-2</v>
      </c>
      <c r="CG82" s="1">
        <v>-0.1789</v>
      </c>
      <c r="CH82" s="1">
        <v>-0.10589999999999999</v>
      </c>
      <c r="CI82" s="1">
        <v>-0.161</v>
      </c>
      <c r="CJ82" s="1">
        <v>-0.1188</v>
      </c>
      <c r="CK82" s="1">
        <v>-0.15090000000000001</v>
      </c>
      <c r="CL82" s="1">
        <v>-0.1245</v>
      </c>
      <c r="CM82" s="1">
        <v>-0.14369999999999999</v>
      </c>
      <c r="CN82" s="1">
        <v>-0.1273</v>
      </c>
      <c r="CO82" s="1">
        <v>-0.1384</v>
      </c>
      <c r="CP82" s="1">
        <v>-0.1285</v>
      </c>
      <c r="CQ82" s="1">
        <v>-0.13469999999999999</v>
      </c>
      <c r="CR82" s="1">
        <v>-0.12889999999999999</v>
      </c>
      <c r="CS82" s="1">
        <v>-0.13189999999999999</v>
      </c>
      <c r="CT82" s="1">
        <v>-0.1288</v>
      </c>
      <c r="CU82" s="1">
        <v>-0.13</v>
      </c>
      <c r="CV82" s="1">
        <v>-0.12839999999999999</v>
      </c>
      <c r="CW82" s="1">
        <v>-0.12870000000000001</v>
      </c>
      <c r="CX82" s="1">
        <v>-0.12790000000000001</v>
      </c>
      <c r="CY82" s="1">
        <v>-0.12770000000000001</v>
      </c>
      <c r="CZ82" s="1">
        <v>-0.1273</v>
      </c>
      <c r="DA82" s="1">
        <v>-0.127</v>
      </c>
      <c r="DB82" s="1">
        <v>-0.1268</v>
      </c>
      <c r="DC82" s="1">
        <v>-0.1265</v>
      </c>
      <c r="DD82" s="1">
        <v>-0.1263</v>
      </c>
      <c r="DE82" s="1">
        <v>-0.12609999999999999</v>
      </c>
      <c r="DF82" s="1">
        <v>-0.12590000000000001</v>
      </c>
      <c r="DG82" s="1">
        <v>-0.1258</v>
      </c>
      <c r="DH82" s="1">
        <v>-0.1255</v>
      </c>
      <c r="DI82" s="1">
        <v>-0.1255</v>
      </c>
      <c r="DJ82" s="1">
        <v>-0.12520000000000001</v>
      </c>
      <c r="DK82" s="1">
        <v>-0.12520000000000001</v>
      </c>
      <c r="DL82" s="1">
        <v>-0.1249</v>
      </c>
      <c r="DM82" s="1">
        <v>-0.125</v>
      </c>
      <c r="DN82" s="1">
        <v>-0.12470000000000001</v>
      </c>
      <c r="DO82" s="1">
        <v>-0.12470000000000001</v>
      </c>
      <c r="DP82" s="1">
        <v>-0.1244</v>
      </c>
      <c r="DQ82" s="1">
        <v>-0.1245</v>
      </c>
      <c r="DR82" s="1">
        <v>-0.1242</v>
      </c>
      <c r="DS82" s="1">
        <v>-0.12429999999999999</v>
      </c>
      <c r="DT82" s="1">
        <v>-0.1241</v>
      </c>
      <c r="DU82" s="1">
        <v>-0.1241</v>
      </c>
      <c r="DV82" s="1">
        <v>-0.1239</v>
      </c>
      <c r="DW82" s="1">
        <v>-0.1239</v>
      </c>
      <c r="DX82" s="1">
        <v>-0.1237</v>
      </c>
      <c r="DY82" s="1">
        <v>-0.1236</v>
      </c>
      <c r="DZ82" s="1">
        <v>-0.1235</v>
      </c>
      <c r="EA82" s="1">
        <v>-0.1234</v>
      </c>
      <c r="EB82" s="1">
        <v>-0.12330000000000001</v>
      </c>
      <c r="EC82" s="1">
        <v>-0.1232</v>
      </c>
    </row>
    <row r="83" spans="1:133" x14ac:dyDescent="0.25">
      <c r="A83" s="1">
        <v>859</v>
      </c>
      <c r="B83" s="1">
        <v>27.33</v>
      </c>
      <c r="C83" s="1">
        <v>-4</v>
      </c>
      <c r="D83" s="1">
        <v>-4.0010000000000003</v>
      </c>
      <c r="E83" s="1">
        <v>-4.0010000000000003</v>
      </c>
      <c r="F83" s="1">
        <v>-4.0010000000000003</v>
      </c>
      <c r="G83" s="1">
        <v>-4.0010000000000003</v>
      </c>
      <c r="H83" s="1">
        <v>-4.0010000000000003</v>
      </c>
      <c r="I83" s="1">
        <v>-4.0010000000000003</v>
      </c>
      <c r="J83" s="1">
        <v>-4.0010000000000003</v>
      </c>
      <c r="K83" s="1">
        <v>-4.0010000000000003</v>
      </c>
      <c r="L83" s="1">
        <v>-4.0010000000000003</v>
      </c>
      <c r="M83" s="1">
        <v>-4.0010000000000003</v>
      </c>
      <c r="N83" s="1">
        <v>-4.0019999999999998</v>
      </c>
      <c r="O83" s="1">
        <v>-4.0019999999999998</v>
      </c>
      <c r="P83" s="1">
        <v>-4.0019999999999998</v>
      </c>
      <c r="Q83" s="1">
        <v>-4.0019999999999998</v>
      </c>
      <c r="R83" s="1">
        <v>-4.0019999999999998</v>
      </c>
      <c r="S83" s="1">
        <v>-4.0030000000000001</v>
      </c>
      <c r="T83" s="1">
        <v>-4.0030000000000001</v>
      </c>
      <c r="U83" s="1">
        <v>-4.0030000000000001</v>
      </c>
      <c r="V83" s="1">
        <v>-4.0030000000000001</v>
      </c>
      <c r="W83" s="1">
        <v>-4.0039999999999996</v>
      </c>
      <c r="X83" s="1">
        <v>-4.0039999999999996</v>
      </c>
      <c r="Y83" s="1">
        <v>-4.0039999999999996</v>
      </c>
      <c r="Z83" s="1">
        <v>-4.0049999999999999</v>
      </c>
      <c r="AA83" s="1">
        <v>-4.0049999999999999</v>
      </c>
      <c r="AB83" s="1">
        <v>-4.0060000000000002</v>
      </c>
      <c r="AC83" s="1">
        <v>-4.0060000000000002</v>
      </c>
      <c r="AD83" s="1">
        <v>-4.0069999999999997</v>
      </c>
      <c r="AE83" s="1">
        <v>-4.0069999999999997</v>
      </c>
      <c r="AF83" s="1">
        <v>-4.008</v>
      </c>
      <c r="AG83" s="1">
        <v>-4.0090000000000003</v>
      </c>
      <c r="AH83" s="1">
        <v>-4.01</v>
      </c>
      <c r="AI83" s="1">
        <v>-4.01</v>
      </c>
      <c r="AJ83" s="1">
        <v>-4.0110000000000001</v>
      </c>
      <c r="AK83" s="1">
        <v>-4.0119999999999996</v>
      </c>
      <c r="AL83" s="1">
        <v>-4.0129999999999999</v>
      </c>
      <c r="AM83" s="1">
        <v>-4.0140000000000002</v>
      </c>
      <c r="AN83" s="1">
        <v>-4.016</v>
      </c>
      <c r="AO83" s="1">
        <v>-4.0170000000000003</v>
      </c>
      <c r="AP83" s="1">
        <v>-4.0179999999999998</v>
      </c>
      <c r="AQ83" s="1">
        <v>-4.0199999999999996</v>
      </c>
      <c r="AR83" s="1">
        <v>-4.0220000000000002</v>
      </c>
      <c r="AS83" s="1">
        <v>-4.0229999999999997</v>
      </c>
      <c r="AT83" s="1">
        <v>-4.0250000000000004</v>
      </c>
      <c r="AU83" s="1">
        <v>-4.0270000000000001</v>
      </c>
      <c r="AV83" s="1">
        <v>-4.03</v>
      </c>
      <c r="AW83" s="1">
        <v>-4.032</v>
      </c>
      <c r="AX83" s="1">
        <v>-4.0350000000000001</v>
      </c>
      <c r="AY83" s="1">
        <v>-4.0380000000000003</v>
      </c>
      <c r="AZ83" s="1">
        <v>-4.0410000000000004</v>
      </c>
      <c r="BA83" s="1">
        <v>-4.0439999999999996</v>
      </c>
      <c r="BB83" s="1">
        <v>-4.048</v>
      </c>
      <c r="BC83" s="1">
        <v>-4.0519999999999996</v>
      </c>
      <c r="BD83" s="1">
        <v>-4.0570000000000004</v>
      </c>
      <c r="BE83" s="1">
        <v>-4.0620000000000003</v>
      </c>
      <c r="BF83" s="1">
        <v>-4.069</v>
      </c>
      <c r="BG83" s="1">
        <v>-4.0750000000000002</v>
      </c>
      <c r="BH83" s="1">
        <v>-4.0830000000000002</v>
      </c>
      <c r="BI83" s="1">
        <v>-4.09</v>
      </c>
      <c r="BJ83" s="1">
        <v>-4.101</v>
      </c>
      <c r="BK83" s="1">
        <v>-4.1109999999999998</v>
      </c>
      <c r="BL83" s="1">
        <v>-4.1239999999999997</v>
      </c>
      <c r="BM83" s="1">
        <v>-4.1379999999999999</v>
      </c>
      <c r="BN83" s="1">
        <v>-4.157</v>
      </c>
      <c r="BO83" s="1">
        <v>-4.1760000000000002</v>
      </c>
      <c r="BP83" s="1">
        <v>-4.2030000000000003</v>
      </c>
      <c r="BQ83" s="1">
        <v>-4.2309999999999999</v>
      </c>
      <c r="BR83" s="1">
        <v>-4.2720000000000002</v>
      </c>
      <c r="BS83" s="1">
        <v>-4.3150000000000004</v>
      </c>
      <c r="BT83" s="1">
        <v>-4.38</v>
      </c>
      <c r="BU83" s="1">
        <v>-4.4480000000000004</v>
      </c>
      <c r="BV83" s="1">
        <v>-4.5469999999999997</v>
      </c>
      <c r="BW83" s="1">
        <v>-4.649</v>
      </c>
      <c r="BX83" s="1">
        <v>-4.5979999999999999</v>
      </c>
      <c r="BY83" s="1">
        <v>-4.226</v>
      </c>
      <c r="BZ83" s="1">
        <v>-3.6080000000000001</v>
      </c>
      <c r="CA83" s="1">
        <v>-3.121</v>
      </c>
      <c r="CB83" s="1">
        <v>-2.5590000000000002</v>
      </c>
      <c r="CC83" s="1">
        <v>-2.2810000000000001</v>
      </c>
      <c r="CD83" s="1">
        <v>-1.359</v>
      </c>
      <c r="CE83" s="1">
        <v>-2.4459999999999999E-2</v>
      </c>
      <c r="CF83" s="1">
        <v>-0.1502</v>
      </c>
      <c r="CG83" s="1">
        <v>-8.4459999999999993E-2</v>
      </c>
      <c r="CH83" s="1">
        <v>-0.1462</v>
      </c>
      <c r="CI83" s="1">
        <v>-0.12540000000000001</v>
      </c>
      <c r="CJ83" s="1">
        <v>-0.1429</v>
      </c>
      <c r="CK83" s="1">
        <v>-0.1333</v>
      </c>
      <c r="CL83" s="1">
        <v>-0.1396</v>
      </c>
      <c r="CM83" s="1">
        <v>-0.13389999999999999</v>
      </c>
      <c r="CN83" s="1">
        <v>-0.13719999999999999</v>
      </c>
      <c r="CO83" s="1">
        <v>-0.13239999999999999</v>
      </c>
      <c r="CP83" s="1">
        <v>-0.13539999999999999</v>
      </c>
      <c r="CQ83" s="1">
        <v>-0.13070000000000001</v>
      </c>
      <c r="CR83" s="1">
        <v>-0.13389999999999999</v>
      </c>
      <c r="CS83" s="1">
        <v>-0.12920000000000001</v>
      </c>
      <c r="CT83" s="1">
        <v>-0.13250000000000001</v>
      </c>
      <c r="CU83" s="1">
        <v>-0.12809999999999999</v>
      </c>
      <c r="CV83" s="1">
        <v>-0.13120000000000001</v>
      </c>
      <c r="CW83" s="1">
        <v>-0.12720000000000001</v>
      </c>
      <c r="CX83" s="1">
        <v>-0.13</v>
      </c>
      <c r="CY83" s="1">
        <v>-0.12659999999999999</v>
      </c>
      <c r="CZ83" s="1">
        <v>-0.129</v>
      </c>
      <c r="DA83" s="1">
        <v>-0.12620000000000001</v>
      </c>
      <c r="DB83" s="1">
        <v>-0.12809999999999999</v>
      </c>
      <c r="DC83" s="1">
        <v>-0.12590000000000001</v>
      </c>
      <c r="DD83" s="1">
        <v>-0.1273</v>
      </c>
      <c r="DE83" s="1">
        <v>-0.12570000000000001</v>
      </c>
      <c r="DF83" s="1">
        <v>-0.12670000000000001</v>
      </c>
      <c r="DG83" s="1">
        <v>-0.1255</v>
      </c>
      <c r="DH83" s="1">
        <v>-0.12620000000000001</v>
      </c>
      <c r="DI83" s="1">
        <v>-0.12529999999999999</v>
      </c>
      <c r="DJ83" s="1">
        <v>-0.12570000000000001</v>
      </c>
      <c r="DK83" s="1">
        <v>-0.12509999999999999</v>
      </c>
      <c r="DL83" s="1">
        <v>-0.12529999999999999</v>
      </c>
      <c r="DM83" s="1">
        <v>-0.1249</v>
      </c>
      <c r="DN83" s="1">
        <v>-0.125</v>
      </c>
      <c r="DO83" s="1">
        <v>-0.12470000000000001</v>
      </c>
      <c r="DP83" s="1">
        <v>-0.12470000000000001</v>
      </c>
      <c r="DQ83" s="1">
        <v>-0.1245</v>
      </c>
      <c r="DR83" s="1">
        <v>-0.1245</v>
      </c>
      <c r="DS83" s="1">
        <v>-0.12429999999999999</v>
      </c>
      <c r="DT83" s="1">
        <v>-0.1242</v>
      </c>
      <c r="DU83" s="1">
        <v>-0.1241</v>
      </c>
      <c r="DV83" s="1">
        <v>-0.124</v>
      </c>
      <c r="DW83" s="1">
        <v>-0.1239</v>
      </c>
      <c r="DX83" s="1">
        <v>-0.12379999999999999</v>
      </c>
      <c r="DY83" s="1">
        <v>-0.1237</v>
      </c>
      <c r="DZ83" s="1">
        <v>-0.1236</v>
      </c>
      <c r="EA83" s="1">
        <v>-0.1235</v>
      </c>
      <c r="EB83" s="1">
        <v>-0.12330000000000001</v>
      </c>
      <c r="EC83" s="1">
        <v>-0.1232</v>
      </c>
    </row>
    <row r="84" spans="1:133" x14ac:dyDescent="0.25">
      <c r="A84" s="1">
        <v>860</v>
      </c>
      <c r="B84" s="1">
        <v>27.67</v>
      </c>
      <c r="C84" s="1">
        <v>-4</v>
      </c>
      <c r="D84" s="1">
        <v>-4.0010000000000003</v>
      </c>
      <c r="E84" s="1">
        <v>-4.0010000000000003</v>
      </c>
      <c r="F84" s="1">
        <v>-4.0010000000000003</v>
      </c>
      <c r="G84" s="1">
        <v>-4.0010000000000003</v>
      </c>
      <c r="H84" s="1">
        <v>-4.0010000000000003</v>
      </c>
      <c r="I84" s="1">
        <v>-4.0010000000000003</v>
      </c>
      <c r="J84" s="1">
        <v>-4.0010000000000003</v>
      </c>
      <c r="K84" s="1">
        <v>-4.0010000000000003</v>
      </c>
      <c r="L84" s="1">
        <v>-4.0010000000000003</v>
      </c>
      <c r="M84" s="1">
        <v>-4.0010000000000003</v>
      </c>
      <c r="N84" s="1">
        <v>-4.0010000000000003</v>
      </c>
      <c r="O84" s="1">
        <v>-4.0019999999999998</v>
      </c>
      <c r="P84" s="1">
        <v>-4.0019999999999998</v>
      </c>
      <c r="Q84" s="1">
        <v>-4.0019999999999998</v>
      </c>
      <c r="R84" s="1">
        <v>-4.0019999999999998</v>
      </c>
      <c r="S84" s="1">
        <v>-4.0019999999999998</v>
      </c>
      <c r="T84" s="1">
        <v>-4.0030000000000001</v>
      </c>
      <c r="U84" s="1">
        <v>-4.0030000000000001</v>
      </c>
      <c r="V84" s="1">
        <v>-4.0030000000000001</v>
      </c>
      <c r="W84" s="1">
        <v>-4.0030000000000001</v>
      </c>
      <c r="X84" s="1">
        <v>-4.0039999999999996</v>
      </c>
      <c r="Y84" s="1">
        <v>-4.0039999999999996</v>
      </c>
      <c r="Z84" s="1">
        <v>-4.0039999999999996</v>
      </c>
      <c r="AA84" s="1">
        <v>-4.0049999999999999</v>
      </c>
      <c r="AB84" s="1">
        <v>-4.0049999999999999</v>
      </c>
      <c r="AC84" s="1">
        <v>-4.0060000000000002</v>
      </c>
      <c r="AD84" s="1">
        <v>-4.0060000000000002</v>
      </c>
      <c r="AE84" s="1">
        <v>-4.0069999999999997</v>
      </c>
      <c r="AF84" s="1">
        <v>-4.0069999999999997</v>
      </c>
      <c r="AG84" s="1">
        <v>-4.008</v>
      </c>
      <c r="AH84" s="1">
        <v>-4.0090000000000003</v>
      </c>
      <c r="AI84" s="1">
        <v>-4.01</v>
      </c>
      <c r="AJ84" s="1">
        <v>-4.01</v>
      </c>
      <c r="AK84" s="1">
        <v>-4.0110000000000001</v>
      </c>
      <c r="AL84" s="1">
        <v>-4.0119999999999996</v>
      </c>
      <c r="AM84" s="1">
        <v>-4.0129999999999999</v>
      </c>
      <c r="AN84" s="1">
        <v>-4.0149999999999997</v>
      </c>
      <c r="AO84" s="1">
        <v>-4.016</v>
      </c>
      <c r="AP84" s="1">
        <v>-4.0170000000000003</v>
      </c>
      <c r="AQ84" s="1">
        <v>-4.0179999999999998</v>
      </c>
      <c r="AR84" s="1">
        <v>-4.0199999999999996</v>
      </c>
      <c r="AS84" s="1">
        <v>-4.0209999999999999</v>
      </c>
      <c r="AT84" s="1">
        <v>-4.0229999999999997</v>
      </c>
      <c r="AU84" s="1">
        <v>-4.0250000000000004</v>
      </c>
      <c r="AV84" s="1">
        <v>-4.0270000000000001</v>
      </c>
      <c r="AW84" s="1">
        <v>-4.0289999999999999</v>
      </c>
      <c r="AX84" s="1">
        <v>-4.032</v>
      </c>
      <c r="AY84" s="1">
        <v>-4.0350000000000001</v>
      </c>
      <c r="AZ84" s="1">
        <v>-4.0380000000000003</v>
      </c>
      <c r="BA84" s="1">
        <v>-4.0410000000000004</v>
      </c>
      <c r="BB84" s="1">
        <v>-4.0449999999999999</v>
      </c>
      <c r="BC84" s="1">
        <v>-4.048</v>
      </c>
      <c r="BD84" s="1">
        <v>-4.0529999999999999</v>
      </c>
      <c r="BE84" s="1">
        <v>-4.0570000000000004</v>
      </c>
      <c r="BF84" s="1">
        <v>-4.0629999999999997</v>
      </c>
      <c r="BG84" s="1">
        <v>-4.0679999999999996</v>
      </c>
      <c r="BH84" s="1">
        <v>-4.0750000000000002</v>
      </c>
      <c r="BI84" s="1">
        <v>-4.0819999999999999</v>
      </c>
      <c r="BJ84" s="1">
        <v>-4.0910000000000002</v>
      </c>
      <c r="BK84" s="1">
        <v>-4.0990000000000002</v>
      </c>
      <c r="BL84" s="1">
        <v>-4.1120000000000001</v>
      </c>
      <c r="BM84" s="1">
        <v>-4.1230000000000002</v>
      </c>
      <c r="BN84" s="1">
        <v>-4.1399999999999997</v>
      </c>
      <c r="BO84" s="1">
        <v>-4.1550000000000002</v>
      </c>
      <c r="BP84" s="1">
        <v>-4.1779999999999999</v>
      </c>
      <c r="BQ84" s="1">
        <v>-4.2</v>
      </c>
      <c r="BR84" s="1">
        <v>-4.234</v>
      </c>
      <c r="BS84" s="1">
        <v>-4.2670000000000003</v>
      </c>
      <c r="BT84" s="1">
        <v>-4.3209999999999997</v>
      </c>
      <c r="BU84" s="1">
        <v>-4.3719999999999999</v>
      </c>
      <c r="BV84" s="1">
        <v>-4.4569999999999999</v>
      </c>
      <c r="BW84" s="1">
        <v>-4.5359999999999996</v>
      </c>
      <c r="BX84" s="1">
        <v>-4.6580000000000004</v>
      </c>
      <c r="BY84" s="1">
        <v>-4.617</v>
      </c>
      <c r="BZ84" s="1">
        <v>-4.1630000000000003</v>
      </c>
      <c r="CA84" s="1">
        <v>-3.669</v>
      </c>
      <c r="CB84" s="1">
        <v>-3.0539999999999998</v>
      </c>
      <c r="CC84" s="1">
        <v>-2.6</v>
      </c>
      <c r="CD84" s="1">
        <v>-2.2679999999999998</v>
      </c>
      <c r="CE84" s="1">
        <v>-1.335</v>
      </c>
      <c r="CF84" s="1">
        <v>-6.198E-2</v>
      </c>
      <c r="CG84" s="1">
        <v>-0.2392</v>
      </c>
      <c r="CH84" s="1">
        <v>-7.1199999999999999E-2</v>
      </c>
      <c r="CI84" s="1">
        <v>-0.1789</v>
      </c>
      <c r="CJ84" s="1">
        <v>-0.10589999999999999</v>
      </c>
      <c r="CK84" s="1">
        <v>-0.161</v>
      </c>
      <c r="CL84" s="1">
        <v>-0.1188</v>
      </c>
      <c r="CM84" s="1">
        <v>-0.15090000000000001</v>
      </c>
      <c r="CN84" s="1">
        <v>-0.1245</v>
      </c>
      <c r="CO84" s="1">
        <v>-0.14369999999999999</v>
      </c>
      <c r="CP84" s="1">
        <v>-0.1273</v>
      </c>
      <c r="CQ84" s="1">
        <v>-0.1384</v>
      </c>
      <c r="CR84" s="1">
        <v>-0.1285</v>
      </c>
      <c r="CS84" s="1">
        <v>-0.13469999999999999</v>
      </c>
      <c r="CT84" s="1">
        <v>-0.12889999999999999</v>
      </c>
      <c r="CU84" s="1">
        <v>-0.13189999999999999</v>
      </c>
      <c r="CV84" s="1">
        <v>-0.1288</v>
      </c>
      <c r="CW84" s="1">
        <v>-0.13</v>
      </c>
      <c r="CX84" s="1">
        <v>-0.12839999999999999</v>
      </c>
      <c r="CY84" s="1">
        <v>-0.12870000000000001</v>
      </c>
      <c r="CZ84" s="1">
        <v>-0.12790000000000001</v>
      </c>
      <c r="DA84" s="1">
        <v>-0.12770000000000001</v>
      </c>
      <c r="DB84" s="1">
        <v>-0.1273</v>
      </c>
      <c r="DC84" s="1">
        <v>-0.127</v>
      </c>
      <c r="DD84" s="1">
        <v>-0.1268</v>
      </c>
      <c r="DE84" s="1">
        <v>-0.1265</v>
      </c>
      <c r="DF84" s="1">
        <v>-0.1263</v>
      </c>
      <c r="DG84" s="1">
        <v>-0.12609999999999999</v>
      </c>
      <c r="DH84" s="1">
        <v>-0.12590000000000001</v>
      </c>
      <c r="DI84" s="1">
        <v>-0.1258</v>
      </c>
      <c r="DJ84" s="1">
        <v>-0.1255</v>
      </c>
      <c r="DK84" s="1">
        <v>-0.1255</v>
      </c>
      <c r="DL84" s="1">
        <v>-0.12520000000000001</v>
      </c>
      <c r="DM84" s="1">
        <v>-0.12520000000000001</v>
      </c>
      <c r="DN84" s="1">
        <v>-0.1249</v>
      </c>
      <c r="DO84" s="1">
        <v>-0.125</v>
      </c>
      <c r="DP84" s="1">
        <v>-0.12470000000000001</v>
      </c>
      <c r="DQ84" s="1">
        <v>-0.12470000000000001</v>
      </c>
      <c r="DR84" s="1">
        <v>-0.1244</v>
      </c>
      <c r="DS84" s="1">
        <v>-0.1245</v>
      </c>
      <c r="DT84" s="1">
        <v>-0.1242</v>
      </c>
      <c r="DU84" s="1">
        <v>-0.1242</v>
      </c>
      <c r="DV84" s="1">
        <v>-0.124</v>
      </c>
      <c r="DW84" s="1">
        <v>-0.124</v>
      </c>
      <c r="DX84" s="1">
        <v>-0.1239</v>
      </c>
      <c r="DY84" s="1">
        <v>-0.1237</v>
      </c>
      <c r="DZ84" s="1">
        <v>-0.1236</v>
      </c>
      <c r="EA84" s="1">
        <v>-0.1235</v>
      </c>
      <c r="EB84" s="1">
        <v>-0.1234</v>
      </c>
      <c r="EC84" s="1">
        <v>-0.1232</v>
      </c>
    </row>
    <row r="85" spans="1:133" x14ac:dyDescent="0.25">
      <c r="A85" s="1">
        <v>861</v>
      </c>
      <c r="B85" s="1">
        <v>28</v>
      </c>
      <c r="C85" s="1">
        <v>-4</v>
      </c>
      <c r="D85" s="1">
        <v>-4</v>
      </c>
      <c r="E85" s="1">
        <v>-4.0010000000000003</v>
      </c>
      <c r="F85" s="1">
        <v>-4.0010000000000003</v>
      </c>
      <c r="G85" s="1">
        <v>-4.0010000000000003</v>
      </c>
      <c r="H85" s="1">
        <v>-4.0010000000000003</v>
      </c>
      <c r="I85" s="1">
        <v>-4.0010000000000003</v>
      </c>
      <c r="J85" s="1">
        <v>-4.0010000000000003</v>
      </c>
      <c r="K85" s="1">
        <v>-4.0010000000000003</v>
      </c>
      <c r="L85" s="1">
        <v>-4.0010000000000003</v>
      </c>
      <c r="M85" s="1">
        <v>-4.0010000000000003</v>
      </c>
      <c r="N85" s="1">
        <v>-4.0010000000000003</v>
      </c>
      <c r="O85" s="1">
        <v>-4.0010000000000003</v>
      </c>
      <c r="P85" s="1">
        <v>-4.0019999999999998</v>
      </c>
      <c r="Q85" s="1">
        <v>-4.0019999999999998</v>
      </c>
      <c r="R85" s="1">
        <v>-4.0019999999999998</v>
      </c>
      <c r="S85" s="1">
        <v>-4.0019999999999998</v>
      </c>
      <c r="T85" s="1">
        <v>-4.0019999999999998</v>
      </c>
      <c r="U85" s="1">
        <v>-4.0019999999999998</v>
      </c>
      <c r="V85" s="1">
        <v>-4.0030000000000001</v>
      </c>
      <c r="W85" s="1">
        <v>-4.0030000000000001</v>
      </c>
      <c r="X85" s="1">
        <v>-4.0030000000000001</v>
      </c>
      <c r="Y85" s="1">
        <v>-4.0039999999999996</v>
      </c>
      <c r="Z85" s="1">
        <v>-4.0039999999999996</v>
      </c>
      <c r="AA85" s="1">
        <v>-4.0039999999999996</v>
      </c>
      <c r="AB85" s="1">
        <v>-4.0049999999999999</v>
      </c>
      <c r="AC85" s="1">
        <v>-4.0049999999999999</v>
      </c>
      <c r="AD85" s="1">
        <v>-4.0060000000000002</v>
      </c>
      <c r="AE85" s="1">
        <v>-4.0060000000000002</v>
      </c>
      <c r="AF85" s="1">
        <v>-4.0069999999999997</v>
      </c>
      <c r="AG85" s="1">
        <v>-4.0069999999999997</v>
      </c>
      <c r="AH85" s="1">
        <v>-4.008</v>
      </c>
      <c r="AI85" s="1">
        <v>-4.0090000000000003</v>
      </c>
      <c r="AJ85" s="1">
        <v>-4.01</v>
      </c>
      <c r="AK85" s="1">
        <v>-4.01</v>
      </c>
      <c r="AL85" s="1">
        <v>-4.0110000000000001</v>
      </c>
      <c r="AM85" s="1">
        <v>-4.0119999999999996</v>
      </c>
      <c r="AN85" s="1">
        <v>-4.0129999999999999</v>
      </c>
      <c r="AO85" s="1">
        <v>-4.0140000000000002</v>
      </c>
      <c r="AP85" s="1">
        <v>-4.016</v>
      </c>
      <c r="AQ85" s="1">
        <v>-4.0170000000000003</v>
      </c>
      <c r="AR85" s="1">
        <v>-4.0179999999999998</v>
      </c>
      <c r="AS85" s="1">
        <v>-4.0199999999999996</v>
      </c>
      <c r="AT85" s="1">
        <v>-4.0220000000000002</v>
      </c>
      <c r="AU85" s="1">
        <v>-4.0229999999999997</v>
      </c>
      <c r="AV85" s="1">
        <v>-4.0250000000000004</v>
      </c>
      <c r="AW85" s="1">
        <v>-4.0270000000000001</v>
      </c>
      <c r="AX85" s="1">
        <v>-4.03</v>
      </c>
      <c r="AY85" s="1">
        <v>-4.032</v>
      </c>
      <c r="AZ85" s="1">
        <v>-4.0350000000000001</v>
      </c>
      <c r="BA85" s="1">
        <v>-4.0380000000000003</v>
      </c>
      <c r="BB85" s="1">
        <v>-4.0410000000000004</v>
      </c>
      <c r="BC85" s="1">
        <v>-4.0439999999999996</v>
      </c>
      <c r="BD85" s="1">
        <v>-4.048</v>
      </c>
      <c r="BE85" s="1">
        <v>-4.0519999999999996</v>
      </c>
      <c r="BF85" s="1">
        <v>-4.0570000000000004</v>
      </c>
      <c r="BG85" s="1">
        <v>-4.0620000000000003</v>
      </c>
      <c r="BH85" s="1">
        <v>-4.0679999999999996</v>
      </c>
      <c r="BI85" s="1">
        <v>-4.0750000000000002</v>
      </c>
      <c r="BJ85" s="1">
        <v>-4.0819999999999999</v>
      </c>
      <c r="BK85" s="1">
        <v>-4.09</v>
      </c>
      <c r="BL85" s="1">
        <v>-4.0999999999999996</v>
      </c>
      <c r="BM85" s="1">
        <v>-4.1109999999999998</v>
      </c>
      <c r="BN85" s="1">
        <v>-4.1239999999999997</v>
      </c>
      <c r="BO85" s="1">
        <v>-4.1379999999999999</v>
      </c>
      <c r="BP85" s="1">
        <v>-4.157</v>
      </c>
      <c r="BQ85" s="1">
        <v>-4.1760000000000002</v>
      </c>
      <c r="BR85" s="1">
        <v>-4.2030000000000003</v>
      </c>
      <c r="BS85" s="1">
        <v>-4.2309999999999999</v>
      </c>
      <c r="BT85" s="1">
        <v>-4.2720000000000002</v>
      </c>
      <c r="BU85" s="1">
        <v>-4.3150000000000004</v>
      </c>
      <c r="BV85" s="1">
        <v>-4.38</v>
      </c>
      <c r="BW85" s="1">
        <v>-4.4480000000000004</v>
      </c>
      <c r="BX85" s="1">
        <v>-4.5469999999999997</v>
      </c>
      <c r="BY85" s="1">
        <v>-4.649</v>
      </c>
      <c r="BZ85" s="1">
        <v>-4.5979999999999999</v>
      </c>
      <c r="CA85" s="1">
        <v>-4.226</v>
      </c>
      <c r="CB85" s="1">
        <v>-3.6080000000000001</v>
      </c>
      <c r="CC85" s="1">
        <v>-3.121</v>
      </c>
      <c r="CD85" s="1">
        <v>-2.5590000000000002</v>
      </c>
      <c r="CE85" s="1">
        <v>-2.2810000000000001</v>
      </c>
      <c r="CF85" s="1">
        <v>-1.359</v>
      </c>
      <c r="CG85" s="1">
        <v>-2.4459999999999999E-2</v>
      </c>
      <c r="CH85" s="1">
        <v>-0.1502</v>
      </c>
      <c r="CI85" s="1">
        <v>-8.4449999999999997E-2</v>
      </c>
      <c r="CJ85" s="1">
        <v>-0.1462</v>
      </c>
      <c r="CK85" s="1">
        <v>-0.12540000000000001</v>
      </c>
      <c r="CL85" s="1">
        <v>-0.1429</v>
      </c>
      <c r="CM85" s="1">
        <v>-0.1333</v>
      </c>
      <c r="CN85" s="1">
        <v>-0.1396</v>
      </c>
      <c r="CO85" s="1">
        <v>-0.13389999999999999</v>
      </c>
      <c r="CP85" s="1">
        <v>-0.13719999999999999</v>
      </c>
      <c r="CQ85" s="1">
        <v>-0.13239999999999999</v>
      </c>
      <c r="CR85" s="1">
        <v>-0.13539999999999999</v>
      </c>
      <c r="CS85" s="1">
        <v>-0.13070000000000001</v>
      </c>
      <c r="CT85" s="1">
        <v>-0.13389999999999999</v>
      </c>
      <c r="CU85" s="1">
        <v>-0.1293</v>
      </c>
      <c r="CV85" s="1">
        <v>-0.13250000000000001</v>
      </c>
      <c r="CW85" s="1">
        <v>-0.12809999999999999</v>
      </c>
      <c r="CX85" s="1">
        <v>-0.13120000000000001</v>
      </c>
      <c r="CY85" s="1">
        <v>-0.12720000000000001</v>
      </c>
      <c r="CZ85" s="1">
        <v>-0.13</v>
      </c>
      <c r="DA85" s="1">
        <v>-0.12659999999999999</v>
      </c>
      <c r="DB85" s="1">
        <v>-0.129</v>
      </c>
      <c r="DC85" s="1">
        <v>-0.12620000000000001</v>
      </c>
      <c r="DD85" s="1">
        <v>-0.12809999999999999</v>
      </c>
      <c r="DE85" s="1">
        <v>-0.12590000000000001</v>
      </c>
      <c r="DF85" s="1">
        <v>-0.1273</v>
      </c>
      <c r="DG85" s="1">
        <v>-0.12570000000000001</v>
      </c>
      <c r="DH85" s="1">
        <v>-0.12670000000000001</v>
      </c>
      <c r="DI85" s="1">
        <v>-0.1255</v>
      </c>
      <c r="DJ85" s="1">
        <v>-0.12620000000000001</v>
      </c>
      <c r="DK85" s="1">
        <v>-0.12529999999999999</v>
      </c>
      <c r="DL85" s="1">
        <v>-0.12570000000000001</v>
      </c>
      <c r="DM85" s="1">
        <v>-0.12509999999999999</v>
      </c>
      <c r="DN85" s="1">
        <v>-0.12529999999999999</v>
      </c>
      <c r="DO85" s="1">
        <v>-0.1249</v>
      </c>
      <c r="DP85" s="1">
        <v>-0.125</v>
      </c>
      <c r="DQ85" s="1">
        <v>-0.12470000000000001</v>
      </c>
      <c r="DR85" s="1">
        <v>-0.12470000000000001</v>
      </c>
      <c r="DS85" s="1">
        <v>-0.1245</v>
      </c>
      <c r="DT85" s="1">
        <v>-0.1244</v>
      </c>
      <c r="DU85" s="1">
        <v>-0.12429999999999999</v>
      </c>
      <c r="DV85" s="1">
        <v>-0.1242</v>
      </c>
      <c r="DW85" s="1">
        <v>-0.1241</v>
      </c>
      <c r="DX85" s="1">
        <v>-0.124</v>
      </c>
      <c r="DY85" s="1">
        <v>-0.1239</v>
      </c>
      <c r="DZ85" s="1">
        <v>-0.1237</v>
      </c>
      <c r="EA85" s="1">
        <v>-0.1236</v>
      </c>
      <c r="EB85" s="1">
        <v>-0.1234</v>
      </c>
      <c r="EC85" s="1">
        <v>-0.12330000000000001</v>
      </c>
    </row>
    <row r="86" spans="1:133" x14ac:dyDescent="0.25">
      <c r="A86" s="1">
        <v>862</v>
      </c>
      <c r="B86" s="1">
        <v>28.33</v>
      </c>
      <c r="C86" s="1">
        <v>-4</v>
      </c>
      <c r="D86" s="1">
        <v>-4</v>
      </c>
      <c r="E86" s="1">
        <v>-4</v>
      </c>
      <c r="F86" s="1">
        <v>-4.0010000000000003</v>
      </c>
      <c r="G86" s="1">
        <v>-4.0010000000000003</v>
      </c>
      <c r="H86" s="1">
        <v>-4.0010000000000003</v>
      </c>
      <c r="I86" s="1">
        <v>-4.0010000000000003</v>
      </c>
      <c r="J86" s="1">
        <v>-4.0010000000000003</v>
      </c>
      <c r="K86" s="1">
        <v>-4.0010000000000003</v>
      </c>
      <c r="L86" s="1">
        <v>-4.0010000000000003</v>
      </c>
      <c r="M86" s="1">
        <v>-4.0010000000000003</v>
      </c>
      <c r="N86" s="1">
        <v>-4.0010000000000003</v>
      </c>
      <c r="O86" s="1">
        <v>-4.0010000000000003</v>
      </c>
      <c r="P86" s="1">
        <v>-4.0010000000000003</v>
      </c>
      <c r="Q86" s="1">
        <v>-4.0010000000000003</v>
      </c>
      <c r="R86" s="1">
        <v>-4.0019999999999998</v>
      </c>
      <c r="S86" s="1">
        <v>-4.0019999999999998</v>
      </c>
      <c r="T86" s="1">
        <v>-4.0019999999999998</v>
      </c>
      <c r="U86" s="1">
        <v>-4.0019999999999998</v>
      </c>
      <c r="V86" s="1">
        <v>-4.0019999999999998</v>
      </c>
      <c r="W86" s="1">
        <v>-4.0030000000000001</v>
      </c>
      <c r="X86" s="1">
        <v>-4.0030000000000001</v>
      </c>
      <c r="Y86" s="1">
        <v>-4.0030000000000001</v>
      </c>
      <c r="Z86" s="1">
        <v>-4.0039999999999996</v>
      </c>
      <c r="AA86" s="1">
        <v>-4.0039999999999996</v>
      </c>
      <c r="AB86" s="1">
        <v>-4.0039999999999996</v>
      </c>
      <c r="AC86" s="1">
        <v>-4.0049999999999999</v>
      </c>
      <c r="AD86" s="1">
        <v>-4.0049999999999999</v>
      </c>
      <c r="AE86" s="1">
        <v>-4.0060000000000002</v>
      </c>
      <c r="AF86" s="1">
        <v>-4.0060000000000002</v>
      </c>
      <c r="AG86" s="1">
        <v>-4.0069999999999997</v>
      </c>
      <c r="AH86" s="1">
        <v>-4.0069999999999997</v>
      </c>
      <c r="AI86" s="1">
        <v>-4.008</v>
      </c>
      <c r="AJ86" s="1">
        <v>-4.0090000000000003</v>
      </c>
      <c r="AK86" s="1">
        <v>-4.0090000000000003</v>
      </c>
      <c r="AL86" s="1">
        <v>-4.01</v>
      </c>
      <c r="AM86" s="1">
        <v>-4.0110000000000001</v>
      </c>
      <c r="AN86" s="1">
        <v>-4.0119999999999996</v>
      </c>
      <c r="AO86" s="1">
        <v>-4.0129999999999999</v>
      </c>
      <c r="AP86" s="1">
        <v>-4.0140000000000002</v>
      </c>
      <c r="AQ86" s="1">
        <v>-4.0149999999999997</v>
      </c>
      <c r="AR86" s="1">
        <v>-4.0170000000000003</v>
      </c>
      <c r="AS86" s="1">
        <v>-4.0179999999999998</v>
      </c>
      <c r="AT86" s="1">
        <v>-4.0199999999999996</v>
      </c>
      <c r="AU86" s="1">
        <v>-4.0209999999999999</v>
      </c>
      <c r="AV86" s="1">
        <v>-4.0229999999999997</v>
      </c>
      <c r="AW86" s="1">
        <v>-4.0250000000000004</v>
      </c>
      <c r="AX86" s="1">
        <v>-4.0270000000000001</v>
      </c>
      <c r="AY86" s="1">
        <v>-4.0289999999999999</v>
      </c>
      <c r="AZ86" s="1">
        <v>-4.032</v>
      </c>
      <c r="BA86" s="1">
        <v>-4.0339999999999998</v>
      </c>
      <c r="BB86" s="1">
        <v>-4.0380000000000003</v>
      </c>
      <c r="BC86" s="1">
        <v>-4.0410000000000004</v>
      </c>
      <c r="BD86" s="1">
        <v>-4.0449999999999999</v>
      </c>
      <c r="BE86" s="1">
        <v>-4.048</v>
      </c>
      <c r="BF86" s="1">
        <v>-4.0529999999999999</v>
      </c>
      <c r="BG86" s="1">
        <v>-4.0570000000000004</v>
      </c>
      <c r="BH86" s="1">
        <v>-4.0629999999999997</v>
      </c>
      <c r="BI86" s="1">
        <v>-4.0679999999999996</v>
      </c>
      <c r="BJ86" s="1">
        <v>-4.0750000000000002</v>
      </c>
      <c r="BK86" s="1">
        <v>-4.0819999999999999</v>
      </c>
      <c r="BL86" s="1">
        <v>-4.0910000000000002</v>
      </c>
      <c r="BM86" s="1">
        <v>-4.0990000000000002</v>
      </c>
      <c r="BN86" s="1">
        <v>-4.1120000000000001</v>
      </c>
      <c r="BO86" s="1">
        <v>-4.1230000000000002</v>
      </c>
      <c r="BP86" s="1">
        <v>-4.1399999999999997</v>
      </c>
      <c r="BQ86" s="1">
        <v>-4.1550000000000002</v>
      </c>
      <c r="BR86" s="1">
        <v>-4.1779999999999999</v>
      </c>
      <c r="BS86" s="1">
        <v>-4.2</v>
      </c>
      <c r="BT86" s="1">
        <v>-4.234</v>
      </c>
      <c r="BU86" s="1">
        <v>-4.2670000000000003</v>
      </c>
      <c r="BV86" s="1">
        <v>-4.32</v>
      </c>
      <c r="BW86" s="1">
        <v>-4.3719999999999999</v>
      </c>
      <c r="BX86" s="1">
        <v>-4.4569999999999999</v>
      </c>
      <c r="BY86" s="1">
        <v>-4.5359999999999996</v>
      </c>
      <c r="BZ86" s="1">
        <v>-4.6580000000000004</v>
      </c>
      <c r="CA86" s="1">
        <v>-4.617</v>
      </c>
      <c r="CB86" s="1">
        <v>-4.1630000000000003</v>
      </c>
      <c r="CC86" s="1">
        <v>-3.669</v>
      </c>
      <c r="CD86" s="1">
        <v>-3.0539999999999998</v>
      </c>
      <c r="CE86" s="1">
        <v>-2.6</v>
      </c>
      <c r="CF86" s="1">
        <v>-2.2679999999999998</v>
      </c>
      <c r="CG86" s="1">
        <v>-1.335</v>
      </c>
      <c r="CH86" s="1">
        <v>-6.198E-2</v>
      </c>
      <c r="CI86" s="1">
        <v>-0.2392</v>
      </c>
      <c r="CJ86" s="1">
        <v>-7.1199999999999999E-2</v>
      </c>
      <c r="CK86" s="1">
        <v>-0.1789</v>
      </c>
      <c r="CL86" s="1">
        <v>-0.10589999999999999</v>
      </c>
      <c r="CM86" s="1">
        <v>-0.161</v>
      </c>
      <c r="CN86" s="1">
        <v>-0.1188</v>
      </c>
      <c r="CO86" s="1">
        <v>-0.15090000000000001</v>
      </c>
      <c r="CP86" s="1">
        <v>-0.1245</v>
      </c>
      <c r="CQ86" s="1">
        <v>-0.14369999999999999</v>
      </c>
      <c r="CR86" s="1">
        <v>-0.1273</v>
      </c>
      <c r="CS86" s="1">
        <v>-0.1384</v>
      </c>
      <c r="CT86" s="1">
        <v>-0.1285</v>
      </c>
      <c r="CU86" s="1">
        <v>-0.13469999999999999</v>
      </c>
      <c r="CV86" s="1">
        <v>-0.12889999999999999</v>
      </c>
      <c r="CW86" s="1">
        <v>-0.13200000000000001</v>
      </c>
      <c r="CX86" s="1">
        <v>-0.1288</v>
      </c>
      <c r="CY86" s="1">
        <v>-0.13</v>
      </c>
      <c r="CZ86" s="1">
        <v>-0.12839999999999999</v>
      </c>
      <c r="DA86" s="1">
        <v>-0.12870000000000001</v>
      </c>
      <c r="DB86" s="1">
        <v>-0.12790000000000001</v>
      </c>
      <c r="DC86" s="1">
        <v>-0.12770000000000001</v>
      </c>
      <c r="DD86" s="1">
        <v>-0.1273</v>
      </c>
      <c r="DE86" s="1">
        <v>-0.127</v>
      </c>
      <c r="DF86" s="1">
        <v>-0.1268</v>
      </c>
      <c r="DG86" s="1">
        <v>-0.1265</v>
      </c>
      <c r="DH86" s="1">
        <v>-0.1263</v>
      </c>
      <c r="DI86" s="1">
        <v>-0.12609999999999999</v>
      </c>
      <c r="DJ86" s="1">
        <v>-0.12590000000000001</v>
      </c>
      <c r="DK86" s="1">
        <v>-0.1258</v>
      </c>
      <c r="DL86" s="1">
        <v>-0.1255</v>
      </c>
      <c r="DM86" s="1">
        <v>-0.1255</v>
      </c>
      <c r="DN86" s="1">
        <v>-0.12520000000000001</v>
      </c>
      <c r="DO86" s="1">
        <v>-0.12520000000000001</v>
      </c>
      <c r="DP86" s="1">
        <v>-0.1249</v>
      </c>
      <c r="DQ86" s="1">
        <v>-0.125</v>
      </c>
      <c r="DR86" s="1">
        <v>-0.12470000000000001</v>
      </c>
      <c r="DS86" s="1">
        <v>-0.12470000000000001</v>
      </c>
      <c r="DT86" s="1">
        <v>-0.1244</v>
      </c>
      <c r="DU86" s="1">
        <v>-0.1245</v>
      </c>
      <c r="DV86" s="1">
        <v>-0.1242</v>
      </c>
      <c r="DW86" s="1">
        <v>-0.1242</v>
      </c>
      <c r="DX86" s="1">
        <v>-0.124</v>
      </c>
      <c r="DY86" s="1">
        <v>-0.1239</v>
      </c>
      <c r="DZ86" s="1">
        <v>-0.12379999999999999</v>
      </c>
      <c r="EA86" s="1">
        <v>-0.1236</v>
      </c>
      <c r="EB86" s="1">
        <v>-0.1235</v>
      </c>
      <c r="EC86" s="1">
        <v>-0.12330000000000001</v>
      </c>
    </row>
    <row r="87" spans="1:133" x14ac:dyDescent="0.25">
      <c r="A87" s="1">
        <v>863</v>
      </c>
      <c r="B87" s="1">
        <v>28.67</v>
      </c>
      <c r="C87" s="1">
        <v>-4</v>
      </c>
      <c r="D87" s="1">
        <v>-4</v>
      </c>
      <c r="E87" s="1">
        <v>-4</v>
      </c>
      <c r="F87" s="1">
        <v>-4.0010000000000003</v>
      </c>
      <c r="G87" s="1">
        <v>-4.0010000000000003</v>
      </c>
      <c r="H87" s="1">
        <v>-4.0010000000000003</v>
      </c>
      <c r="I87" s="1">
        <v>-4.0010000000000003</v>
      </c>
      <c r="J87" s="1">
        <v>-4.0010000000000003</v>
      </c>
      <c r="K87" s="1">
        <v>-4.0010000000000003</v>
      </c>
      <c r="L87" s="1">
        <v>-4.0010000000000003</v>
      </c>
      <c r="M87" s="1">
        <v>-4.0010000000000003</v>
      </c>
      <c r="N87" s="1">
        <v>-4.0010000000000003</v>
      </c>
      <c r="O87" s="1">
        <v>-4.0010000000000003</v>
      </c>
      <c r="P87" s="1">
        <v>-4.0010000000000003</v>
      </c>
      <c r="Q87" s="1">
        <v>-4.0010000000000003</v>
      </c>
      <c r="R87" s="1">
        <v>-4.0010000000000003</v>
      </c>
      <c r="S87" s="1">
        <v>-4.0019999999999998</v>
      </c>
      <c r="T87" s="1">
        <v>-4.0019999999999998</v>
      </c>
      <c r="U87" s="1">
        <v>-4.0019999999999998</v>
      </c>
      <c r="V87" s="1">
        <v>-4.0019999999999998</v>
      </c>
      <c r="W87" s="1">
        <v>-4.0019999999999998</v>
      </c>
      <c r="X87" s="1">
        <v>-4.0030000000000001</v>
      </c>
      <c r="Y87" s="1">
        <v>-4.0030000000000001</v>
      </c>
      <c r="Z87" s="1">
        <v>-4.0030000000000001</v>
      </c>
      <c r="AA87" s="1">
        <v>-4.0030000000000001</v>
      </c>
      <c r="AB87" s="1">
        <v>-4.0039999999999996</v>
      </c>
      <c r="AC87" s="1">
        <v>-4.0039999999999996</v>
      </c>
      <c r="AD87" s="1">
        <v>-4.0049999999999999</v>
      </c>
      <c r="AE87" s="1">
        <v>-4.0049999999999999</v>
      </c>
      <c r="AF87" s="1">
        <v>-4.0060000000000002</v>
      </c>
      <c r="AG87" s="1">
        <v>-4.0060000000000002</v>
      </c>
      <c r="AH87" s="1">
        <v>-4.0069999999999997</v>
      </c>
      <c r="AI87" s="1">
        <v>-4.0069999999999997</v>
      </c>
      <c r="AJ87" s="1">
        <v>-4.008</v>
      </c>
      <c r="AK87" s="1">
        <v>-4.0090000000000003</v>
      </c>
      <c r="AL87" s="1">
        <v>-4.0090000000000003</v>
      </c>
      <c r="AM87" s="1">
        <v>-4.01</v>
      </c>
      <c r="AN87" s="1">
        <v>-4.0110000000000001</v>
      </c>
      <c r="AO87" s="1">
        <v>-4.0119999999999996</v>
      </c>
      <c r="AP87" s="1">
        <v>-4.0129999999999999</v>
      </c>
      <c r="AQ87" s="1">
        <v>-4.0140000000000002</v>
      </c>
      <c r="AR87" s="1">
        <v>-4.016</v>
      </c>
      <c r="AS87" s="1">
        <v>-4.0170000000000003</v>
      </c>
      <c r="AT87" s="1">
        <v>-4.0179999999999998</v>
      </c>
      <c r="AU87" s="1">
        <v>-4.0199999999999996</v>
      </c>
      <c r="AV87" s="1">
        <v>-4.0209999999999999</v>
      </c>
      <c r="AW87" s="1">
        <v>-4.0229999999999997</v>
      </c>
      <c r="AX87" s="1">
        <v>-4.0250000000000004</v>
      </c>
      <c r="AY87" s="1">
        <v>-4.0270000000000001</v>
      </c>
      <c r="AZ87" s="1">
        <v>-4.03</v>
      </c>
      <c r="BA87" s="1">
        <v>-4.032</v>
      </c>
      <c r="BB87" s="1">
        <v>-4.0350000000000001</v>
      </c>
      <c r="BC87" s="1">
        <v>-4.0380000000000003</v>
      </c>
      <c r="BD87" s="1">
        <v>-4.0410000000000004</v>
      </c>
      <c r="BE87" s="1">
        <v>-4.0439999999999996</v>
      </c>
      <c r="BF87" s="1">
        <v>-4.048</v>
      </c>
      <c r="BG87" s="1">
        <v>-4.0519999999999996</v>
      </c>
      <c r="BH87" s="1">
        <v>-4.0570000000000004</v>
      </c>
      <c r="BI87" s="1">
        <v>-4.0620000000000003</v>
      </c>
      <c r="BJ87" s="1">
        <v>-4.0679999999999996</v>
      </c>
      <c r="BK87" s="1">
        <v>-4.0750000000000002</v>
      </c>
      <c r="BL87" s="1">
        <v>-4.0819999999999999</v>
      </c>
      <c r="BM87" s="1">
        <v>-4.09</v>
      </c>
      <c r="BN87" s="1">
        <v>-4.0999999999999996</v>
      </c>
      <c r="BO87" s="1">
        <v>-4.1109999999999998</v>
      </c>
      <c r="BP87" s="1">
        <v>-4.1239999999999997</v>
      </c>
      <c r="BQ87" s="1">
        <v>-4.1379999999999999</v>
      </c>
      <c r="BR87" s="1">
        <v>-4.157</v>
      </c>
      <c r="BS87" s="1">
        <v>-4.1760000000000002</v>
      </c>
      <c r="BT87" s="1">
        <v>-4.2030000000000003</v>
      </c>
      <c r="BU87" s="1">
        <v>-4.2309999999999999</v>
      </c>
      <c r="BV87" s="1">
        <v>-4.2720000000000002</v>
      </c>
      <c r="BW87" s="1">
        <v>-4.3150000000000004</v>
      </c>
      <c r="BX87" s="1">
        <v>-4.38</v>
      </c>
      <c r="BY87" s="1">
        <v>-4.4480000000000004</v>
      </c>
      <c r="BZ87" s="1">
        <v>-4.5469999999999997</v>
      </c>
      <c r="CA87" s="1">
        <v>-4.649</v>
      </c>
      <c r="CB87" s="1">
        <v>-4.5979999999999999</v>
      </c>
      <c r="CC87" s="1">
        <v>-4.226</v>
      </c>
      <c r="CD87" s="1">
        <v>-3.6080000000000001</v>
      </c>
      <c r="CE87" s="1">
        <v>-3.121</v>
      </c>
      <c r="CF87" s="1">
        <v>-2.5590000000000002</v>
      </c>
      <c r="CG87" s="1">
        <v>-2.2810000000000001</v>
      </c>
      <c r="CH87" s="1">
        <v>-1.359</v>
      </c>
      <c r="CI87" s="1">
        <v>-2.445E-2</v>
      </c>
      <c r="CJ87" s="1">
        <v>-0.1502</v>
      </c>
      <c r="CK87" s="1">
        <v>-8.4449999999999997E-2</v>
      </c>
      <c r="CL87" s="1">
        <v>-0.1462</v>
      </c>
      <c r="CM87" s="1">
        <v>-0.12540000000000001</v>
      </c>
      <c r="CN87" s="1">
        <v>-0.1429</v>
      </c>
      <c r="CO87" s="1">
        <v>-0.1333</v>
      </c>
      <c r="CP87" s="1">
        <v>-0.1396</v>
      </c>
      <c r="CQ87" s="1">
        <v>-0.13389999999999999</v>
      </c>
      <c r="CR87" s="1">
        <v>-0.13719999999999999</v>
      </c>
      <c r="CS87" s="1">
        <v>-0.13239999999999999</v>
      </c>
      <c r="CT87" s="1">
        <v>-0.13539999999999999</v>
      </c>
      <c r="CU87" s="1">
        <v>-0.13070000000000001</v>
      </c>
      <c r="CV87" s="1">
        <v>-0.13389999999999999</v>
      </c>
      <c r="CW87" s="1">
        <v>-0.1293</v>
      </c>
      <c r="CX87" s="1">
        <v>-0.13250000000000001</v>
      </c>
      <c r="CY87" s="1">
        <v>-0.12809999999999999</v>
      </c>
      <c r="CZ87" s="1">
        <v>-0.13120000000000001</v>
      </c>
      <c r="DA87" s="1">
        <v>-0.12720000000000001</v>
      </c>
      <c r="DB87" s="1">
        <v>-0.13</v>
      </c>
      <c r="DC87" s="1">
        <v>-0.12659999999999999</v>
      </c>
      <c r="DD87" s="1">
        <v>-0.129</v>
      </c>
      <c r="DE87" s="1">
        <v>-0.12620000000000001</v>
      </c>
      <c r="DF87" s="1">
        <v>-0.12809999999999999</v>
      </c>
      <c r="DG87" s="1">
        <v>-0.12590000000000001</v>
      </c>
      <c r="DH87" s="1">
        <v>-0.12740000000000001</v>
      </c>
      <c r="DI87" s="1">
        <v>-0.12570000000000001</v>
      </c>
      <c r="DJ87" s="1">
        <v>-0.12670000000000001</v>
      </c>
      <c r="DK87" s="1">
        <v>-0.1255</v>
      </c>
      <c r="DL87" s="1">
        <v>-0.12620000000000001</v>
      </c>
      <c r="DM87" s="1">
        <v>-0.12529999999999999</v>
      </c>
      <c r="DN87" s="1">
        <v>-0.12570000000000001</v>
      </c>
      <c r="DO87" s="1">
        <v>-0.12509999999999999</v>
      </c>
      <c r="DP87" s="1">
        <v>-0.12529999999999999</v>
      </c>
      <c r="DQ87" s="1">
        <v>-0.1249</v>
      </c>
      <c r="DR87" s="1">
        <v>-0.125</v>
      </c>
      <c r="DS87" s="1">
        <v>-0.12470000000000001</v>
      </c>
      <c r="DT87" s="1">
        <v>-0.12470000000000001</v>
      </c>
      <c r="DU87" s="1">
        <v>-0.1245</v>
      </c>
      <c r="DV87" s="1">
        <v>-0.1244</v>
      </c>
      <c r="DW87" s="1">
        <v>-0.12429999999999999</v>
      </c>
      <c r="DX87" s="1">
        <v>-0.1242</v>
      </c>
      <c r="DY87" s="1">
        <v>-0.1241</v>
      </c>
      <c r="DZ87" s="1">
        <v>-0.1239</v>
      </c>
      <c r="EA87" s="1">
        <v>-0.1237</v>
      </c>
      <c r="EB87" s="1">
        <v>-0.1235</v>
      </c>
      <c r="EC87" s="1">
        <v>-0.1234</v>
      </c>
    </row>
    <row r="88" spans="1:133" x14ac:dyDescent="0.25">
      <c r="A88" s="1">
        <v>864</v>
      </c>
      <c r="B88" s="1">
        <v>29</v>
      </c>
      <c r="C88" s="1">
        <v>-4</v>
      </c>
      <c r="D88" s="1">
        <v>-4</v>
      </c>
      <c r="E88" s="1">
        <v>-4</v>
      </c>
      <c r="F88" s="1">
        <v>-4</v>
      </c>
      <c r="G88" s="1">
        <v>-4</v>
      </c>
      <c r="H88" s="1">
        <v>-4.0010000000000003</v>
      </c>
      <c r="I88" s="1">
        <v>-4.0010000000000003</v>
      </c>
      <c r="J88" s="1">
        <v>-4.0010000000000003</v>
      </c>
      <c r="K88" s="1">
        <v>-4.0010000000000003</v>
      </c>
      <c r="L88" s="1">
        <v>-4.0010000000000003</v>
      </c>
      <c r="M88" s="1">
        <v>-4.0010000000000003</v>
      </c>
      <c r="N88" s="1">
        <v>-4.0010000000000003</v>
      </c>
      <c r="O88" s="1">
        <v>-4.0010000000000003</v>
      </c>
      <c r="P88" s="1">
        <v>-4.0010000000000003</v>
      </c>
      <c r="Q88" s="1">
        <v>-4.0010000000000003</v>
      </c>
      <c r="R88" s="1">
        <v>-4.0010000000000003</v>
      </c>
      <c r="S88" s="1">
        <v>-4.0010000000000003</v>
      </c>
      <c r="T88" s="1">
        <v>-4.0019999999999998</v>
      </c>
      <c r="U88" s="1">
        <v>-4.0019999999999998</v>
      </c>
      <c r="V88" s="1">
        <v>-4.0019999999999998</v>
      </c>
      <c r="W88" s="1">
        <v>-4.0019999999999998</v>
      </c>
      <c r="X88" s="1">
        <v>-4.0019999999999998</v>
      </c>
      <c r="Y88" s="1">
        <v>-4.0030000000000001</v>
      </c>
      <c r="Z88" s="1">
        <v>-4.0030000000000001</v>
      </c>
      <c r="AA88" s="1">
        <v>-4.0030000000000001</v>
      </c>
      <c r="AB88" s="1">
        <v>-4.0030000000000001</v>
      </c>
      <c r="AC88" s="1">
        <v>-4.0039999999999996</v>
      </c>
      <c r="AD88" s="1">
        <v>-4.0039999999999996</v>
      </c>
      <c r="AE88" s="1">
        <v>-4.0049999999999999</v>
      </c>
      <c r="AF88" s="1">
        <v>-4.0049999999999999</v>
      </c>
      <c r="AG88" s="1">
        <v>-4.0049999999999999</v>
      </c>
      <c r="AH88" s="1">
        <v>-4.0060000000000002</v>
      </c>
      <c r="AI88" s="1">
        <v>-4.0069999999999997</v>
      </c>
      <c r="AJ88" s="1">
        <v>-4.0069999999999997</v>
      </c>
      <c r="AK88" s="1">
        <v>-4.008</v>
      </c>
      <c r="AL88" s="1">
        <v>-4.0090000000000003</v>
      </c>
      <c r="AM88" s="1">
        <v>-4.0090000000000003</v>
      </c>
      <c r="AN88" s="1">
        <v>-4.01</v>
      </c>
      <c r="AO88" s="1">
        <v>-4.0110000000000001</v>
      </c>
      <c r="AP88" s="1">
        <v>-4.0119999999999996</v>
      </c>
      <c r="AQ88" s="1">
        <v>-4.0129999999999999</v>
      </c>
      <c r="AR88" s="1">
        <v>-4.0140000000000002</v>
      </c>
      <c r="AS88" s="1">
        <v>-4.0149999999999997</v>
      </c>
      <c r="AT88" s="1">
        <v>-4.0170000000000003</v>
      </c>
      <c r="AU88" s="1">
        <v>-4.0179999999999998</v>
      </c>
      <c r="AV88" s="1">
        <v>-4.0199999999999996</v>
      </c>
      <c r="AW88" s="1">
        <v>-4.0209999999999999</v>
      </c>
      <c r="AX88" s="1">
        <v>-4.0229999999999997</v>
      </c>
      <c r="AY88" s="1">
        <v>-4.0250000000000004</v>
      </c>
      <c r="AZ88" s="1">
        <v>-4.0270000000000001</v>
      </c>
      <c r="BA88" s="1">
        <v>-4.0289999999999999</v>
      </c>
      <c r="BB88" s="1">
        <v>-4.032</v>
      </c>
      <c r="BC88" s="1">
        <v>-4.0339999999999998</v>
      </c>
      <c r="BD88" s="1">
        <v>-4.0380000000000003</v>
      </c>
      <c r="BE88" s="1">
        <v>-4.04</v>
      </c>
      <c r="BF88" s="1">
        <v>-4.0449999999999999</v>
      </c>
      <c r="BG88" s="1">
        <v>-4.048</v>
      </c>
      <c r="BH88" s="1">
        <v>-4.0529999999999999</v>
      </c>
      <c r="BI88" s="1">
        <v>-4.0570000000000004</v>
      </c>
      <c r="BJ88" s="1">
        <v>-4.0629999999999997</v>
      </c>
      <c r="BK88" s="1">
        <v>-4.0679999999999996</v>
      </c>
      <c r="BL88" s="1">
        <v>-4.0750000000000002</v>
      </c>
      <c r="BM88" s="1">
        <v>-4.0810000000000004</v>
      </c>
      <c r="BN88" s="1">
        <v>-4.0910000000000002</v>
      </c>
      <c r="BO88" s="1">
        <v>-4.0990000000000002</v>
      </c>
      <c r="BP88" s="1">
        <v>-4.1120000000000001</v>
      </c>
      <c r="BQ88" s="1">
        <v>-4.1230000000000002</v>
      </c>
      <c r="BR88" s="1">
        <v>-4.1399999999999997</v>
      </c>
      <c r="BS88" s="1">
        <v>-4.1550000000000002</v>
      </c>
      <c r="BT88" s="1">
        <v>-4.1779999999999999</v>
      </c>
      <c r="BU88" s="1">
        <v>-4.2</v>
      </c>
      <c r="BV88" s="1">
        <v>-4.234</v>
      </c>
      <c r="BW88" s="1">
        <v>-4.2670000000000003</v>
      </c>
      <c r="BX88" s="1">
        <v>-4.32</v>
      </c>
      <c r="BY88" s="1">
        <v>-4.3719999999999999</v>
      </c>
      <c r="BZ88" s="1">
        <v>-4.4569999999999999</v>
      </c>
      <c r="CA88" s="1">
        <v>-4.5359999999999996</v>
      </c>
      <c r="CB88" s="1">
        <v>-4.6580000000000004</v>
      </c>
      <c r="CC88" s="1">
        <v>-4.617</v>
      </c>
      <c r="CD88" s="1">
        <v>-4.1630000000000003</v>
      </c>
      <c r="CE88" s="1">
        <v>-3.669</v>
      </c>
      <c r="CF88" s="1">
        <v>-3.0539999999999998</v>
      </c>
      <c r="CG88" s="1">
        <v>-2.6</v>
      </c>
      <c r="CH88" s="1">
        <v>-2.2679999999999998</v>
      </c>
      <c r="CI88" s="1">
        <v>-1.335</v>
      </c>
      <c r="CJ88" s="1">
        <v>-6.198E-2</v>
      </c>
      <c r="CK88" s="1">
        <v>-0.2392</v>
      </c>
      <c r="CL88" s="1">
        <v>-7.1199999999999999E-2</v>
      </c>
      <c r="CM88" s="1">
        <v>-0.1789</v>
      </c>
      <c r="CN88" s="1">
        <v>-0.10589999999999999</v>
      </c>
      <c r="CO88" s="1">
        <v>-0.161</v>
      </c>
      <c r="CP88" s="1">
        <v>-0.1188</v>
      </c>
      <c r="CQ88" s="1">
        <v>-0.15090000000000001</v>
      </c>
      <c r="CR88" s="1">
        <v>-0.1245</v>
      </c>
      <c r="CS88" s="1">
        <v>-0.14369999999999999</v>
      </c>
      <c r="CT88" s="1">
        <v>-0.1273</v>
      </c>
      <c r="CU88" s="1">
        <v>-0.1384</v>
      </c>
      <c r="CV88" s="1">
        <v>-0.1285</v>
      </c>
      <c r="CW88" s="1">
        <v>-0.13469999999999999</v>
      </c>
      <c r="CX88" s="1">
        <v>-0.12889999999999999</v>
      </c>
      <c r="CY88" s="1">
        <v>-0.13200000000000001</v>
      </c>
      <c r="CZ88" s="1">
        <v>-0.1288</v>
      </c>
      <c r="DA88" s="1">
        <v>-0.13</v>
      </c>
      <c r="DB88" s="1">
        <v>-0.12839999999999999</v>
      </c>
      <c r="DC88" s="1">
        <v>-0.12870000000000001</v>
      </c>
      <c r="DD88" s="1">
        <v>-0.12790000000000001</v>
      </c>
      <c r="DE88" s="1">
        <v>-0.12770000000000001</v>
      </c>
      <c r="DF88" s="1">
        <v>-0.1273</v>
      </c>
      <c r="DG88" s="1">
        <v>-0.127</v>
      </c>
      <c r="DH88" s="1">
        <v>-0.1268</v>
      </c>
      <c r="DI88" s="1">
        <v>-0.1265</v>
      </c>
      <c r="DJ88" s="1">
        <v>-0.1263</v>
      </c>
      <c r="DK88" s="1">
        <v>-0.12609999999999999</v>
      </c>
      <c r="DL88" s="1">
        <v>-0.12590000000000001</v>
      </c>
      <c r="DM88" s="1">
        <v>-0.1258</v>
      </c>
      <c r="DN88" s="1">
        <v>-0.1255</v>
      </c>
      <c r="DO88" s="1">
        <v>-0.1255</v>
      </c>
      <c r="DP88" s="1">
        <v>-0.12520000000000001</v>
      </c>
      <c r="DQ88" s="1">
        <v>-0.12520000000000001</v>
      </c>
      <c r="DR88" s="1">
        <v>-0.1249</v>
      </c>
      <c r="DS88" s="1">
        <v>-0.1249</v>
      </c>
      <c r="DT88" s="1">
        <v>-0.1246</v>
      </c>
      <c r="DU88" s="1">
        <v>-0.12470000000000001</v>
      </c>
      <c r="DV88" s="1">
        <v>-0.1244</v>
      </c>
      <c r="DW88" s="1">
        <v>-0.1244</v>
      </c>
      <c r="DX88" s="1">
        <v>-0.1242</v>
      </c>
      <c r="DY88" s="1">
        <v>-0.1241</v>
      </c>
      <c r="DZ88" s="1">
        <v>-0.1239</v>
      </c>
      <c r="EA88" s="1">
        <v>-0.1237</v>
      </c>
      <c r="EB88" s="1">
        <v>-0.1236</v>
      </c>
      <c r="EC88" s="1">
        <v>-0.1234</v>
      </c>
    </row>
    <row r="89" spans="1:133" x14ac:dyDescent="0.25">
      <c r="A89" s="1">
        <v>865</v>
      </c>
      <c r="B89" s="1">
        <v>29.33</v>
      </c>
      <c r="C89" s="1">
        <v>-4</v>
      </c>
      <c r="D89" s="1">
        <v>-4</v>
      </c>
      <c r="E89" s="1">
        <v>-4</v>
      </c>
      <c r="F89" s="1">
        <v>-4</v>
      </c>
      <c r="G89" s="1">
        <v>-4</v>
      </c>
      <c r="H89" s="1">
        <v>-4</v>
      </c>
      <c r="I89" s="1">
        <v>-4.0010000000000003</v>
      </c>
      <c r="J89" s="1">
        <v>-4.0010000000000003</v>
      </c>
      <c r="K89" s="1">
        <v>-4.0010000000000003</v>
      </c>
      <c r="L89" s="1">
        <v>-4.0010000000000003</v>
      </c>
      <c r="M89" s="1">
        <v>-4.0010000000000003</v>
      </c>
      <c r="N89" s="1">
        <v>-4.0010000000000003</v>
      </c>
      <c r="O89" s="1">
        <v>-4.0010000000000003</v>
      </c>
      <c r="P89" s="1">
        <v>-4.0010000000000003</v>
      </c>
      <c r="Q89" s="1">
        <v>-4.0010000000000003</v>
      </c>
      <c r="R89" s="1">
        <v>-4.0010000000000003</v>
      </c>
      <c r="S89" s="1">
        <v>-4.0010000000000003</v>
      </c>
      <c r="T89" s="1">
        <v>-4.0010000000000003</v>
      </c>
      <c r="U89" s="1">
        <v>-4.0010000000000003</v>
      </c>
      <c r="V89" s="1">
        <v>-4.0019999999999998</v>
      </c>
      <c r="W89" s="1">
        <v>-4.0019999999999998</v>
      </c>
      <c r="X89" s="1">
        <v>-4.0019999999999998</v>
      </c>
      <c r="Y89" s="1">
        <v>-4.0019999999999998</v>
      </c>
      <c r="Z89" s="1">
        <v>-4.0019999999999998</v>
      </c>
      <c r="AA89" s="1">
        <v>-4.0030000000000001</v>
      </c>
      <c r="AB89" s="1">
        <v>-4.0030000000000001</v>
      </c>
      <c r="AC89" s="1">
        <v>-4.0030000000000001</v>
      </c>
      <c r="AD89" s="1">
        <v>-4.0039999999999996</v>
      </c>
      <c r="AE89" s="1">
        <v>-4.0039999999999996</v>
      </c>
      <c r="AF89" s="1">
        <v>-4.0039999999999996</v>
      </c>
      <c r="AG89" s="1">
        <v>-4.0049999999999999</v>
      </c>
      <c r="AH89" s="1">
        <v>-4.0049999999999999</v>
      </c>
      <c r="AI89" s="1">
        <v>-4.0060000000000002</v>
      </c>
      <c r="AJ89" s="1">
        <v>-4.0069999999999997</v>
      </c>
      <c r="AK89" s="1">
        <v>-4.0069999999999997</v>
      </c>
      <c r="AL89" s="1">
        <v>-4.008</v>
      </c>
      <c r="AM89" s="1">
        <v>-4.008</v>
      </c>
      <c r="AN89" s="1">
        <v>-4.0090000000000003</v>
      </c>
      <c r="AO89" s="1">
        <v>-4.01</v>
      </c>
      <c r="AP89" s="1">
        <v>-4.0110000000000001</v>
      </c>
      <c r="AQ89" s="1">
        <v>-4.0119999999999996</v>
      </c>
      <c r="AR89" s="1">
        <v>-4.0129999999999999</v>
      </c>
      <c r="AS89" s="1">
        <v>-4.0140000000000002</v>
      </c>
      <c r="AT89" s="1">
        <v>-4.0149999999999997</v>
      </c>
      <c r="AU89" s="1">
        <v>-4.0170000000000003</v>
      </c>
      <c r="AV89" s="1">
        <v>-4.0179999999999998</v>
      </c>
      <c r="AW89" s="1">
        <v>-4.0199999999999996</v>
      </c>
      <c r="AX89" s="1">
        <v>-4.0209999999999999</v>
      </c>
      <c r="AY89" s="1">
        <v>-4.0229999999999997</v>
      </c>
      <c r="AZ89" s="1">
        <v>-4.0250000000000004</v>
      </c>
      <c r="BA89" s="1">
        <v>-4.0270000000000001</v>
      </c>
      <c r="BB89" s="1">
        <v>-4.03</v>
      </c>
      <c r="BC89" s="1">
        <v>-4.032</v>
      </c>
      <c r="BD89" s="1">
        <v>-4.0350000000000001</v>
      </c>
      <c r="BE89" s="1">
        <v>-4.0369999999999999</v>
      </c>
      <c r="BF89" s="1">
        <v>-4.0410000000000004</v>
      </c>
      <c r="BG89" s="1">
        <v>-4.0439999999999996</v>
      </c>
      <c r="BH89" s="1">
        <v>-4.048</v>
      </c>
      <c r="BI89" s="1">
        <v>-4.0519999999999996</v>
      </c>
      <c r="BJ89" s="1">
        <v>-4.0570000000000004</v>
      </c>
      <c r="BK89" s="1">
        <v>-4.0620000000000003</v>
      </c>
      <c r="BL89" s="1">
        <v>-4.0679999999999996</v>
      </c>
      <c r="BM89" s="1">
        <v>-4.0750000000000002</v>
      </c>
      <c r="BN89" s="1">
        <v>-4.0819999999999999</v>
      </c>
      <c r="BO89" s="1">
        <v>-4.09</v>
      </c>
      <c r="BP89" s="1">
        <v>-4.0999999999999996</v>
      </c>
      <c r="BQ89" s="1">
        <v>-4.1109999999999998</v>
      </c>
      <c r="BR89" s="1">
        <v>-4.1239999999999997</v>
      </c>
      <c r="BS89" s="1">
        <v>-4.1379999999999999</v>
      </c>
      <c r="BT89" s="1">
        <v>-4.157</v>
      </c>
      <c r="BU89" s="1">
        <v>-4.1760000000000002</v>
      </c>
      <c r="BV89" s="1">
        <v>-4.2030000000000003</v>
      </c>
      <c r="BW89" s="1">
        <v>-4.2309999999999999</v>
      </c>
      <c r="BX89" s="1">
        <v>-4.2720000000000002</v>
      </c>
      <c r="BY89" s="1">
        <v>-4.3150000000000004</v>
      </c>
      <c r="BZ89" s="1">
        <v>-4.38</v>
      </c>
      <c r="CA89" s="1">
        <v>-4.4480000000000004</v>
      </c>
      <c r="CB89" s="1">
        <v>-4.5469999999999997</v>
      </c>
      <c r="CC89" s="1">
        <v>-4.649</v>
      </c>
      <c r="CD89" s="1">
        <v>-4.5979999999999999</v>
      </c>
      <c r="CE89" s="1">
        <v>-4.226</v>
      </c>
      <c r="CF89" s="1">
        <v>-3.6080000000000001</v>
      </c>
      <c r="CG89" s="1">
        <v>-3.121</v>
      </c>
      <c r="CH89" s="1">
        <v>-2.5590000000000002</v>
      </c>
      <c r="CI89" s="1">
        <v>-2.2810000000000001</v>
      </c>
      <c r="CJ89" s="1">
        <v>-1.359</v>
      </c>
      <c r="CK89" s="1">
        <v>-2.445E-2</v>
      </c>
      <c r="CL89" s="1">
        <v>-0.1502</v>
      </c>
      <c r="CM89" s="1">
        <v>-8.4440000000000001E-2</v>
      </c>
      <c r="CN89" s="1">
        <v>-0.1462</v>
      </c>
      <c r="CO89" s="1">
        <v>-0.12540000000000001</v>
      </c>
      <c r="CP89" s="1">
        <v>-0.1429</v>
      </c>
      <c r="CQ89" s="1">
        <v>-0.1333</v>
      </c>
      <c r="CR89" s="1">
        <v>-0.13969999999999999</v>
      </c>
      <c r="CS89" s="1">
        <v>-0.13389999999999999</v>
      </c>
      <c r="CT89" s="1">
        <v>-0.13719999999999999</v>
      </c>
      <c r="CU89" s="1">
        <v>-0.13239999999999999</v>
      </c>
      <c r="CV89" s="1">
        <v>-0.13539999999999999</v>
      </c>
      <c r="CW89" s="1">
        <v>-0.13070000000000001</v>
      </c>
      <c r="CX89" s="1">
        <v>-0.13389999999999999</v>
      </c>
      <c r="CY89" s="1">
        <v>-0.1293</v>
      </c>
      <c r="CZ89" s="1">
        <v>-0.13250000000000001</v>
      </c>
      <c r="DA89" s="1">
        <v>-0.12809999999999999</v>
      </c>
      <c r="DB89" s="1">
        <v>-0.13120000000000001</v>
      </c>
      <c r="DC89" s="1">
        <v>-0.12720000000000001</v>
      </c>
      <c r="DD89" s="1">
        <v>-0.13</v>
      </c>
      <c r="DE89" s="1">
        <v>-0.12659999999999999</v>
      </c>
      <c r="DF89" s="1">
        <v>-0.129</v>
      </c>
      <c r="DG89" s="1">
        <v>-0.12620000000000001</v>
      </c>
      <c r="DH89" s="1">
        <v>-0.12809999999999999</v>
      </c>
      <c r="DI89" s="1">
        <v>-0.12590000000000001</v>
      </c>
      <c r="DJ89" s="1">
        <v>-0.12740000000000001</v>
      </c>
      <c r="DK89" s="1">
        <v>-0.12570000000000001</v>
      </c>
      <c r="DL89" s="1">
        <v>-0.12670000000000001</v>
      </c>
      <c r="DM89" s="1">
        <v>-0.12540000000000001</v>
      </c>
      <c r="DN89" s="1">
        <v>-0.12620000000000001</v>
      </c>
      <c r="DO89" s="1">
        <v>-0.12529999999999999</v>
      </c>
      <c r="DP89" s="1">
        <v>-0.12570000000000001</v>
      </c>
      <c r="DQ89" s="1">
        <v>-0.12509999999999999</v>
      </c>
      <c r="DR89" s="1">
        <v>-0.12529999999999999</v>
      </c>
      <c r="DS89" s="1">
        <v>-0.1249</v>
      </c>
      <c r="DT89" s="1">
        <v>-0.125</v>
      </c>
      <c r="DU89" s="1">
        <v>-0.12470000000000001</v>
      </c>
      <c r="DV89" s="1">
        <v>-0.12470000000000001</v>
      </c>
      <c r="DW89" s="1">
        <v>-0.1244</v>
      </c>
      <c r="DX89" s="1">
        <v>-0.1244</v>
      </c>
      <c r="DY89" s="1">
        <v>-0.12429999999999999</v>
      </c>
      <c r="DZ89" s="1">
        <v>-0.1241</v>
      </c>
      <c r="EA89" s="1">
        <v>-0.12379999999999999</v>
      </c>
      <c r="EB89" s="1">
        <v>-0.1236</v>
      </c>
      <c r="EC89" s="1">
        <v>-0.1234</v>
      </c>
    </row>
    <row r="90" spans="1:133" x14ac:dyDescent="0.25">
      <c r="A90" s="1">
        <v>866</v>
      </c>
      <c r="B90" s="1">
        <v>29.67</v>
      </c>
      <c r="C90" s="1">
        <v>-4</v>
      </c>
      <c r="D90" s="1">
        <v>-4</v>
      </c>
      <c r="E90" s="1">
        <v>-4</v>
      </c>
      <c r="F90" s="1">
        <v>-4</v>
      </c>
      <c r="G90" s="1">
        <v>-4</v>
      </c>
      <c r="H90" s="1">
        <v>-4</v>
      </c>
      <c r="I90" s="1">
        <v>-4</v>
      </c>
      <c r="J90" s="1">
        <v>-4</v>
      </c>
      <c r="K90" s="1">
        <v>-4.0010000000000003</v>
      </c>
      <c r="L90" s="1">
        <v>-4.0010000000000003</v>
      </c>
      <c r="M90" s="1">
        <v>-4.0010000000000003</v>
      </c>
      <c r="N90" s="1">
        <v>-4.0010000000000003</v>
      </c>
      <c r="O90" s="1">
        <v>-4.0010000000000003</v>
      </c>
      <c r="P90" s="1">
        <v>-4.0010000000000003</v>
      </c>
      <c r="Q90" s="1">
        <v>-4.0010000000000003</v>
      </c>
      <c r="R90" s="1">
        <v>-4.0010000000000003</v>
      </c>
      <c r="S90" s="1">
        <v>-4.0010000000000003</v>
      </c>
      <c r="T90" s="1">
        <v>-4.0010000000000003</v>
      </c>
      <c r="U90" s="1">
        <v>-4.0010000000000003</v>
      </c>
      <c r="V90" s="1">
        <v>-4.0010000000000003</v>
      </c>
      <c r="W90" s="1">
        <v>-4.0019999999999998</v>
      </c>
      <c r="X90" s="1">
        <v>-4.0019999999999998</v>
      </c>
      <c r="Y90" s="1">
        <v>-4.0019999999999998</v>
      </c>
      <c r="Z90" s="1">
        <v>-4.0019999999999998</v>
      </c>
      <c r="AA90" s="1">
        <v>-4.0019999999999998</v>
      </c>
      <c r="AB90" s="1">
        <v>-4.0030000000000001</v>
      </c>
      <c r="AC90" s="1">
        <v>-4.0030000000000001</v>
      </c>
      <c r="AD90" s="1">
        <v>-4.0030000000000001</v>
      </c>
      <c r="AE90" s="1">
        <v>-4.0039999999999996</v>
      </c>
      <c r="AF90" s="1">
        <v>-4.0039999999999996</v>
      </c>
      <c r="AG90" s="1">
        <v>-4.0039999999999996</v>
      </c>
      <c r="AH90" s="1">
        <v>-4.0049999999999999</v>
      </c>
      <c r="AI90" s="1">
        <v>-4.0049999999999999</v>
      </c>
      <c r="AJ90" s="1">
        <v>-4.0060000000000002</v>
      </c>
      <c r="AK90" s="1">
        <v>-4.0060000000000002</v>
      </c>
      <c r="AL90" s="1">
        <v>-4.0069999999999997</v>
      </c>
      <c r="AM90" s="1">
        <v>-4.008</v>
      </c>
      <c r="AN90" s="1">
        <v>-4.0090000000000003</v>
      </c>
      <c r="AO90" s="1">
        <v>-4.0090000000000003</v>
      </c>
      <c r="AP90" s="1">
        <v>-4.01</v>
      </c>
      <c r="AQ90" s="1">
        <v>-4.0110000000000001</v>
      </c>
      <c r="AR90" s="1">
        <v>-4.0119999999999996</v>
      </c>
      <c r="AS90" s="1">
        <v>-4.0129999999999999</v>
      </c>
      <c r="AT90" s="1">
        <v>-4.0140000000000002</v>
      </c>
      <c r="AU90" s="1">
        <v>-4.0149999999999997</v>
      </c>
      <c r="AV90" s="1">
        <v>-4.0170000000000003</v>
      </c>
      <c r="AW90" s="1">
        <v>-4.0179999999999998</v>
      </c>
      <c r="AX90" s="1">
        <v>-4.0199999999999996</v>
      </c>
      <c r="AY90" s="1">
        <v>-4.0209999999999999</v>
      </c>
      <c r="AZ90" s="1">
        <v>-4.0229999999999997</v>
      </c>
      <c r="BA90" s="1">
        <v>-4.0250000000000004</v>
      </c>
      <c r="BB90" s="1">
        <v>-4.0270000000000001</v>
      </c>
      <c r="BC90" s="1">
        <v>-4.0289999999999999</v>
      </c>
      <c r="BD90" s="1">
        <v>-4.032</v>
      </c>
      <c r="BE90" s="1">
        <v>-4.0339999999999998</v>
      </c>
      <c r="BF90" s="1">
        <v>-4.0380000000000003</v>
      </c>
      <c r="BG90" s="1">
        <v>-4.04</v>
      </c>
      <c r="BH90" s="1">
        <v>-4.0439999999999996</v>
      </c>
      <c r="BI90" s="1">
        <v>-4.048</v>
      </c>
      <c r="BJ90" s="1">
        <v>-4.0529999999999999</v>
      </c>
      <c r="BK90" s="1">
        <v>-4.0570000000000004</v>
      </c>
      <c r="BL90" s="1">
        <v>-4.0629999999999997</v>
      </c>
      <c r="BM90" s="1">
        <v>-4.0679999999999996</v>
      </c>
      <c r="BN90" s="1">
        <v>-4.0750000000000002</v>
      </c>
      <c r="BO90" s="1">
        <v>-4.0810000000000004</v>
      </c>
      <c r="BP90" s="1">
        <v>-4.0910000000000002</v>
      </c>
      <c r="BQ90" s="1">
        <v>-4.0990000000000002</v>
      </c>
      <c r="BR90" s="1">
        <v>-4.1120000000000001</v>
      </c>
      <c r="BS90" s="1">
        <v>-4.1230000000000002</v>
      </c>
      <c r="BT90" s="1">
        <v>-4.1399999999999997</v>
      </c>
      <c r="BU90" s="1">
        <v>-4.1539999999999999</v>
      </c>
      <c r="BV90" s="1">
        <v>-4.1779999999999999</v>
      </c>
      <c r="BW90" s="1">
        <v>-4.2</v>
      </c>
      <c r="BX90" s="1">
        <v>-4.234</v>
      </c>
      <c r="BY90" s="1">
        <v>-4.2670000000000003</v>
      </c>
      <c r="BZ90" s="1">
        <v>-4.32</v>
      </c>
      <c r="CA90" s="1">
        <v>-4.3719999999999999</v>
      </c>
      <c r="CB90" s="1">
        <v>-4.4569999999999999</v>
      </c>
      <c r="CC90" s="1">
        <v>-4.5359999999999996</v>
      </c>
      <c r="CD90" s="1">
        <v>-4.6589999999999998</v>
      </c>
      <c r="CE90" s="1">
        <v>-4.617</v>
      </c>
      <c r="CF90" s="1">
        <v>-4.1630000000000003</v>
      </c>
      <c r="CG90" s="1">
        <v>-3.669</v>
      </c>
      <c r="CH90" s="1">
        <v>-3.0539999999999998</v>
      </c>
      <c r="CI90" s="1">
        <v>-2.6</v>
      </c>
      <c r="CJ90" s="1">
        <v>-2.2679999999999998</v>
      </c>
      <c r="CK90" s="1">
        <v>-1.335</v>
      </c>
      <c r="CL90" s="1">
        <v>-6.198E-2</v>
      </c>
      <c r="CM90" s="1">
        <v>-0.2392</v>
      </c>
      <c r="CN90" s="1">
        <v>-7.1199999999999999E-2</v>
      </c>
      <c r="CO90" s="1">
        <v>-0.1789</v>
      </c>
      <c r="CP90" s="1">
        <v>-0.10589999999999999</v>
      </c>
      <c r="CQ90" s="1">
        <v>-0.161</v>
      </c>
      <c r="CR90" s="1">
        <v>-0.1188</v>
      </c>
      <c r="CS90" s="1">
        <v>-0.15090000000000001</v>
      </c>
      <c r="CT90" s="1">
        <v>-0.1245</v>
      </c>
      <c r="CU90" s="1">
        <v>-0.14369999999999999</v>
      </c>
      <c r="CV90" s="1">
        <v>-0.1273</v>
      </c>
      <c r="CW90" s="1">
        <v>-0.1384</v>
      </c>
      <c r="CX90" s="1">
        <v>-0.1285</v>
      </c>
      <c r="CY90" s="1">
        <v>-0.13469999999999999</v>
      </c>
      <c r="CZ90" s="1">
        <v>-0.12889999999999999</v>
      </c>
      <c r="DA90" s="1">
        <v>-0.13200000000000001</v>
      </c>
      <c r="DB90" s="1">
        <v>-0.1288</v>
      </c>
      <c r="DC90" s="1">
        <v>-0.13</v>
      </c>
      <c r="DD90" s="1">
        <v>-0.12839999999999999</v>
      </c>
      <c r="DE90" s="1">
        <v>-0.12870000000000001</v>
      </c>
      <c r="DF90" s="1">
        <v>-0.12790000000000001</v>
      </c>
      <c r="DG90" s="1">
        <v>-0.12770000000000001</v>
      </c>
      <c r="DH90" s="1">
        <v>-0.1273</v>
      </c>
      <c r="DI90" s="1">
        <v>-0.127</v>
      </c>
      <c r="DJ90" s="1">
        <v>-0.1268</v>
      </c>
      <c r="DK90" s="1">
        <v>-0.1265</v>
      </c>
      <c r="DL90" s="1">
        <v>-0.1263</v>
      </c>
      <c r="DM90" s="1">
        <v>-0.12609999999999999</v>
      </c>
      <c r="DN90" s="1">
        <v>-0.12590000000000001</v>
      </c>
      <c r="DO90" s="1">
        <v>-0.1258</v>
      </c>
      <c r="DP90" s="1">
        <v>-0.1255</v>
      </c>
      <c r="DQ90" s="1">
        <v>-0.1255</v>
      </c>
      <c r="DR90" s="1">
        <v>-0.12520000000000001</v>
      </c>
      <c r="DS90" s="1">
        <v>-0.12520000000000001</v>
      </c>
      <c r="DT90" s="1">
        <v>-0.1249</v>
      </c>
      <c r="DU90" s="1">
        <v>-0.1249</v>
      </c>
      <c r="DV90" s="1">
        <v>-0.1246</v>
      </c>
      <c r="DW90" s="1">
        <v>-0.12470000000000001</v>
      </c>
      <c r="DX90" s="1">
        <v>-0.1244</v>
      </c>
      <c r="DY90" s="1">
        <v>-0.1242</v>
      </c>
      <c r="DZ90" s="1">
        <v>-0.1241</v>
      </c>
      <c r="EA90" s="1">
        <v>-0.1239</v>
      </c>
      <c r="EB90" s="1">
        <v>-0.1237</v>
      </c>
      <c r="EC90" s="1">
        <v>-0.1235</v>
      </c>
    </row>
    <row r="91" spans="1:133" x14ac:dyDescent="0.25">
      <c r="A91" s="1">
        <v>867</v>
      </c>
      <c r="B91" s="1">
        <v>30</v>
      </c>
      <c r="C91" s="1">
        <v>-4</v>
      </c>
      <c r="D91" s="1">
        <v>-4</v>
      </c>
      <c r="E91" s="1">
        <v>-4</v>
      </c>
      <c r="F91" s="1">
        <v>-4</v>
      </c>
      <c r="G91" s="1">
        <v>-4</v>
      </c>
      <c r="H91" s="1">
        <v>-4</v>
      </c>
      <c r="I91" s="1">
        <v>-4</v>
      </c>
      <c r="J91" s="1">
        <v>-4</v>
      </c>
      <c r="K91" s="1">
        <v>-4</v>
      </c>
      <c r="L91" s="1">
        <v>-4</v>
      </c>
      <c r="M91" s="1">
        <v>-4.0010000000000003</v>
      </c>
      <c r="N91" s="1">
        <v>-4.0010000000000003</v>
      </c>
      <c r="O91" s="1">
        <v>-4.0010000000000003</v>
      </c>
      <c r="P91" s="1">
        <v>-4.0010000000000003</v>
      </c>
      <c r="Q91" s="1">
        <v>-4.0010000000000003</v>
      </c>
      <c r="R91" s="1">
        <v>-4.0010000000000003</v>
      </c>
      <c r="S91" s="1">
        <v>-4.0010000000000003</v>
      </c>
      <c r="T91" s="1">
        <v>-4.0010000000000003</v>
      </c>
      <c r="U91" s="1">
        <v>-4.0010000000000003</v>
      </c>
      <c r="V91" s="1">
        <v>-4.0010000000000003</v>
      </c>
      <c r="W91" s="1">
        <v>-4.0010000000000003</v>
      </c>
      <c r="X91" s="1">
        <v>-4.0010000000000003</v>
      </c>
      <c r="Y91" s="1">
        <v>-4.0019999999999998</v>
      </c>
      <c r="Z91" s="1">
        <v>-4.0019999999999998</v>
      </c>
      <c r="AA91" s="1">
        <v>-4.0019999999999998</v>
      </c>
      <c r="AB91" s="1">
        <v>-4.0019999999999998</v>
      </c>
      <c r="AC91" s="1">
        <v>-4.0030000000000001</v>
      </c>
      <c r="AD91" s="1">
        <v>-4.0030000000000001</v>
      </c>
      <c r="AE91" s="1">
        <v>-4.0030000000000001</v>
      </c>
      <c r="AF91" s="1">
        <v>-4.0039999999999996</v>
      </c>
      <c r="AG91" s="1">
        <v>-4.0039999999999996</v>
      </c>
      <c r="AH91" s="1">
        <v>-4.0039999999999996</v>
      </c>
      <c r="AI91" s="1">
        <v>-4.0049999999999999</v>
      </c>
      <c r="AJ91" s="1">
        <v>-4.0049999999999999</v>
      </c>
      <c r="AK91" s="1">
        <v>-4.0060000000000002</v>
      </c>
      <c r="AL91" s="1">
        <v>-4.0060000000000002</v>
      </c>
      <c r="AM91" s="1">
        <v>-4.0069999999999997</v>
      </c>
      <c r="AN91" s="1">
        <v>-4.008</v>
      </c>
      <c r="AO91" s="1">
        <v>-4.008</v>
      </c>
      <c r="AP91" s="1">
        <v>-4.0090000000000003</v>
      </c>
      <c r="AQ91" s="1">
        <v>-4.01</v>
      </c>
      <c r="AR91" s="1">
        <v>-4.0110000000000001</v>
      </c>
      <c r="AS91" s="1">
        <v>-4.0119999999999996</v>
      </c>
      <c r="AT91" s="1">
        <v>-4.0129999999999999</v>
      </c>
      <c r="AU91" s="1">
        <v>-4.0140000000000002</v>
      </c>
      <c r="AV91" s="1">
        <v>-4.0149999999999997</v>
      </c>
      <c r="AW91" s="1">
        <v>-4.0170000000000003</v>
      </c>
      <c r="AX91" s="1">
        <v>-4.0179999999999998</v>
      </c>
      <c r="AY91" s="1">
        <v>-4.0199999999999996</v>
      </c>
      <c r="AZ91" s="1">
        <v>-4.0209999999999999</v>
      </c>
      <c r="BA91" s="1">
        <v>-4.0229999999999997</v>
      </c>
      <c r="BB91" s="1">
        <v>-4.0250000000000004</v>
      </c>
      <c r="BC91" s="1">
        <v>-4.0270000000000001</v>
      </c>
      <c r="BD91" s="1">
        <v>-4.0289999999999999</v>
      </c>
      <c r="BE91" s="1">
        <v>-4.032</v>
      </c>
      <c r="BF91" s="1">
        <v>-4.0350000000000001</v>
      </c>
      <c r="BG91" s="1">
        <v>-4.0369999999999999</v>
      </c>
      <c r="BH91" s="1">
        <v>-4.0410000000000004</v>
      </c>
      <c r="BI91" s="1">
        <v>-4.0439999999999996</v>
      </c>
      <c r="BJ91" s="1">
        <v>-4.048</v>
      </c>
      <c r="BK91" s="1">
        <v>-4.0519999999999996</v>
      </c>
      <c r="BL91" s="1">
        <v>-4.0570000000000004</v>
      </c>
      <c r="BM91" s="1">
        <v>-4.0620000000000003</v>
      </c>
      <c r="BN91" s="1">
        <v>-4.0679999999999996</v>
      </c>
      <c r="BO91" s="1">
        <v>-4.0750000000000002</v>
      </c>
      <c r="BP91" s="1">
        <v>-4.0819999999999999</v>
      </c>
      <c r="BQ91" s="1">
        <v>-4.09</v>
      </c>
      <c r="BR91" s="1">
        <v>-4.0999999999999996</v>
      </c>
      <c r="BS91" s="1">
        <v>-4.1109999999999998</v>
      </c>
      <c r="BT91" s="1">
        <v>-4.1239999999999997</v>
      </c>
      <c r="BU91" s="1">
        <v>-4.1379999999999999</v>
      </c>
      <c r="BV91" s="1">
        <v>-4.157</v>
      </c>
      <c r="BW91" s="1">
        <v>-4.1760000000000002</v>
      </c>
      <c r="BX91" s="1">
        <v>-4.2030000000000003</v>
      </c>
      <c r="BY91" s="1">
        <v>-4.2309999999999999</v>
      </c>
      <c r="BZ91" s="1">
        <v>-4.2720000000000002</v>
      </c>
      <c r="CA91" s="1">
        <v>-4.3150000000000004</v>
      </c>
      <c r="CB91" s="1">
        <v>-4.38</v>
      </c>
      <c r="CC91" s="1">
        <v>-4.4480000000000004</v>
      </c>
      <c r="CD91" s="1">
        <v>-4.5469999999999997</v>
      </c>
      <c r="CE91" s="1">
        <v>-4.649</v>
      </c>
      <c r="CF91" s="1">
        <v>-4.5979999999999999</v>
      </c>
      <c r="CG91" s="1">
        <v>-4.2249999999999996</v>
      </c>
      <c r="CH91" s="1">
        <v>-3.6080000000000001</v>
      </c>
      <c r="CI91" s="1">
        <v>-3.121</v>
      </c>
      <c r="CJ91" s="1">
        <v>-2.5590000000000002</v>
      </c>
      <c r="CK91" s="1">
        <v>-2.2810000000000001</v>
      </c>
      <c r="CL91" s="1">
        <v>-1.359</v>
      </c>
      <c r="CM91" s="1">
        <v>-2.445E-2</v>
      </c>
      <c r="CN91" s="1">
        <v>-0.1502</v>
      </c>
      <c r="CO91" s="1">
        <v>-8.4440000000000001E-2</v>
      </c>
      <c r="CP91" s="1">
        <v>-0.1462</v>
      </c>
      <c r="CQ91" s="1">
        <v>-0.12540000000000001</v>
      </c>
      <c r="CR91" s="1">
        <v>-0.1429</v>
      </c>
      <c r="CS91" s="1">
        <v>-0.1333</v>
      </c>
      <c r="CT91" s="1">
        <v>-0.13969999999999999</v>
      </c>
      <c r="CU91" s="1">
        <v>-0.13389999999999999</v>
      </c>
      <c r="CV91" s="1">
        <v>-0.13719999999999999</v>
      </c>
      <c r="CW91" s="1">
        <v>-0.13239999999999999</v>
      </c>
      <c r="CX91" s="1">
        <v>-0.13539999999999999</v>
      </c>
      <c r="CY91" s="1">
        <v>-0.13070000000000001</v>
      </c>
      <c r="CZ91" s="1">
        <v>-0.13389999999999999</v>
      </c>
      <c r="DA91" s="1">
        <v>-0.1293</v>
      </c>
      <c r="DB91" s="1">
        <v>-0.13250000000000001</v>
      </c>
      <c r="DC91" s="1">
        <v>-0.12809999999999999</v>
      </c>
      <c r="DD91" s="1">
        <v>-0.13120000000000001</v>
      </c>
      <c r="DE91" s="1">
        <v>-0.1273</v>
      </c>
      <c r="DF91" s="1">
        <v>-0.13</v>
      </c>
      <c r="DG91" s="1">
        <v>-0.12659999999999999</v>
      </c>
      <c r="DH91" s="1">
        <v>-0.129</v>
      </c>
      <c r="DI91" s="1">
        <v>-0.12620000000000001</v>
      </c>
      <c r="DJ91" s="1">
        <v>-0.12809999999999999</v>
      </c>
      <c r="DK91" s="1">
        <v>-0.12590000000000001</v>
      </c>
      <c r="DL91" s="1">
        <v>-0.1273</v>
      </c>
      <c r="DM91" s="1">
        <v>-0.12570000000000001</v>
      </c>
      <c r="DN91" s="1">
        <v>-0.12670000000000001</v>
      </c>
      <c r="DO91" s="1">
        <v>-0.12540000000000001</v>
      </c>
      <c r="DP91" s="1">
        <v>-0.12620000000000001</v>
      </c>
      <c r="DQ91" s="1">
        <v>-0.12520000000000001</v>
      </c>
      <c r="DR91" s="1">
        <v>-0.12570000000000001</v>
      </c>
      <c r="DS91" s="1">
        <v>-0.12509999999999999</v>
      </c>
      <c r="DT91" s="1">
        <v>-0.12529999999999999</v>
      </c>
      <c r="DU91" s="1">
        <v>-0.1249</v>
      </c>
      <c r="DV91" s="1">
        <v>-0.125</v>
      </c>
      <c r="DW91" s="1">
        <v>-0.1246</v>
      </c>
      <c r="DX91" s="1">
        <v>-0.12470000000000001</v>
      </c>
      <c r="DY91" s="1">
        <v>-0.1245</v>
      </c>
      <c r="DZ91" s="1">
        <v>-0.1242</v>
      </c>
      <c r="EA91" s="1">
        <v>-0.124</v>
      </c>
      <c r="EB91" s="1">
        <v>-0.12379999999999999</v>
      </c>
      <c r="EC91" s="1">
        <v>-0.1235</v>
      </c>
    </row>
    <row r="92" spans="1:133" x14ac:dyDescent="0.25">
      <c r="A92" s="1">
        <v>868</v>
      </c>
      <c r="B92" s="1">
        <v>30.33</v>
      </c>
      <c r="C92" s="1">
        <v>-4</v>
      </c>
      <c r="D92" s="1">
        <v>-4</v>
      </c>
      <c r="E92" s="1">
        <v>-4</v>
      </c>
      <c r="F92" s="1">
        <v>-4</v>
      </c>
      <c r="G92" s="1">
        <v>-4</v>
      </c>
      <c r="H92" s="1">
        <v>-4</v>
      </c>
      <c r="I92" s="1">
        <v>-4</v>
      </c>
      <c r="J92" s="1">
        <v>-4</v>
      </c>
      <c r="K92" s="1">
        <v>-4</v>
      </c>
      <c r="L92" s="1">
        <v>-4</v>
      </c>
      <c r="M92" s="1">
        <v>-4</v>
      </c>
      <c r="N92" s="1">
        <v>-4</v>
      </c>
      <c r="O92" s="1">
        <v>-4</v>
      </c>
      <c r="P92" s="1">
        <v>-4.0010000000000003</v>
      </c>
      <c r="Q92" s="1">
        <v>-4.0010000000000003</v>
      </c>
      <c r="R92" s="1">
        <v>-4.0010000000000003</v>
      </c>
      <c r="S92" s="1">
        <v>-4.0010000000000003</v>
      </c>
      <c r="T92" s="1">
        <v>-4.0010000000000003</v>
      </c>
      <c r="U92" s="1">
        <v>-4.0010000000000003</v>
      </c>
      <c r="V92" s="1">
        <v>-4.0010000000000003</v>
      </c>
      <c r="W92" s="1">
        <v>-4.0010000000000003</v>
      </c>
      <c r="X92" s="1">
        <v>-4.0010000000000003</v>
      </c>
      <c r="Y92" s="1">
        <v>-4.0010000000000003</v>
      </c>
      <c r="Z92" s="1">
        <v>-4.0019999999999998</v>
      </c>
      <c r="AA92" s="1">
        <v>-4.0019999999999998</v>
      </c>
      <c r="AB92" s="1">
        <v>-4.0019999999999998</v>
      </c>
      <c r="AC92" s="1">
        <v>-4.0019999999999998</v>
      </c>
      <c r="AD92" s="1">
        <v>-4.0030000000000001</v>
      </c>
      <c r="AE92" s="1">
        <v>-4.0030000000000001</v>
      </c>
      <c r="AF92" s="1">
        <v>-4.0030000000000001</v>
      </c>
      <c r="AG92" s="1">
        <v>-4.0030000000000001</v>
      </c>
      <c r="AH92" s="1">
        <v>-4.0039999999999996</v>
      </c>
      <c r="AI92" s="1">
        <v>-4.0039999999999996</v>
      </c>
      <c r="AJ92" s="1">
        <v>-4.0049999999999999</v>
      </c>
      <c r="AK92" s="1">
        <v>-4.0049999999999999</v>
      </c>
      <c r="AL92" s="1">
        <v>-4.0060000000000002</v>
      </c>
      <c r="AM92" s="1">
        <v>-4.0060000000000002</v>
      </c>
      <c r="AN92" s="1">
        <v>-4.0069999999999997</v>
      </c>
      <c r="AO92" s="1">
        <v>-4.008</v>
      </c>
      <c r="AP92" s="1">
        <v>-4.008</v>
      </c>
      <c r="AQ92" s="1">
        <v>-4.0090000000000003</v>
      </c>
      <c r="AR92" s="1">
        <v>-4.01</v>
      </c>
      <c r="AS92" s="1">
        <v>-4.0110000000000001</v>
      </c>
      <c r="AT92" s="1">
        <v>-4.0119999999999996</v>
      </c>
      <c r="AU92" s="1">
        <v>-4.0129999999999999</v>
      </c>
      <c r="AV92" s="1">
        <v>-4.0140000000000002</v>
      </c>
      <c r="AW92" s="1">
        <v>-4.0149999999999997</v>
      </c>
      <c r="AX92" s="1">
        <v>-4.0170000000000003</v>
      </c>
      <c r="AY92" s="1">
        <v>-4.0179999999999998</v>
      </c>
      <c r="AZ92" s="1">
        <v>-4.0199999999999996</v>
      </c>
      <c r="BA92" s="1">
        <v>-4.0209999999999999</v>
      </c>
      <c r="BB92" s="1">
        <v>-4.0229999999999997</v>
      </c>
      <c r="BC92" s="1">
        <v>-4.0250000000000004</v>
      </c>
      <c r="BD92" s="1">
        <v>-4.0270000000000001</v>
      </c>
      <c r="BE92" s="1">
        <v>-4.0289999999999999</v>
      </c>
      <c r="BF92" s="1">
        <v>-4.032</v>
      </c>
      <c r="BG92" s="1">
        <v>-4.0339999999999998</v>
      </c>
      <c r="BH92" s="1">
        <v>-4.0380000000000003</v>
      </c>
      <c r="BI92" s="1">
        <v>-4.04</v>
      </c>
      <c r="BJ92" s="1">
        <v>-4.0439999999999996</v>
      </c>
      <c r="BK92" s="1">
        <v>-4.048</v>
      </c>
      <c r="BL92" s="1">
        <v>-4.0529999999999999</v>
      </c>
      <c r="BM92" s="1">
        <v>-4.0570000000000004</v>
      </c>
      <c r="BN92" s="1">
        <v>-4.0629999999999997</v>
      </c>
      <c r="BO92" s="1">
        <v>-4.0679999999999996</v>
      </c>
      <c r="BP92" s="1">
        <v>-4.0750000000000002</v>
      </c>
      <c r="BQ92" s="1">
        <v>-4.0810000000000004</v>
      </c>
      <c r="BR92" s="1">
        <v>-4.0910000000000002</v>
      </c>
      <c r="BS92" s="1">
        <v>-4.0990000000000002</v>
      </c>
      <c r="BT92" s="1">
        <v>-4.1120000000000001</v>
      </c>
      <c r="BU92" s="1">
        <v>-4.1230000000000002</v>
      </c>
      <c r="BV92" s="1">
        <v>-4.1390000000000002</v>
      </c>
      <c r="BW92" s="1">
        <v>-4.1539999999999999</v>
      </c>
      <c r="BX92" s="1">
        <v>-4.1779999999999999</v>
      </c>
      <c r="BY92" s="1">
        <v>-4.2</v>
      </c>
      <c r="BZ92" s="1">
        <v>-4.234</v>
      </c>
      <c r="CA92" s="1">
        <v>-4.2670000000000003</v>
      </c>
      <c r="CB92" s="1">
        <v>-4.32</v>
      </c>
      <c r="CC92" s="1">
        <v>-4.3719999999999999</v>
      </c>
      <c r="CD92" s="1">
        <v>-4.4569999999999999</v>
      </c>
      <c r="CE92" s="1">
        <v>-4.5359999999999996</v>
      </c>
      <c r="CF92" s="1">
        <v>-4.6589999999999998</v>
      </c>
      <c r="CG92" s="1">
        <v>-4.617</v>
      </c>
      <c r="CH92" s="1">
        <v>-4.1630000000000003</v>
      </c>
      <c r="CI92" s="1">
        <v>-3.669</v>
      </c>
      <c r="CJ92" s="1">
        <v>-3.0539999999999998</v>
      </c>
      <c r="CK92" s="1">
        <v>-2.6</v>
      </c>
      <c r="CL92" s="1">
        <v>-2.2679999999999998</v>
      </c>
      <c r="CM92" s="1">
        <v>-1.335</v>
      </c>
      <c r="CN92" s="1">
        <v>-6.198E-2</v>
      </c>
      <c r="CO92" s="1">
        <v>-0.2392</v>
      </c>
      <c r="CP92" s="1">
        <v>-7.1190000000000003E-2</v>
      </c>
      <c r="CQ92" s="1">
        <v>-0.1789</v>
      </c>
      <c r="CR92" s="1">
        <v>-0.10589999999999999</v>
      </c>
      <c r="CS92" s="1">
        <v>-0.161</v>
      </c>
      <c r="CT92" s="1">
        <v>-0.1188</v>
      </c>
      <c r="CU92" s="1">
        <v>-0.15090000000000001</v>
      </c>
      <c r="CV92" s="1">
        <v>-0.1245</v>
      </c>
      <c r="CW92" s="1">
        <v>-0.14369999999999999</v>
      </c>
      <c r="CX92" s="1">
        <v>-0.1273</v>
      </c>
      <c r="CY92" s="1">
        <v>-0.1384</v>
      </c>
      <c r="CZ92" s="1">
        <v>-0.1285</v>
      </c>
      <c r="DA92" s="1">
        <v>-0.13469999999999999</v>
      </c>
      <c r="DB92" s="1">
        <v>-0.12889999999999999</v>
      </c>
      <c r="DC92" s="1">
        <v>-0.13200000000000001</v>
      </c>
      <c r="DD92" s="1">
        <v>-0.1288</v>
      </c>
      <c r="DE92" s="1">
        <v>-0.13</v>
      </c>
      <c r="DF92" s="1">
        <v>-0.12839999999999999</v>
      </c>
      <c r="DG92" s="1">
        <v>-0.12870000000000001</v>
      </c>
      <c r="DH92" s="1">
        <v>-0.12790000000000001</v>
      </c>
      <c r="DI92" s="1">
        <v>-0.12770000000000001</v>
      </c>
      <c r="DJ92" s="1">
        <v>-0.1273</v>
      </c>
      <c r="DK92" s="1">
        <v>-0.127</v>
      </c>
      <c r="DL92" s="1">
        <v>-0.1268</v>
      </c>
      <c r="DM92" s="1">
        <v>-0.1265</v>
      </c>
      <c r="DN92" s="1">
        <v>-0.1263</v>
      </c>
      <c r="DO92" s="1">
        <v>-0.12609999999999999</v>
      </c>
      <c r="DP92" s="1">
        <v>-0.12590000000000001</v>
      </c>
      <c r="DQ92" s="1">
        <v>-0.1258</v>
      </c>
      <c r="DR92" s="1">
        <v>-0.1255</v>
      </c>
      <c r="DS92" s="1">
        <v>-0.1255</v>
      </c>
      <c r="DT92" s="1">
        <v>-0.12520000000000001</v>
      </c>
      <c r="DU92" s="1">
        <v>-0.12520000000000001</v>
      </c>
      <c r="DV92" s="1">
        <v>-0.1249</v>
      </c>
      <c r="DW92" s="1">
        <v>-0.1249</v>
      </c>
      <c r="DX92" s="1">
        <v>-0.1246</v>
      </c>
      <c r="DY92" s="1">
        <v>-0.1244</v>
      </c>
      <c r="DZ92" s="1">
        <v>-0.1242</v>
      </c>
      <c r="EA92" s="1">
        <v>-0.124</v>
      </c>
      <c r="EB92" s="1">
        <v>-0.12379999999999999</v>
      </c>
      <c r="EC92" s="1">
        <v>-0.1235</v>
      </c>
    </row>
    <row r="93" spans="1:133" x14ac:dyDescent="0.25">
      <c r="A93" s="1">
        <v>869</v>
      </c>
      <c r="B93" s="1">
        <v>30.67</v>
      </c>
      <c r="C93" s="1">
        <v>-4</v>
      </c>
      <c r="D93" s="1">
        <v>-4</v>
      </c>
      <c r="E93" s="1">
        <v>-4</v>
      </c>
      <c r="F93" s="1">
        <v>-4</v>
      </c>
      <c r="G93" s="1">
        <v>-4</v>
      </c>
      <c r="H93" s="1">
        <v>-4</v>
      </c>
      <c r="I93" s="1">
        <v>-4</v>
      </c>
      <c r="J93" s="1">
        <v>-4</v>
      </c>
      <c r="K93" s="1">
        <v>-4</v>
      </c>
      <c r="L93" s="1">
        <v>-4</v>
      </c>
      <c r="M93" s="1">
        <v>-4</v>
      </c>
      <c r="N93" s="1">
        <v>-4</v>
      </c>
      <c r="O93" s="1">
        <v>-4</v>
      </c>
      <c r="P93" s="1">
        <v>-4</v>
      </c>
      <c r="Q93" s="1">
        <v>-4</v>
      </c>
      <c r="R93" s="1">
        <v>-4.0010000000000003</v>
      </c>
      <c r="S93" s="1">
        <v>-4.0010000000000003</v>
      </c>
      <c r="T93" s="1">
        <v>-4.0010000000000003</v>
      </c>
      <c r="U93" s="1">
        <v>-4.0010000000000003</v>
      </c>
      <c r="V93" s="1">
        <v>-4.0010000000000003</v>
      </c>
      <c r="W93" s="1">
        <v>-4.0010000000000003</v>
      </c>
      <c r="X93" s="1">
        <v>-4.0010000000000003</v>
      </c>
      <c r="Y93" s="1">
        <v>-4.0010000000000003</v>
      </c>
      <c r="Z93" s="1">
        <v>-4.0010000000000003</v>
      </c>
      <c r="AA93" s="1">
        <v>-4.0019999999999998</v>
      </c>
      <c r="AB93" s="1">
        <v>-4.0019999999999998</v>
      </c>
      <c r="AC93" s="1">
        <v>-4.0019999999999998</v>
      </c>
      <c r="AD93" s="1">
        <v>-4.0019999999999998</v>
      </c>
      <c r="AE93" s="1">
        <v>-4.0019999999999998</v>
      </c>
      <c r="AF93" s="1">
        <v>-4.0030000000000001</v>
      </c>
      <c r="AG93" s="1">
        <v>-4.0030000000000001</v>
      </c>
      <c r="AH93" s="1">
        <v>-4.0030000000000001</v>
      </c>
      <c r="AI93" s="1">
        <v>-4.0039999999999996</v>
      </c>
      <c r="AJ93" s="1">
        <v>-4.0039999999999996</v>
      </c>
      <c r="AK93" s="1">
        <v>-4.0049999999999999</v>
      </c>
      <c r="AL93" s="1">
        <v>-4.0049999999999999</v>
      </c>
      <c r="AM93" s="1">
        <v>-4.0060000000000002</v>
      </c>
      <c r="AN93" s="1">
        <v>-4.0060000000000002</v>
      </c>
      <c r="AO93" s="1">
        <v>-4.0069999999999997</v>
      </c>
      <c r="AP93" s="1">
        <v>-4.008</v>
      </c>
      <c r="AQ93" s="1">
        <v>-4.008</v>
      </c>
      <c r="AR93" s="1">
        <v>-4.0090000000000003</v>
      </c>
      <c r="AS93" s="1">
        <v>-4.01</v>
      </c>
      <c r="AT93" s="1">
        <v>-4.0110000000000001</v>
      </c>
      <c r="AU93" s="1">
        <v>-4.0119999999999996</v>
      </c>
      <c r="AV93" s="1">
        <v>-4.0129999999999999</v>
      </c>
      <c r="AW93" s="1">
        <v>-4.0140000000000002</v>
      </c>
      <c r="AX93" s="1">
        <v>-4.0149999999999997</v>
      </c>
      <c r="AY93" s="1">
        <v>-4.0170000000000003</v>
      </c>
      <c r="AZ93" s="1">
        <v>-4.0179999999999998</v>
      </c>
      <c r="BA93" s="1">
        <v>-4.0199999999999996</v>
      </c>
      <c r="BB93" s="1">
        <v>-4.0209999999999999</v>
      </c>
      <c r="BC93" s="1">
        <v>-4.0229999999999997</v>
      </c>
      <c r="BD93" s="1">
        <v>-4.0250000000000004</v>
      </c>
      <c r="BE93" s="1">
        <v>-4.0270000000000001</v>
      </c>
      <c r="BF93" s="1">
        <v>-4.0289999999999999</v>
      </c>
      <c r="BG93" s="1">
        <v>-4.032</v>
      </c>
      <c r="BH93" s="1">
        <v>-4.0350000000000001</v>
      </c>
      <c r="BI93" s="1">
        <v>-4.0369999999999999</v>
      </c>
      <c r="BJ93" s="1">
        <v>-4.0410000000000004</v>
      </c>
      <c r="BK93" s="1">
        <v>-4.0439999999999996</v>
      </c>
      <c r="BL93" s="1">
        <v>-4.048</v>
      </c>
      <c r="BM93" s="1">
        <v>-4.0519999999999996</v>
      </c>
      <c r="BN93" s="1">
        <v>-4.0570000000000004</v>
      </c>
      <c r="BO93" s="1">
        <v>-4.0620000000000003</v>
      </c>
      <c r="BP93" s="1">
        <v>-4.0679999999999996</v>
      </c>
      <c r="BQ93" s="1">
        <v>-4.0750000000000002</v>
      </c>
      <c r="BR93" s="1">
        <v>-4.0819999999999999</v>
      </c>
      <c r="BS93" s="1">
        <v>-4.09</v>
      </c>
      <c r="BT93" s="1">
        <v>-4.0999999999999996</v>
      </c>
      <c r="BU93" s="1">
        <v>-4.1109999999999998</v>
      </c>
      <c r="BV93" s="1">
        <v>-4.1239999999999997</v>
      </c>
      <c r="BW93" s="1">
        <v>-4.1379999999999999</v>
      </c>
      <c r="BX93" s="1">
        <v>-4.157</v>
      </c>
      <c r="BY93" s="1">
        <v>-4.1760000000000002</v>
      </c>
      <c r="BZ93" s="1">
        <v>-4.2030000000000003</v>
      </c>
      <c r="CA93" s="1">
        <v>-4.2309999999999999</v>
      </c>
      <c r="CB93" s="1">
        <v>-4.2720000000000002</v>
      </c>
      <c r="CC93" s="1">
        <v>-4.3150000000000004</v>
      </c>
      <c r="CD93" s="1">
        <v>-4.38</v>
      </c>
      <c r="CE93" s="1">
        <v>-4.4489999999999998</v>
      </c>
      <c r="CF93" s="1">
        <v>-4.5469999999999997</v>
      </c>
      <c r="CG93" s="1">
        <v>-4.649</v>
      </c>
      <c r="CH93" s="1">
        <v>-4.5979999999999999</v>
      </c>
      <c r="CI93" s="1">
        <v>-4.2249999999999996</v>
      </c>
      <c r="CJ93" s="1">
        <v>-3.6080000000000001</v>
      </c>
      <c r="CK93" s="1">
        <v>-3.121</v>
      </c>
      <c r="CL93" s="1">
        <v>-2.5590000000000002</v>
      </c>
      <c r="CM93" s="1">
        <v>-2.2810000000000001</v>
      </c>
      <c r="CN93" s="1">
        <v>-1.359</v>
      </c>
      <c r="CO93" s="1">
        <v>-2.444E-2</v>
      </c>
      <c r="CP93" s="1">
        <v>-0.1502</v>
      </c>
      <c r="CQ93" s="1">
        <v>-8.4430000000000005E-2</v>
      </c>
      <c r="CR93" s="1">
        <v>-0.1462</v>
      </c>
      <c r="CS93" s="1">
        <v>-0.12540000000000001</v>
      </c>
      <c r="CT93" s="1">
        <v>-0.1429</v>
      </c>
      <c r="CU93" s="1">
        <v>-0.1333</v>
      </c>
      <c r="CV93" s="1">
        <v>-0.13969999999999999</v>
      </c>
      <c r="CW93" s="1">
        <v>-0.13389999999999999</v>
      </c>
      <c r="CX93" s="1">
        <v>-0.13719999999999999</v>
      </c>
      <c r="CY93" s="1">
        <v>-0.13239999999999999</v>
      </c>
      <c r="CZ93" s="1">
        <v>-0.13539999999999999</v>
      </c>
      <c r="DA93" s="1">
        <v>-0.13070000000000001</v>
      </c>
      <c r="DB93" s="1">
        <v>-0.13389999999999999</v>
      </c>
      <c r="DC93" s="1">
        <v>-0.1293</v>
      </c>
      <c r="DD93" s="1">
        <v>-0.13250000000000001</v>
      </c>
      <c r="DE93" s="1">
        <v>-0.12809999999999999</v>
      </c>
      <c r="DF93" s="1">
        <v>-0.13120000000000001</v>
      </c>
      <c r="DG93" s="1">
        <v>-0.1273</v>
      </c>
      <c r="DH93" s="1">
        <v>-0.13</v>
      </c>
      <c r="DI93" s="1">
        <v>-0.12659999999999999</v>
      </c>
      <c r="DJ93" s="1">
        <v>-0.129</v>
      </c>
      <c r="DK93" s="1">
        <v>-0.12620000000000001</v>
      </c>
      <c r="DL93" s="1">
        <v>-0.12809999999999999</v>
      </c>
      <c r="DM93" s="1">
        <v>-0.12590000000000001</v>
      </c>
      <c r="DN93" s="1">
        <v>-0.1273</v>
      </c>
      <c r="DO93" s="1">
        <v>-0.12559999999999999</v>
      </c>
      <c r="DP93" s="1">
        <v>-0.12670000000000001</v>
      </c>
      <c r="DQ93" s="1">
        <v>-0.12540000000000001</v>
      </c>
      <c r="DR93" s="1">
        <v>-0.12620000000000001</v>
      </c>
      <c r="DS93" s="1">
        <v>-0.12520000000000001</v>
      </c>
      <c r="DT93" s="1">
        <v>-0.12570000000000001</v>
      </c>
      <c r="DU93" s="1">
        <v>-0.125</v>
      </c>
      <c r="DV93" s="1">
        <v>-0.12529999999999999</v>
      </c>
      <c r="DW93" s="1">
        <v>-0.12479999999999999</v>
      </c>
      <c r="DX93" s="1">
        <v>-0.125</v>
      </c>
      <c r="DY93" s="1">
        <v>-0.12470000000000001</v>
      </c>
      <c r="DZ93" s="1">
        <v>-0.1244</v>
      </c>
      <c r="EA93" s="1">
        <v>-0.1241</v>
      </c>
      <c r="EB93" s="1">
        <v>-0.1239</v>
      </c>
      <c r="EC93" s="1">
        <v>-0.1236</v>
      </c>
    </row>
    <row r="94" spans="1:133" x14ac:dyDescent="0.25">
      <c r="A94" s="1">
        <v>870</v>
      </c>
      <c r="B94" s="1">
        <v>31</v>
      </c>
      <c r="C94" s="1">
        <v>-4</v>
      </c>
      <c r="D94" s="1">
        <v>-4</v>
      </c>
      <c r="E94" s="1">
        <v>-4</v>
      </c>
      <c r="F94" s="1">
        <v>-4</v>
      </c>
      <c r="G94" s="1">
        <v>-4</v>
      </c>
      <c r="H94" s="1">
        <v>-4</v>
      </c>
      <c r="I94" s="1">
        <v>-4</v>
      </c>
      <c r="J94" s="1">
        <v>-4</v>
      </c>
      <c r="K94" s="1">
        <v>-4</v>
      </c>
      <c r="L94" s="1">
        <v>-4</v>
      </c>
      <c r="M94" s="1">
        <v>-4</v>
      </c>
      <c r="N94" s="1">
        <v>-4</v>
      </c>
      <c r="O94" s="1">
        <v>-4</v>
      </c>
      <c r="P94" s="1">
        <v>-4</v>
      </c>
      <c r="Q94" s="1">
        <v>-4</v>
      </c>
      <c r="R94" s="1">
        <v>-4</v>
      </c>
      <c r="S94" s="1">
        <v>-4</v>
      </c>
      <c r="T94" s="1">
        <v>-4.0010000000000003</v>
      </c>
      <c r="U94" s="1">
        <v>-4.0010000000000003</v>
      </c>
      <c r="V94" s="1">
        <v>-4.0010000000000003</v>
      </c>
      <c r="W94" s="1">
        <v>-4.0010000000000003</v>
      </c>
      <c r="X94" s="1">
        <v>-4.0010000000000003</v>
      </c>
      <c r="Y94" s="1">
        <v>-4.0010000000000003</v>
      </c>
      <c r="Z94" s="1">
        <v>-4.0010000000000003</v>
      </c>
      <c r="AA94" s="1">
        <v>-4.0010000000000003</v>
      </c>
      <c r="AB94" s="1">
        <v>-4.0010000000000003</v>
      </c>
      <c r="AC94" s="1">
        <v>-4.0019999999999998</v>
      </c>
      <c r="AD94" s="1">
        <v>-4.0019999999999998</v>
      </c>
      <c r="AE94" s="1">
        <v>-4.0019999999999998</v>
      </c>
      <c r="AF94" s="1">
        <v>-4.0019999999999998</v>
      </c>
      <c r="AG94" s="1">
        <v>-4.0030000000000001</v>
      </c>
      <c r="AH94" s="1">
        <v>-4.0030000000000001</v>
      </c>
      <c r="AI94" s="1">
        <v>-4.0030000000000001</v>
      </c>
      <c r="AJ94" s="1">
        <v>-4.0039999999999996</v>
      </c>
      <c r="AK94" s="1">
        <v>-4.0039999999999996</v>
      </c>
      <c r="AL94" s="1">
        <v>-4.0049999999999999</v>
      </c>
      <c r="AM94" s="1">
        <v>-4.0049999999999999</v>
      </c>
      <c r="AN94" s="1">
        <v>-4.0060000000000002</v>
      </c>
      <c r="AO94" s="1">
        <v>-4.0060000000000002</v>
      </c>
      <c r="AP94" s="1">
        <v>-4.0069999999999997</v>
      </c>
      <c r="AQ94" s="1">
        <v>-4.008</v>
      </c>
      <c r="AR94" s="1">
        <v>-4.008</v>
      </c>
      <c r="AS94" s="1">
        <v>-4.0090000000000003</v>
      </c>
      <c r="AT94" s="1">
        <v>-4.01</v>
      </c>
      <c r="AU94" s="1">
        <v>-4.0110000000000001</v>
      </c>
      <c r="AV94" s="1">
        <v>-4.0119999999999996</v>
      </c>
      <c r="AW94" s="1">
        <v>-4.0129999999999999</v>
      </c>
      <c r="AX94" s="1">
        <v>-4.0140000000000002</v>
      </c>
      <c r="AY94" s="1">
        <v>-4.0149999999999997</v>
      </c>
      <c r="AZ94" s="1">
        <v>-4.0170000000000003</v>
      </c>
      <c r="BA94" s="1">
        <v>-4.0179999999999998</v>
      </c>
      <c r="BB94" s="1">
        <v>-4.0199999999999996</v>
      </c>
      <c r="BC94" s="1">
        <v>-4.0209999999999999</v>
      </c>
      <c r="BD94" s="1">
        <v>-4.0229999999999997</v>
      </c>
      <c r="BE94" s="1">
        <v>-4.0250000000000004</v>
      </c>
      <c r="BF94" s="1">
        <v>-4.0270000000000001</v>
      </c>
      <c r="BG94" s="1">
        <v>-4.0289999999999999</v>
      </c>
      <c r="BH94" s="1">
        <v>-4.032</v>
      </c>
      <c r="BI94" s="1">
        <v>-4.0339999999999998</v>
      </c>
      <c r="BJ94" s="1">
        <v>-4.0380000000000003</v>
      </c>
      <c r="BK94" s="1">
        <v>-4.04</v>
      </c>
      <c r="BL94" s="1">
        <v>-4.0439999999999996</v>
      </c>
      <c r="BM94" s="1">
        <v>-4.048</v>
      </c>
      <c r="BN94" s="1">
        <v>-4.0529999999999999</v>
      </c>
      <c r="BO94" s="1">
        <v>-4.0570000000000004</v>
      </c>
      <c r="BP94" s="1">
        <v>-4.0629999999999997</v>
      </c>
      <c r="BQ94" s="1">
        <v>-4.0679999999999996</v>
      </c>
      <c r="BR94" s="1">
        <v>-4.0750000000000002</v>
      </c>
      <c r="BS94" s="1">
        <v>-4.0810000000000004</v>
      </c>
      <c r="BT94" s="1">
        <v>-4.0910000000000002</v>
      </c>
      <c r="BU94" s="1">
        <v>-4.0990000000000002</v>
      </c>
      <c r="BV94" s="1">
        <v>-4.1120000000000001</v>
      </c>
      <c r="BW94" s="1">
        <v>-4.1230000000000002</v>
      </c>
      <c r="BX94" s="1">
        <v>-4.1390000000000002</v>
      </c>
      <c r="BY94" s="1">
        <v>-4.1539999999999999</v>
      </c>
      <c r="BZ94" s="1">
        <v>-4.1779999999999999</v>
      </c>
      <c r="CA94" s="1">
        <v>-4.2</v>
      </c>
      <c r="CB94" s="1">
        <v>-4.234</v>
      </c>
      <c r="CC94" s="1">
        <v>-4.2670000000000003</v>
      </c>
      <c r="CD94" s="1">
        <v>-4.3209999999999997</v>
      </c>
      <c r="CE94" s="1">
        <v>-4.3719999999999999</v>
      </c>
      <c r="CF94" s="1">
        <v>-4.4580000000000002</v>
      </c>
      <c r="CG94" s="1">
        <v>-4.5359999999999996</v>
      </c>
      <c r="CH94" s="1">
        <v>-4.6589999999999998</v>
      </c>
      <c r="CI94" s="1">
        <v>-4.617</v>
      </c>
      <c r="CJ94" s="1">
        <v>-4.1630000000000003</v>
      </c>
      <c r="CK94" s="1">
        <v>-3.669</v>
      </c>
      <c r="CL94" s="1">
        <v>-3.0539999999999998</v>
      </c>
      <c r="CM94" s="1">
        <v>-2.6</v>
      </c>
      <c r="CN94" s="1">
        <v>-2.2679999999999998</v>
      </c>
      <c r="CO94" s="1">
        <v>-1.335</v>
      </c>
      <c r="CP94" s="1">
        <v>-6.198E-2</v>
      </c>
      <c r="CQ94" s="1">
        <v>-0.2392</v>
      </c>
      <c r="CR94" s="1">
        <v>-7.1190000000000003E-2</v>
      </c>
      <c r="CS94" s="1">
        <v>-0.1789</v>
      </c>
      <c r="CT94" s="1">
        <v>-0.10589999999999999</v>
      </c>
      <c r="CU94" s="1">
        <v>-0.161</v>
      </c>
      <c r="CV94" s="1">
        <v>-0.1188</v>
      </c>
      <c r="CW94" s="1">
        <v>-0.15090000000000001</v>
      </c>
      <c r="CX94" s="1">
        <v>-0.1245</v>
      </c>
      <c r="CY94" s="1">
        <v>-0.14369999999999999</v>
      </c>
      <c r="CZ94" s="1">
        <v>-0.1273</v>
      </c>
      <c r="DA94" s="1">
        <v>-0.1384</v>
      </c>
      <c r="DB94" s="1">
        <v>-0.1285</v>
      </c>
      <c r="DC94" s="1">
        <v>-0.13469999999999999</v>
      </c>
      <c r="DD94" s="1">
        <v>-0.12889999999999999</v>
      </c>
      <c r="DE94" s="1">
        <v>-0.13200000000000001</v>
      </c>
      <c r="DF94" s="1">
        <v>-0.1288</v>
      </c>
      <c r="DG94" s="1">
        <v>-0.13</v>
      </c>
      <c r="DH94" s="1">
        <v>-0.12839999999999999</v>
      </c>
      <c r="DI94" s="1">
        <v>-0.12870000000000001</v>
      </c>
      <c r="DJ94" s="1">
        <v>-0.12790000000000001</v>
      </c>
      <c r="DK94" s="1">
        <v>-0.12770000000000001</v>
      </c>
      <c r="DL94" s="1">
        <v>-0.1273</v>
      </c>
      <c r="DM94" s="1">
        <v>-0.127</v>
      </c>
      <c r="DN94" s="1">
        <v>-0.1268</v>
      </c>
      <c r="DO94" s="1">
        <v>-0.1265</v>
      </c>
      <c r="DP94" s="1">
        <v>-0.1263</v>
      </c>
      <c r="DQ94" s="1">
        <v>-0.12609999999999999</v>
      </c>
      <c r="DR94" s="1">
        <v>-0.12590000000000001</v>
      </c>
      <c r="DS94" s="1">
        <v>-0.1258</v>
      </c>
      <c r="DT94" s="1">
        <v>-0.1255</v>
      </c>
      <c r="DU94" s="1">
        <v>-0.1255</v>
      </c>
      <c r="DV94" s="1">
        <v>-0.12520000000000001</v>
      </c>
      <c r="DW94" s="1">
        <v>-0.12520000000000001</v>
      </c>
      <c r="DX94" s="1">
        <v>-0.1249</v>
      </c>
      <c r="DY94" s="1">
        <v>-0.12470000000000001</v>
      </c>
      <c r="DZ94" s="1">
        <v>-0.1244</v>
      </c>
      <c r="EA94" s="1">
        <v>-0.1241</v>
      </c>
      <c r="EB94" s="1">
        <v>-0.1239</v>
      </c>
      <c r="EC94" s="1">
        <v>-0.1236</v>
      </c>
    </row>
    <row r="95" spans="1:133" x14ac:dyDescent="0.25">
      <c r="A95" s="1">
        <v>871</v>
      </c>
      <c r="B95" s="1">
        <v>31.33</v>
      </c>
      <c r="C95" s="1">
        <v>-4</v>
      </c>
      <c r="D95" s="1">
        <v>-4</v>
      </c>
      <c r="E95" s="1">
        <v>-4</v>
      </c>
      <c r="F95" s="1">
        <v>-4</v>
      </c>
      <c r="G95" s="1">
        <v>-4</v>
      </c>
      <c r="H95" s="1">
        <v>-4</v>
      </c>
      <c r="I95" s="1">
        <v>-4</v>
      </c>
      <c r="J95" s="1">
        <v>-4</v>
      </c>
      <c r="K95" s="1">
        <v>-4</v>
      </c>
      <c r="L95" s="1">
        <v>-4</v>
      </c>
      <c r="M95" s="1">
        <v>-4</v>
      </c>
      <c r="N95" s="1">
        <v>-4</v>
      </c>
      <c r="O95" s="1">
        <v>-4</v>
      </c>
      <c r="P95" s="1">
        <v>-4</v>
      </c>
      <c r="Q95" s="1">
        <v>-4</v>
      </c>
      <c r="R95" s="1">
        <v>-4</v>
      </c>
      <c r="S95" s="1">
        <v>-4</v>
      </c>
      <c r="T95" s="1">
        <v>-4</v>
      </c>
      <c r="U95" s="1">
        <v>-4</v>
      </c>
      <c r="V95" s="1">
        <v>-4.0010000000000003</v>
      </c>
      <c r="W95" s="1">
        <v>-4.0010000000000003</v>
      </c>
      <c r="X95" s="1">
        <v>-4.0010000000000003</v>
      </c>
      <c r="Y95" s="1">
        <v>-4.0010000000000003</v>
      </c>
      <c r="Z95" s="1">
        <v>-4.0010000000000003</v>
      </c>
      <c r="AA95" s="1">
        <v>-4.0010000000000003</v>
      </c>
      <c r="AB95" s="1">
        <v>-4.0010000000000003</v>
      </c>
      <c r="AC95" s="1">
        <v>-4.0010000000000003</v>
      </c>
      <c r="AD95" s="1">
        <v>-4.0019999999999998</v>
      </c>
      <c r="AE95" s="1">
        <v>-4.0019999999999998</v>
      </c>
      <c r="AF95" s="1">
        <v>-4.0019999999999998</v>
      </c>
      <c r="AG95" s="1">
        <v>-4.0019999999999998</v>
      </c>
      <c r="AH95" s="1">
        <v>-4.0030000000000001</v>
      </c>
      <c r="AI95" s="1">
        <v>-4.0030000000000001</v>
      </c>
      <c r="AJ95" s="1">
        <v>-4.0030000000000001</v>
      </c>
      <c r="AK95" s="1">
        <v>-4.0039999999999996</v>
      </c>
      <c r="AL95" s="1">
        <v>-4.0039999999999996</v>
      </c>
      <c r="AM95" s="1">
        <v>-4.0049999999999999</v>
      </c>
      <c r="AN95" s="1">
        <v>-4.0049999999999999</v>
      </c>
      <c r="AO95" s="1">
        <v>-4.0060000000000002</v>
      </c>
      <c r="AP95" s="1">
        <v>-4.0060000000000002</v>
      </c>
      <c r="AQ95" s="1">
        <v>-4.0069999999999997</v>
      </c>
      <c r="AR95" s="1">
        <v>-4.008</v>
      </c>
      <c r="AS95" s="1">
        <v>-4.008</v>
      </c>
      <c r="AT95" s="1">
        <v>-4.0090000000000003</v>
      </c>
      <c r="AU95" s="1">
        <v>-4.01</v>
      </c>
      <c r="AV95" s="1">
        <v>-4.0110000000000001</v>
      </c>
      <c r="AW95" s="1">
        <v>-4.0119999999999996</v>
      </c>
      <c r="AX95" s="1">
        <v>-4.0129999999999999</v>
      </c>
      <c r="AY95" s="1">
        <v>-4.0140000000000002</v>
      </c>
      <c r="AZ95" s="1">
        <v>-4.0149999999999997</v>
      </c>
      <c r="BA95" s="1">
        <v>-4.016</v>
      </c>
      <c r="BB95" s="1">
        <v>-4.0179999999999998</v>
      </c>
      <c r="BC95" s="1">
        <v>-4.0190000000000001</v>
      </c>
      <c r="BD95" s="1">
        <v>-4.0209999999999999</v>
      </c>
      <c r="BE95" s="1">
        <v>-4.0229999999999997</v>
      </c>
      <c r="BF95" s="1">
        <v>-4.0250000000000004</v>
      </c>
      <c r="BG95" s="1">
        <v>-4.0270000000000001</v>
      </c>
      <c r="BH95" s="1">
        <v>-4.0289999999999999</v>
      </c>
      <c r="BI95" s="1">
        <v>-4.032</v>
      </c>
      <c r="BJ95" s="1">
        <v>-4.0350000000000001</v>
      </c>
      <c r="BK95" s="1">
        <v>-4.0369999999999999</v>
      </c>
      <c r="BL95" s="1">
        <v>-4.0410000000000004</v>
      </c>
      <c r="BM95" s="1">
        <v>-4.0439999999999996</v>
      </c>
      <c r="BN95" s="1">
        <v>-4.048</v>
      </c>
      <c r="BO95" s="1">
        <v>-4.0519999999999996</v>
      </c>
      <c r="BP95" s="1">
        <v>-4.0570000000000004</v>
      </c>
      <c r="BQ95" s="1">
        <v>-4.0620000000000003</v>
      </c>
      <c r="BR95" s="1">
        <v>-4.0679999999999996</v>
      </c>
      <c r="BS95" s="1">
        <v>-4.0750000000000002</v>
      </c>
      <c r="BT95" s="1">
        <v>-4.0819999999999999</v>
      </c>
      <c r="BU95" s="1">
        <v>-4.09</v>
      </c>
      <c r="BV95" s="1">
        <v>-4.0999999999999996</v>
      </c>
      <c r="BW95" s="1">
        <v>-4.1109999999999998</v>
      </c>
      <c r="BX95" s="1">
        <v>-4.1239999999999997</v>
      </c>
      <c r="BY95" s="1">
        <v>-4.1379999999999999</v>
      </c>
      <c r="BZ95" s="1">
        <v>-4.157</v>
      </c>
      <c r="CA95" s="1">
        <v>-4.1760000000000002</v>
      </c>
      <c r="CB95" s="1">
        <v>-4.2030000000000003</v>
      </c>
      <c r="CC95" s="1">
        <v>-4.2309999999999999</v>
      </c>
      <c r="CD95" s="1">
        <v>-4.2720000000000002</v>
      </c>
      <c r="CE95" s="1">
        <v>-4.3150000000000004</v>
      </c>
      <c r="CF95" s="1">
        <v>-4.38</v>
      </c>
      <c r="CG95" s="1">
        <v>-4.4489999999999998</v>
      </c>
      <c r="CH95" s="1">
        <v>-4.5469999999999997</v>
      </c>
      <c r="CI95" s="1">
        <v>-4.649</v>
      </c>
      <c r="CJ95" s="1">
        <v>-4.5979999999999999</v>
      </c>
      <c r="CK95" s="1">
        <v>-4.2249999999999996</v>
      </c>
      <c r="CL95" s="1">
        <v>-3.6080000000000001</v>
      </c>
      <c r="CM95" s="1">
        <v>-3.121</v>
      </c>
      <c r="CN95" s="1">
        <v>-2.5590000000000002</v>
      </c>
      <c r="CO95" s="1">
        <v>-2.2810000000000001</v>
      </c>
      <c r="CP95" s="1">
        <v>-1.359</v>
      </c>
      <c r="CQ95" s="1">
        <v>-2.444E-2</v>
      </c>
      <c r="CR95" s="1">
        <v>-0.1502</v>
      </c>
      <c r="CS95" s="1">
        <v>-8.4419999999999995E-2</v>
      </c>
      <c r="CT95" s="1">
        <v>-0.1462</v>
      </c>
      <c r="CU95" s="1">
        <v>-0.12540000000000001</v>
      </c>
      <c r="CV95" s="1">
        <v>-0.1429</v>
      </c>
      <c r="CW95" s="1">
        <v>-0.1333</v>
      </c>
      <c r="CX95" s="1">
        <v>-0.13969999999999999</v>
      </c>
      <c r="CY95" s="1">
        <v>-0.13389999999999999</v>
      </c>
      <c r="CZ95" s="1">
        <v>-0.13719999999999999</v>
      </c>
      <c r="DA95" s="1">
        <v>-0.13239999999999999</v>
      </c>
      <c r="DB95" s="1">
        <v>-0.13539999999999999</v>
      </c>
      <c r="DC95" s="1">
        <v>-0.13070000000000001</v>
      </c>
      <c r="DD95" s="1">
        <v>-0.13389999999999999</v>
      </c>
      <c r="DE95" s="1">
        <v>-0.1293</v>
      </c>
      <c r="DF95" s="1">
        <v>-0.13250000000000001</v>
      </c>
      <c r="DG95" s="1">
        <v>-0.12809999999999999</v>
      </c>
      <c r="DH95" s="1">
        <v>-0.13120000000000001</v>
      </c>
      <c r="DI95" s="1">
        <v>-0.1273</v>
      </c>
      <c r="DJ95" s="1">
        <v>-0.13</v>
      </c>
      <c r="DK95" s="1">
        <v>-0.12659999999999999</v>
      </c>
      <c r="DL95" s="1">
        <v>-0.129</v>
      </c>
      <c r="DM95" s="1">
        <v>-0.12620000000000001</v>
      </c>
      <c r="DN95" s="1">
        <v>-0.12809999999999999</v>
      </c>
      <c r="DO95" s="1">
        <v>-0.12590000000000001</v>
      </c>
      <c r="DP95" s="1">
        <v>-0.1273</v>
      </c>
      <c r="DQ95" s="1">
        <v>-0.12559999999999999</v>
      </c>
      <c r="DR95" s="1">
        <v>-0.12670000000000001</v>
      </c>
      <c r="DS95" s="1">
        <v>-0.12540000000000001</v>
      </c>
      <c r="DT95" s="1">
        <v>-0.12620000000000001</v>
      </c>
      <c r="DU95" s="1">
        <v>-0.12520000000000001</v>
      </c>
      <c r="DV95" s="1">
        <v>-0.12570000000000001</v>
      </c>
      <c r="DW95" s="1">
        <v>-0.125</v>
      </c>
      <c r="DX95" s="1">
        <v>-0.12529999999999999</v>
      </c>
      <c r="DY95" s="1">
        <v>-0.125</v>
      </c>
      <c r="DZ95" s="1">
        <v>-0.1246</v>
      </c>
      <c r="EA95" s="1">
        <v>-0.12429999999999999</v>
      </c>
      <c r="EB95" s="1">
        <v>-0.124</v>
      </c>
      <c r="EC95" s="1">
        <v>-0.1237</v>
      </c>
    </row>
    <row r="96" spans="1:133" x14ac:dyDescent="0.25">
      <c r="A96" s="1">
        <v>872</v>
      </c>
      <c r="B96" s="1">
        <v>31.67</v>
      </c>
      <c r="C96" s="1">
        <v>-4</v>
      </c>
      <c r="D96" s="1">
        <v>-4</v>
      </c>
      <c r="E96" s="1">
        <v>-4</v>
      </c>
      <c r="F96" s="1">
        <v>-4</v>
      </c>
      <c r="G96" s="1">
        <v>-4</v>
      </c>
      <c r="H96" s="1">
        <v>-4</v>
      </c>
      <c r="I96" s="1">
        <v>-4</v>
      </c>
      <c r="J96" s="1">
        <v>-4</v>
      </c>
      <c r="K96" s="1">
        <v>-4</v>
      </c>
      <c r="L96" s="1">
        <v>-4</v>
      </c>
      <c r="M96" s="1">
        <v>-4</v>
      </c>
      <c r="N96" s="1">
        <v>-4</v>
      </c>
      <c r="O96" s="1">
        <v>-4</v>
      </c>
      <c r="P96" s="1">
        <v>-4</v>
      </c>
      <c r="Q96" s="1">
        <v>-4</v>
      </c>
      <c r="R96" s="1">
        <v>-4</v>
      </c>
      <c r="S96" s="1">
        <v>-4</v>
      </c>
      <c r="T96" s="1">
        <v>-4</v>
      </c>
      <c r="U96" s="1">
        <v>-4</v>
      </c>
      <c r="V96" s="1">
        <v>-4</v>
      </c>
      <c r="W96" s="1">
        <v>-4</v>
      </c>
      <c r="X96" s="1">
        <v>-4.0010000000000003</v>
      </c>
      <c r="Y96" s="1">
        <v>-4.0010000000000003</v>
      </c>
      <c r="Z96" s="1">
        <v>-4.0010000000000003</v>
      </c>
      <c r="AA96" s="1">
        <v>-4.0010000000000003</v>
      </c>
      <c r="AB96" s="1">
        <v>-4.0010000000000003</v>
      </c>
      <c r="AC96" s="1">
        <v>-4.0010000000000003</v>
      </c>
      <c r="AD96" s="1">
        <v>-4.0010000000000003</v>
      </c>
      <c r="AE96" s="1">
        <v>-4.0019999999999998</v>
      </c>
      <c r="AF96" s="1">
        <v>-4.0019999999999998</v>
      </c>
      <c r="AG96" s="1">
        <v>-4.0019999999999998</v>
      </c>
      <c r="AH96" s="1">
        <v>-4.0019999999999998</v>
      </c>
      <c r="AI96" s="1">
        <v>-4.0030000000000001</v>
      </c>
      <c r="AJ96" s="1">
        <v>-4.0030000000000001</v>
      </c>
      <c r="AK96" s="1">
        <v>-4.0030000000000001</v>
      </c>
      <c r="AL96" s="1">
        <v>-4.0039999999999996</v>
      </c>
      <c r="AM96" s="1">
        <v>-4.0039999999999996</v>
      </c>
      <c r="AN96" s="1">
        <v>-4.0049999999999999</v>
      </c>
      <c r="AO96" s="1">
        <v>-4.0049999999999999</v>
      </c>
      <c r="AP96" s="1">
        <v>-4.0060000000000002</v>
      </c>
      <c r="AQ96" s="1">
        <v>-4.0060000000000002</v>
      </c>
      <c r="AR96" s="1">
        <v>-4.0069999999999997</v>
      </c>
      <c r="AS96" s="1">
        <v>-4.0069999999999997</v>
      </c>
      <c r="AT96" s="1">
        <v>-4.008</v>
      </c>
      <c r="AU96" s="1">
        <v>-4.0090000000000003</v>
      </c>
      <c r="AV96" s="1">
        <v>-4.01</v>
      </c>
      <c r="AW96" s="1">
        <v>-4.0110000000000001</v>
      </c>
      <c r="AX96" s="1">
        <v>-4.0119999999999996</v>
      </c>
      <c r="AY96" s="1">
        <v>-4.0129999999999999</v>
      </c>
      <c r="AZ96" s="1">
        <v>-4.0140000000000002</v>
      </c>
      <c r="BA96" s="1">
        <v>-4.0149999999999997</v>
      </c>
      <c r="BB96" s="1">
        <v>-4.0170000000000003</v>
      </c>
      <c r="BC96" s="1">
        <v>-4.0179999999999998</v>
      </c>
      <c r="BD96" s="1">
        <v>-4.0199999999999996</v>
      </c>
      <c r="BE96" s="1">
        <v>-4.0209999999999999</v>
      </c>
      <c r="BF96" s="1">
        <v>-4.0229999999999997</v>
      </c>
      <c r="BG96" s="1">
        <v>-4.0250000000000004</v>
      </c>
      <c r="BH96" s="1">
        <v>-4.0270000000000001</v>
      </c>
      <c r="BI96" s="1">
        <v>-4.0289999999999999</v>
      </c>
      <c r="BJ96" s="1">
        <v>-4.032</v>
      </c>
      <c r="BK96" s="1">
        <v>-4.0339999999999998</v>
      </c>
      <c r="BL96" s="1">
        <v>-4.0380000000000003</v>
      </c>
      <c r="BM96" s="1">
        <v>-4.04</v>
      </c>
      <c r="BN96" s="1">
        <v>-4.0439999999999996</v>
      </c>
      <c r="BO96" s="1">
        <v>-4.048</v>
      </c>
      <c r="BP96" s="1">
        <v>-4.0529999999999999</v>
      </c>
      <c r="BQ96" s="1">
        <v>-4.0570000000000004</v>
      </c>
      <c r="BR96" s="1">
        <v>-4.0629999999999997</v>
      </c>
      <c r="BS96" s="1">
        <v>-4.0679999999999996</v>
      </c>
      <c r="BT96" s="1">
        <v>-4.0750000000000002</v>
      </c>
      <c r="BU96" s="1">
        <v>-4.0810000000000004</v>
      </c>
      <c r="BV96" s="1">
        <v>-4.0910000000000002</v>
      </c>
      <c r="BW96" s="1">
        <v>-4.0990000000000002</v>
      </c>
      <c r="BX96" s="1">
        <v>-4.1120000000000001</v>
      </c>
      <c r="BY96" s="1">
        <v>-4.1230000000000002</v>
      </c>
      <c r="BZ96" s="1">
        <v>-4.1390000000000002</v>
      </c>
      <c r="CA96" s="1">
        <v>-4.1539999999999999</v>
      </c>
      <c r="CB96" s="1">
        <v>-4.1779999999999999</v>
      </c>
      <c r="CC96" s="1">
        <v>-4.2</v>
      </c>
      <c r="CD96" s="1">
        <v>-4.234</v>
      </c>
      <c r="CE96" s="1">
        <v>-4.2670000000000003</v>
      </c>
      <c r="CF96" s="1">
        <v>-4.3209999999999997</v>
      </c>
      <c r="CG96" s="1">
        <v>-4.3719999999999999</v>
      </c>
      <c r="CH96" s="1">
        <v>-4.4580000000000002</v>
      </c>
      <c r="CI96" s="1">
        <v>-4.5359999999999996</v>
      </c>
      <c r="CJ96" s="1">
        <v>-4.6589999999999998</v>
      </c>
      <c r="CK96" s="1">
        <v>-4.617</v>
      </c>
      <c r="CL96" s="1">
        <v>-4.1630000000000003</v>
      </c>
      <c r="CM96" s="1">
        <v>-3.669</v>
      </c>
      <c r="CN96" s="1">
        <v>-3.0539999999999998</v>
      </c>
      <c r="CO96" s="1">
        <v>-2.6</v>
      </c>
      <c r="CP96" s="1">
        <v>-2.2679999999999998</v>
      </c>
      <c r="CQ96" s="1">
        <v>-1.335</v>
      </c>
      <c r="CR96" s="1">
        <v>-6.1969999999999997E-2</v>
      </c>
      <c r="CS96" s="1">
        <v>-0.2392</v>
      </c>
      <c r="CT96" s="1">
        <v>-7.1190000000000003E-2</v>
      </c>
      <c r="CU96" s="1">
        <v>-0.1789</v>
      </c>
      <c r="CV96" s="1">
        <v>-0.10589999999999999</v>
      </c>
      <c r="CW96" s="1">
        <v>-0.161</v>
      </c>
      <c r="CX96" s="1">
        <v>-0.1188</v>
      </c>
      <c r="CY96" s="1">
        <v>-0.15090000000000001</v>
      </c>
      <c r="CZ96" s="1">
        <v>-0.1245</v>
      </c>
      <c r="DA96" s="1">
        <v>-0.14369999999999999</v>
      </c>
      <c r="DB96" s="1">
        <v>-0.1273</v>
      </c>
      <c r="DC96" s="1">
        <v>-0.13850000000000001</v>
      </c>
      <c r="DD96" s="1">
        <v>-0.1285</v>
      </c>
      <c r="DE96" s="1">
        <v>-0.13469999999999999</v>
      </c>
      <c r="DF96" s="1">
        <v>-0.12889999999999999</v>
      </c>
      <c r="DG96" s="1">
        <v>-0.13200000000000001</v>
      </c>
      <c r="DH96" s="1">
        <v>-0.1288</v>
      </c>
      <c r="DI96" s="1">
        <v>-0.13</v>
      </c>
      <c r="DJ96" s="1">
        <v>-0.12839999999999999</v>
      </c>
      <c r="DK96" s="1">
        <v>-0.12870000000000001</v>
      </c>
      <c r="DL96" s="1">
        <v>-0.12790000000000001</v>
      </c>
      <c r="DM96" s="1">
        <v>-0.12770000000000001</v>
      </c>
      <c r="DN96" s="1">
        <v>-0.1273</v>
      </c>
      <c r="DO96" s="1">
        <v>-0.127</v>
      </c>
      <c r="DP96" s="1">
        <v>-0.1268</v>
      </c>
      <c r="DQ96" s="1">
        <v>-0.1265</v>
      </c>
      <c r="DR96" s="1">
        <v>-0.1263</v>
      </c>
      <c r="DS96" s="1">
        <v>-0.12609999999999999</v>
      </c>
      <c r="DT96" s="1">
        <v>-0.12590000000000001</v>
      </c>
      <c r="DU96" s="1">
        <v>-0.1258</v>
      </c>
      <c r="DV96" s="1">
        <v>-0.1255</v>
      </c>
      <c r="DW96" s="1">
        <v>-0.12540000000000001</v>
      </c>
      <c r="DX96" s="1">
        <v>-0.12520000000000001</v>
      </c>
      <c r="DY96" s="1">
        <v>-0.1249</v>
      </c>
      <c r="DZ96" s="1">
        <v>-0.1246</v>
      </c>
      <c r="EA96" s="1">
        <v>-0.12429999999999999</v>
      </c>
      <c r="EB96" s="1">
        <v>-0.124</v>
      </c>
      <c r="EC96" s="1">
        <v>-0.1237</v>
      </c>
    </row>
    <row r="97" spans="1:133" x14ac:dyDescent="0.25">
      <c r="A97" s="1">
        <v>873</v>
      </c>
      <c r="B97" s="1">
        <v>32</v>
      </c>
      <c r="C97" s="1">
        <v>-4</v>
      </c>
      <c r="D97" s="1">
        <v>-4</v>
      </c>
      <c r="E97" s="1">
        <v>-4</v>
      </c>
      <c r="F97" s="1">
        <v>-4</v>
      </c>
      <c r="G97" s="1">
        <v>-4</v>
      </c>
      <c r="H97" s="1">
        <v>-4</v>
      </c>
      <c r="I97" s="1">
        <v>-4</v>
      </c>
      <c r="J97" s="1">
        <v>-4</v>
      </c>
      <c r="K97" s="1">
        <v>-4</v>
      </c>
      <c r="L97" s="1">
        <v>-4</v>
      </c>
      <c r="M97" s="1">
        <v>-4</v>
      </c>
      <c r="N97" s="1">
        <v>-4</v>
      </c>
      <c r="O97" s="1">
        <v>-4</v>
      </c>
      <c r="P97" s="1">
        <v>-4</v>
      </c>
      <c r="Q97" s="1">
        <v>-4</v>
      </c>
      <c r="R97" s="1">
        <v>-4</v>
      </c>
      <c r="S97" s="1">
        <v>-4</v>
      </c>
      <c r="T97" s="1">
        <v>-4</v>
      </c>
      <c r="U97" s="1">
        <v>-4</v>
      </c>
      <c r="V97" s="1">
        <v>-4</v>
      </c>
      <c r="W97" s="1">
        <v>-4</v>
      </c>
      <c r="X97" s="1">
        <v>-4</v>
      </c>
      <c r="Y97" s="1">
        <v>-4</v>
      </c>
      <c r="Z97" s="1">
        <v>-4.0010000000000003</v>
      </c>
      <c r="AA97" s="1">
        <v>-4.0010000000000003</v>
      </c>
      <c r="AB97" s="1">
        <v>-4.0010000000000003</v>
      </c>
      <c r="AC97" s="1">
        <v>-4.0010000000000003</v>
      </c>
      <c r="AD97" s="1">
        <v>-4.0010000000000003</v>
      </c>
      <c r="AE97" s="1">
        <v>-4.0010000000000003</v>
      </c>
      <c r="AF97" s="1">
        <v>-4.0010000000000003</v>
      </c>
      <c r="AG97" s="1">
        <v>-4.0019999999999998</v>
      </c>
      <c r="AH97" s="1">
        <v>-4.0019999999999998</v>
      </c>
      <c r="AI97" s="1">
        <v>-4.0019999999999998</v>
      </c>
      <c r="AJ97" s="1">
        <v>-4.0030000000000001</v>
      </c>
      <c r="AK97" s="1">
        <v>-4.0030000000000001</v>
      </c>
      <c r="AL97" s="1">
        <v>-4.0030000000000001</v>
      </c>
      <c r="AM97" s="1">
        <v>-4.0039999999999996</v>
      </c>
      <c r="AN97" s="1">
        <v>-4.0039999999999996</v>
      </c>
      <c r="AO97" s="1">
        <v>-4.0039999999999996</v>
      </c>
      <c r="AP97" s="1">
        <v>-4.0049999999999999</v>
      </c>
      <c r="AQ97" s="1">
        <v>-4.0060000000000002</v>
      </c>
      <c r="AR97" s="1">
        <v>-4.0060000000000002</v>
      </c>
      <c r="AS97" s="1">
        <v>-4.0069999999999997</v>
      </c>
      <c r="AT97" s="1">
        <v>-4.0069999999999997</v>
      </c>
      <c r="AU97" s="1">
        <v>-4.008</v>
      </c>
      <c r="AV97" s="1">
        <v>-4.0090000000000003</v>
      </c>
      <c r="AW97" s="1">
        <v>-4.01</v>
      </c>
      <c r="AX97" s="1">
        <v>-4.0110000000000001</v>
      </c>
      <c r="AY97" s="1">
        <v>-4.0119999999999996</v>
      </c>
      <c r="AZ97" s="1">
        <v>-4.0129999999999999</v>
      </c>
      <c r="BA97" s="1">
        <v>-4.0140000000000002</v>
      </c>
      <c r="BB97" s="1">
        <v>-4.0149999999999997</v>
      </c>
      <c r="BC97" s="1">
        <v>-4.016</v>
      </c>
      <c r="BD97" s="1">
        <v>-4.0179999999999998</v>
      </c>
      <c r="BE97" s="1">
        <v>-4.0190000000000001</v>
      </c>
      <c r="BF97" s="1">
        <v>-4.0209999999999999</v>
      </c>
      <c r="BG97" s="1">
        <v>-4.0229999999999997</v>
      </c>
      <c r="BH97" s="1">
        <v>-4.0250000000000004</v>
      </c>
      <c r="BI97" s="1">
        <v>-4.0270000000000001</v>
      </c>
      <c r="BJ97" s="1">
        <v>-4.0289999999999999</v>
      </c>
      <c r="BK97" s="1">
        <v>-4.032</v>
      </c>
      <c r="BL97" s="1">
        <v>-4.0350000000000001</v>
      </c>
      <c r="BM97" s="1">
        <v>-4.0369999999999999</v>
      </c>
      <c r="BN97" s="1">
        <v>-4.0410000000000004</v>
      </c>
      <c r="BO97" s="1">
        <v>-4.0439999999999996</v>
      </c>
      <c r="BP97" s="1">
        <v>-4.048</v>
      </c>
      <c r="BQ97" s="1">
        <v>-4.0519999999999996</v>
      </c>
      <c r="BR97" s="1">
        <v>-4.0570000000000004</v>
      </c>
      <c r="BS97" s="1">
        <v>-4.0620000000000003</v>
      </c>
      <c r="BT97" s="1">
        <v>-4.0679999999999996</v>
      </c>
      <c r="BU97" s="1">
        <v>-4.0750000000000002</v>
      </c>
      <c r="BV97" s="1">
        <v>-4.0819999999999999</v>
      </c>
      <c r="BW97" s="1">
        <v>-4.09</v>
      </c>
      <c r="BX97" s="1">
        <v>-4.0999999999999996</v>
      </c>
      <c r="BY97" s="1">
        <v>-4.1109999999999998</v>
      </c>
      <c r="BZ97" s="1">
        <v>-4.1239999999999997</v>
      </c>
      <c r="CA97" s="1">
        <v>-4.1379999999999999</v>
      </c>
      <c r="CB97" s="1">
        <v>-4.157</v>
      </c>
      <c r="CC97" s="1">
        <v>-4.1760000000000002</v>
      </c>
      <c r="CD97" s="1">
        <v>-4.2030000000000003</v>
      </c>
      <c r="CE97" s="1">
        <v>-4.2309999999999999</v>
      </c>
      <c r="CF97" s="1">
        <v>-4.2720000000000002</v>
      </c>
      <c r="CG97" s="1">
        <v>-4.3150000000000004</v>
      </c>
      <c r="CH97" s="1">
        <v>-4.38</v>
      </c>
      <c r="CI97" s="1">
        <v>-4.4489999999999998</v>
      </c>
      <c r="CJ97" s="1">
        <v>-4.5469999999999997</v>
      </c>
      <c r="CK97" s="1">
        <v>-4.649</v>
      </c>
      <c r="CL97" s="1">
        <v>-4.5979999999999999</v>
      </c>
      <c r="CM97" s="1">
        <v>-4.2249999999999996</v>
      </c>
      <c r="CN97" s="1">
        <v>-3.6080000000000001</v>
      </c>
      <c r="CO97" s="1">
        <v>-3.121</v>
      </c>
      <c r="CP97" s="1">
        <v>-2.5590000000000002</v>
      </c>
      <c r="CQ97" s="1">
        <v>-2.2810000000000001</v>
      </c>
      <c r="CR97" s="1">
        <v>-1.359</v>
      </c>
      <c r="CS97" s="1">
        <v>-2.444E-2</v>
      </c>
      <c r="CT97" s="1">
        <v>-0.1502</v>
      </c>
      <c r="CU97" s="1">
        <v>-8.4419999999999995E-2</v>
      </c>
      <c r="CV97" s="1">
        <v>-0.1462</v>
      </c>
      <c r="CW97" s="1">
        <v>-0.12540000000000001</v>
      </c>
      <c r="CX97" s="1">
        <v>-0.1429</v>
      </c>
      <c r="CY97" s="1">
        <v>-0.1333</v>
      </c>
      <c r="CZ97" s="1">
        <v>-0.13969999999999999</v>
      </c>
      <c r="DA97" s="1">
        <v>-0.13389999999999999</v>
      </c>
      <c r="DB97" s="1">
        <v>-0.13719999999999999</v>
      </c>
      <c r="DC97" s="1">
        <v>-0.13239999999999999</v>
      </c>
      <c r="DD97" s="1">
        <v>-0.13539999999999999</v>
      </c>
      <c r="DE97" s="1">
        <v>-0.13070000000000001</v>
      </c>
      <c r="DF97" s="1">
        <v>-0.13389999999999999</v>
      </c>
      <c r="DG97" s="1">
        <v>-0.1293</v>
      </c>
      <c r="DH97" s="1">
        <v>-0.13250000000000001</v>
      </c>
      <c r="DI97" s="1">
        <v>-0.12809999999999999</v>
      </c>
      <c r="DJ97" s="1">
        <v>-0.13120000000000001</v>
      </c>
      <c r="DK97" s="1">
        <v>-0.1273</v>
      </c>
      <c r="DL97" s="1">
        <v>-0.13</v>
      </c>
      <c r="DM97" s="1">
        <v>-0.12659999999999999</v>
      </c>
      <c r="DN97" s="1">
        <v>-0.129</v>
      </c>
      <c r="DO97" s="1">
        <v>-0.12620000000000001</v>
      </c>
      <c r="DP97" s="1">
        <v>-0.12809999999999999</v>
      </c>
      <c r="DQ97" s="1">
        <v>-0.12590000000000001</v>
      </c>
      <c r="DR97" s="1">
        <v>-0.1273</v>
      </c>
      <c r="DS97" s="1">
        <v>-0.12559999999999999</v>
      </c>
      <c r="DT97" s="1">
        <v>-0.12670000000000001</v>
      </c>
      <c r="DU97" s="1">
        <v>-0.12540000000000001</v>
      </c>
      <c r="DV97" s="1">
        <v>-0.12609999999999999</v>
      </c>
      <c r="DW97" s="1">
        <v>-0.12520000000000001</v>
      </c>
      <c r="DX97" s="1">
        <v>-0.12570000000000001</v>
      </c>
      <c r="DY97" s="1">
        <v>-0.12529999999999999</v>
      </c>
      <c r="DZ97" s="1">
        <v>-0.1249</v>
      </c>
      <c r="EA97" s="1">
        <v>-0.1245</v>
      </c>
      <c r="EB97" s="1">
        <v>-0.1241</v>
      </c>
      <c r="EC97" s="1">
        <v>-0.1237</v>
      </c>
    </row>
    <row r="98" spans="1:133" x14ac:dyDescent="0.25">
      <c r="A98" s="1">
        <v>874</v>
      </c>
      <c r="B98" s="1">
        <v>32.33</v>
      </c>
      <c r="C98" s="1">
        <v>-4</v>
      </c>
      <c r="D98" s="1">
        <v>-4</v>
      </c>
      <c r="E98" s="1">
        <v>-4</v>
      </c>
      <c r="F98" s="1">
        <v>-4</v>
      </c>
      <c r="G98" s="1">
        <v>-4</v>
      </c>
      <c r="H98" s="1">
        <v>-4</v>
      </c>
      <c r="I98" s="1">
        <v>-4</v>
      </c>
      <c r="J98" s="1">
        <v>-4</v>
      </c>
      <c r="K98" s="1">
        <v>-4</v>
      </c>
      <c r="L98" s="1">
        <v>-4</v>
      </c>
      <c r="M98" s="1">
        <v>-4</v>
      </c>
      <c r="N98" s="1">
        <v>-4</v>
      </c>
      <c r="O98" s="1">
        <v>-4</v>
      </c>
      <c r="P98" s="1">
        <v>-4</v>
      </c>
      <c r="Q98" s="1">
        <v>-4</v>
      </c>
      <c r="R98" s="1">
        <v>-4</v>
      </c>
      <c r="S98" s="1">
        <v>-4</v>
      </c>
      <c r="T98" s="1">
        <v>-4</v>
      </c>
      <c r="U98" s="1">
        <v>-4</v>
      </c>
      <c r="V98" s="1">
        <v>-4</v>
      </c>
      <c r="W98" s="1">
        <v>-4</v>
      </c>
      <c r="X98" s="1">
        <v>-4</v>
      </c>
      <c r="Y98" s="1">
        <v>-4</v>
      </c>
      <c r="Z98" s="1">
        <v>-4</v>
      </c>
      <c r="AA98" s="1">
        <v>-4</v>
      </c>
      <c r="AB98" s="1">
        <v>-4.0010000000000003</v>
      </c>
      <c r="AC98" s="1">
        <v>-4.0010000000000003</v>
      </c>
      <c r="AD98" s="1">
        <v>-4.0010000000000003</v>
      </c>
      <c r="AE98" s="1">
        <v>-4.0010000000000003</v>
      </c>
      <c r="AF98" s="1">
        <v>-4.0010000000000003</v>
      </c>
      <c r="AG98" s="1">
        <v>-4.0010000000000003</v>
      </c>
      <c r="AH98" s="1">
        <v>-4.0019999999999998</v>
      </c>
      <c r="AI98" s="1">
        <v>-4.0019999999999998</v>
      </c>
      <c r="AJ98" s="1">
        <v>-4.0019999999999998</v>
      </c>
      <c r="AK98" s="1">
        <v>-4.0019999999999998</v>
      </c>
      <c r="AL98" s="1">
        <v>-4.0030000000000001</v>
      </c>
      <c r="AM98" s="1">
        <v>-4.0030000000000001</v>
      </c>
      <c r="AN98" s="1">
        <v>-4.0039999999999996</v>
      </c>
      <c r="AO98" s="1">
        <v>-4.0039999999999996</v>
      </c>
      <c r="AP98" s="1">
        <v>-4.0039999999999996</v>
      </c>
      <c r="AQ98" s="1">
        <v>-4.0049999999999999</v>
      </c>
      <c r="AR98" s="1">
        <v>-4.0060000000000002</v>
      </c>
      <c r="AS98" s="1">
        <v>-4.0060000000000002</v>
      </c>
      <c r="AT98" s="1">
        <v>-4.0069999999999997</v>
      </c>
      <c r="AU98" s="1">
        <v>-4.0069999999999997</v>
      </c>
      <c r="AV98" s="1">
        <v>-4.008</v>
      </c>
      <c r="AW98" s="1">
        <v>-4.0090000000000003</v>
      </c>
      <c r="AX98" s="1">
        <v>-4.01</v>
      </c>
      <c r="AY98" s="1">
        <v>-4.0110000000000001</v>
      </c>
      <c r="AZ98" s="1">
        <v>-4.0119999999999996</v>
      </c>
      <c r="BA98" s="1">
        <v>-4.0129999999999999</v>
      </c>
      <c r="BB98" s="1">
        <v>-4.0140000000000002</v>
      </c>
      <c r="BC98" s="1">
        <v>-4.0149999999999997</v>
      </c>
      <c r="BD98" s="1">
        <v>-4.0170000000000003</v>
      </c>
      <c r="BE98" s="1">
        <v>-4.0179999999999998</v>
      </c>
      <c r="BF98" s="1">
        <v>-4.0199999999999996</v>
      </c>
      <c r="BG98" s="1">
        <v>-4.0209999999999999</v>
      </c>
      <c r="BH98" s="1">
        <v>-4.0229999999999997</v>
      </c>
      <c r="BI98" s="1">
        <v>-4.0250000000000004</v>
      </c>
      <c r="BJ98" s="1">
        <v>-4.0270000000000001</v>
      </c>
      <c r="BK98" s="1">
        <v>-4.0289999999999999</v>
      </c>
      <c r="BL98" s="1">
        <v>-4.032</v>
      </c>
      <c r="BM98" s="1">
        <v>-4.0339999999999998</v>
      </c>
      <c r="BN98" s="1">
        <v>-4.0380000000000003</v>
      </c>
      <c r="BO98" s="1">
        <v>-4.04</v>
      </c>
      <c r="BP98" s="1">
        <v>-4.0439999999999996</v>
      </c>
      <c r="BQ98" s="1">
        <v>-4.048</v>
      </c>
      <c r="BR98" s="1">
        <v>-4.0529999999999999</v>
      </c>
      <c r="BS98" s="1">
        <v>-4.0570000000000004</v>
      </c>
      <c r="BT98" s="1">
        <v>-4.0629999999999997</v>
      </c>
      <c r="BU98" s="1">
        <v>-4.0679999999999996</v>
      </c>
      <c r="BV98" s="1">
        <v>-4.0750000000000002</v>
      </c>
      <c r="BW98" s="1">
        <v>-4.0810000000000004</v>
      </c>
      <c r="BX98" s="1">
        <v>-4.0910000000000002</v>
      </c>
      <c r="BY98" s="1">
        <v>-4.0990000000000002</v>
      </c>
      <c r="BZ98" s="1">
        <v>-4.1120000000000001</v>
      </c>
      <c r="CA98" s="1">
        <v>-4.1230000000000002</v>
      </c>
      <c r="CB98" s="1">
        <v>-4.1399999999999997</v>
      </c>
      <c r="CC98" s="1">
        <v>-4.1539999999999999</v>
      </c>
      <c r="CD98" s="1">
        <v>-4.1779999999999999</v>
      </c>
      <c r="CE98" s="1">
        <v>-4.2</v>
      </c>
      <c r="CF98" s="1">
        <v>-4.234</v>
      </c>
      <c r="CG98" s="1">
        <v>-4.2670000000000003</v>
      </c>
      <c r="CH98" s="1">
        <v>-4.3209999999999997</v>
      </c>
      <c r="CI98" s="1">
        <v>-4.3719999999999999</v>
      </c>
      <c r="CJ98" s="1">
        <v>-4.4580000000000002</v>
      </c>
      <c r="CK98" s="1">
        <v>-4.5359999999999996</v>
      </c>
      <c r="CL98" s="1">
        <v>-4.6589999999999998</v>
      </c>
      <c r="CM98" s="1">
        <v>-4.6180000000000003</v>
      </c>
      <c r="CN98" s="1">
        <v>-4.1630000000000003</v>
      </c>
      <c r="CO98" s="1">
        <v>-3.669</v>
      </c>
      <c r="CP98" s="1">
        <v>-3.0539999999999998</v>
      </c>
      <c r="CQ98" s="1">
        <v>-2.6</v>
      </c>
      <c r="CR98" s="1">
        <v>-2.2679999999999998</v>
      </c>
      <c r="CS98" s="1">
        <v>-1.335</v>
      </c>
      <c r="CT98" s="1">
        <v>-6.1969999999999997E-2</v>
      </c>
      <c r="CU98" s="1">
        <v>-0.2392</v>
      </c>
      <c r="CV98" s="1">
        <v>-7.1179999999999993E-2</v>
      </c>
      <c r="CW98" s="1">
        <v>-0.17879999999999999</v>
      </c>
      <c r="CX98" s="1">
        <v>-0.10589999999999999</v>
      </c>
      <c r="CY98" s="1">
        <v>-0.161</v>
      </c>
      <c r="CZ98" s="1">
        <v>-0.1188</v>
      </c>
      <c r="DA98" s="1">
        <v>-0.151</v>
      </c>
      <c r="DB98" s="1">
        <v>-0.1245</v>
      </c>
      <c r="DC98" s="1">
        <v>-0.14369999999999999</v>
      </c>
      <c r="DD98" s="1">
        <v>-0.1273</v>
      </c>
      <c r="DE98" s="1">
        <v>-0.13850000000000001</v>
      </c>
      <c r="DF98" s="1">
        <v>-0.1285</v>
      </c>
      <c r="DG98" s="1">
        <v>-0.13469999999999999</v>
      </c>
      <c r="DH98" s="1">
        <v>-0.12889999999999999</v>
      </c>
      <c r="DI98" s="1">
        <v>-0.13200000000000001</v>
      </c>
      <c r="DJ98" s="1">
        <v>-0.1288</v>
      </c>
      <c r="DK98" s="1">
        <v>-0.13</v>
      </c>
      <c r="DL98" s="1">
        <v>-0.12839999999999999</v>
      </c>
      <c r="DM98" s="1">
        <v>-0.12870000000000001</v>
      </c>
      <c r="DN98" s="1">
        <v>-0.12790000000000001</v>
      </c>
      <c r="DO98" s="1">
        <v>-0.12770000000000001</v>
      </c>
      <c r="DP98" s="1">
        <v>-0.1273</v>
      </c>
      <c r="DQ98" s="1">
        <v>-0.127</v>
      </c>
      <c r="DR98" s="1">
        <v>-0.1268</v>
      </c>
      <c r="DS98" s="1">
        <v>-0.1265</v>
      </c>
      <c r="DT98" s="1">
        <v>-0.1263</v>
      </c>
      <c r="DU98" s="1">
        <v>-0.12609999999999999</v>
      </c>
      <c r="DV98" s="1">
        <v>-0.12590000000000001</v>
      </c>
      <c r="DW98" s="1">
        <v>-0.12570000000000001</v>
      </c>
      <c r="DX98" s="1">
        <v>-0.1255</v>
      </c>
      <c r="DY98" s="1">
        <v>-0.12520000000000001</v>
      </c>
      <c r="DZ98" s="1">
        <v>-0.12479999999999999</v>
      </c>
      <c r="EA98" s="1">
        <v>-0.1244</v>
      </c>
      <c r="EB98" s="1">
        <v>-0.1241</v>
      </c>
      <c r="EC98" s="1">
        <v>-0.1237</v>
      </c>
    </row>
    <row r="99" spans="1:133" x14ac:dyDescent="0.25">
      <c r="A99" s="1">
        <v>875</v>
      </c>
      <c r="B99" s="1">
        <v>32.67</v>
      </c>
      <c r="C99" s="1">
        <v>-4</v>
      </c>
      <c r="D99" s="1">
        <v>-4</v>
      </c>
      <c r="E99" s="1">
        <v>-4</v>
      </c>
      <c r="F99" s="1">
        <v>-4</v>
      </c>
      <c r="G99" s="1">
        <v>-4</v>
      </c>
      <c r="H99" s="1">
        <v>-4</v>
      </c>
      <c r="I99" s="1">
        <v>-4</v>
      </c>
      <c r="J99" s="1">
        <v>-4</v>
      </c>
      <c r="K99" s="1">
        <v>-4</v>
      </c>
      <c r="L99" s="1">
        <v>-4</v>
      </c>
      <c r="M99" s="1">
        <v>-4</v>
      </c>
      <c r="N99" s="1">
        <v>-4</v>
      </c>
      <c r="O99" s="1">
        <v>-4</v>
      </c>
      <c r="P99" s="1">
        <v>-4</v>
      </c>
      <c r="Q99" s="1">
        <v>-4</v>
      </c>
      <c r="R99" s="1">
        <v>-4</v>
      </c>
      <c r="S99" s="1">
        <v>-4</v>
      </c>
      <c r="T99" s="1">
        <v>-4</v>
      </c>
      <c r="U99" s="1">
        <v>-4</v>
      </c>
      <c r="V99" s="1">
        <v>-4</v>
      </c>
      <c r="W99" s="1">
        <v>-4</v>
      </c>
      <c r="X99" s="1">
        <v>-4</v>
      </c>
      <c r="Y99" s="1">
        <v>-4</v>
      </c>
      <c r="Z99" s="1">
        <v>-4</v>
      </c>
      <c r="AA99" s="1">
        <v>-4</v>
      </c>
      <c r="AB99" s="1">
        <v>-4</v>
      </c>
      <c r="AC99" s="1">
        <v>-4.0010000000000003</v>
      </c>
      <c r="AD99" s="1">
        <v>-4.0010000000000003</v>
      </c>
      <c r="AE99" s="1">
        <v>-4.0010000000000003</v>
      </c>
      <c r="AF99" s="1">
        <v>-4.0010000000000003</v>
      </c>
      <c r="AG99" s="1">
        <v>-4.0010000000000003</v>
      </c>
      <c r="AH99" s="1">
        <v>-4.0010000000000003</v>
      </c>
      <c r="AI99" s="1">
        <v>-4.0019999999999998</v>
      </c>
      <c r="AJ99" s="1">
        <v>-4.0019999999999998</v>
      </c>
      <c r="AK99" s="1">
        <v>-4.0019999999999998</v>
      </c>
      <c r="AL99" s="1">
        <v>-4.0019999999999998</v>
      </c>
      <c r="AM99" s="1">
        <v>-4.0030000000000001</v>
      </c>
      <c r="AN99" s="1">
        <v>-4.0030000000000001</v>
      </c>
      <c r="AO99" s="1">
        <v>-4.0039999999999996</v>
      </c>
      <c r="AP99" s="1">
        <v>-4.0039999999999996</v>
      </c>
      <c r="AQ99" s="1">
        <v>-4.0039999999999996</v>
      </c>
      <c r="AR99" s="1">
        <v>-4.0049999999999999</v>
      </c>
      <c r="AS99" s="1">
        <v>-4.0049999999999999</v>
      </c>
      <c r="AT99" s="1">
        <v>-4.0060000000000002</v>
      </c>
      <c r="AU99" s="1">
        <v>-4.0069999999999997</v>
      </c>
      <c r="AV99" s="1">
        <v>-4.0069999999999997</v>
      </c>
      <c r="AW99" s="1">
        <v>-4.008</v>
      </c>
      <c r="AX99" s="1">
        <v>-4.0090000000000003</v>
      </c>
      <c r="AY99" s="1">
        <v>-4.01</v>
      </c>
      <c r="AZ99" s="1">
        <v>-4.0110000000000001</v>
      </c>
      <c r="BA99" s="1">
        <v>-4.0119999999999996</v>
      </c>
      <c r="BB99" s="1">
        <v>-4.0129999999999999</v>
      </c>
      <c r="BC99" s="1">
        <v>-4.0140000000000002</v>
      </c>
      <c r="BD99" s="1">
        <v>-4.0149999999999997</v>
      </c>
      <c r="BE99" s="1">
        <v>-4.016</v>
      </c>
      <c r="BF99" s="1">
        <v>-4.0179999999999998</v>
      </c>
      <c r="BG99" s="1">
        <v>-4.0190000000000001</v>
      </c>
      <c r="BH99" s="1">
        <v>-4.0209999999999999</v>
      </c>
      <c r="BI99" s="1">
        <v>-4.0229999999999997</v>
      </c>
      <c r="BJ99" s="1">
        <v>-4.0250000000000004</v>
      </c>
      <c r="BK99" s="1">
        <v>-4.0270000000000001</v>
      </c>
      <c r="BL99" s="1">
        <v>-4.0289999999999999</v>
      </c>
      <c r="BM99" s="1">
        <v>-4.032</v>
      </c>
      <c r="BN99" s="1">
        <v>-4.0350000000000001</v>
      </c>
      <c r="BO99" s="1">
        <v>-4.0369999999999999</v>
      </c>
      <c r="BP99" s="1">
        <v>-4.0410000000000004</v>
      </c>
      <c r="BQ99" s="1">
        <v>-4.0439999999999996</v>
      </c>
      <c r="BR99" s="1">
        <v>-4.048</v>
      </c>
      <c r="BS99" s="1">
        <v>-4.0519999999999996</v>
      </c>
      <c r="BT99" s="1">
        <v>-4.0570000000000004</v>
      </c>
      <c r="BU99" s="1">
        <v>-4.0620000000000003</v>
      </c>
      <c r="BV99" s="1">
        <v>-4.0679999999999996</v>
      </c>
      <c r="BW99" s="1">
        <v>-4.0750000000000002</v>
      </c>
      <c r="BX99" s="1">
        <v>-4.0819999999999999</v>
      </c>
      <c r="BY99" s="1">
        <v>-4.09</v>
      </c>
      <c r="BZ99" s="1">
        <v>-4.0999999999999996</v>
      </c>
      <c r="CA99" s="1">
        <v>-4.1109999999999998</v>
      </c>
      <c r="CB99" s="1">
        <v>-4.1239999999999997</v>
      </c>
      <c r="CC99" s="1">
        <v>-4.1379999999999999</v>
      </c>
      <c r="CD99" s="1">
        <v>-4.157</v>
      </c>
      <c r="CE99" s="1">
        <v>-4.1760000000000002</v>
      </c>
      <c r="CF99" s="1">
        <v>-4.2030000000000003</v>
      </c>
      <c r="CG99" s="1">
        <v>-4.2309999999999999</v>
      </c>
      <c r="CH99" s="1">
        <v>-4.2720000000000002</v>
      </c>
      <c r="CI99" s="1">
        <v>-4.3150000000000004</v>
      </c>
      <c r="CJ99" s="1">
        <v>-4.38</v>
      </c>
      <c r="CK99" s="1">
        <v>-4.4489999999999998</v>
      </c>
      <c r="CL99" s="1">
        <v>-4.5469999999999997</v>
      </c>
      <c r="CM99" s="1">
        <v>-4.6500000000000004</v>
      </c>
      <c r="CN99" s="1">
        <v>-4.5979999999999999</v>
      </c>
      <c r="CO99" s="1">
        <v>-4.2249999999999996</v>
      </c>
      <c r="CP99" s="1">
        <v>-3.6080000000000001</v>
      </c>
      <c r="CQ99" s="1">
        <v>-3.121</v>
      </c>
      <c r="CR99" s="1">
        <v>-2.5590000000000002</v>
      </c>
      <c r="CS99" s="1">
        <v>-2.2810000000000001</v>
      </c>
      <c r="CT99" s="1">
        <v>-1.359</v>
      </c>
      <c r="CU99" s="1">
        <v>-2.443E-2</v>
      </c>
      <c r="CV99" s="1">
        <v>-0.1502</v>
      </c>
      <c r="CW99" s="1">
        <v>-8.4409999999999999E-2</v>
      </c>
      <c r="CX99" s="1">
        <v>-0.1462</v>
      </c>
      <c r="CY99" s="1">
        <v>-0.12540000000000001</v>
      </c>
      <c r="CZ99" s="1">
        <v>-0.1429</v>
      </c>
      <c r="DA99" s="1">
        <v>-0.1333</v>
      </c>
      <c r="DB99" s="1">
        <v>-0.13969999999999999</v>
      </c>
      <c r="DC99" s="1">
        <v>-0.13389999999999999</v>
      </c>
      <c r="DD99" s="1">
        <v>-0.13719999999999999</v>
      </c>
      <c r="DE99" s="1">
        <v>-0.13239999999999999</v>
      </c>
      <c r="DF99" s="1">
        <v>-0.13539999999999999</v>
      </c>
      <c r="DG99" s="1">
        <v>-0.1308</v>
      </c>
      <c r="DH99" s="1">
        <v>-0.13389999999999999</v>
      </c>
      <c r="DI99" s="1">
        <v>-0.1293</v>
      </c>
      <c r="DJ99" s="1">
        <v>-0.13250000000000001</v>
      </c>
      <c r="DK99" s="1">
        <v>-0.12809999999999999</v>
      </c>
      <c r="DL99" s="1">
        <v>-0.13120000000000001</v>
      </c>
      <c r="DM99" s="1">
        <v>-0.1273</v>
      </c>
      <c r="DN99" s="1">
        <v>-0.13</v>
      </c>
      <c r="DO99" s="1">
        <v>-0.12659999999999999</v>
      </c>
      <c r="DP99" s="1">
        <v>-0.129</v>
      </c>
      <c r="DQ99" s="1">
        <v>-0.12620000000000001</v>
      </c>
      <c r="DR99" s="1">
        <v>-0.12809999999999999</v>
      </c>
      <c r="DS99" s="1">
        <v>-0.12590000000000001</v>
      </c>
      <c r="DT99" s="1">
        <v>-0.1273</v>
      </c>
      <c r="DU99" s="1">
        <v>-0.12559999999999999</v>
      </c>
      <c r="DV99" s="1">
        <v>-0.12670000000000001</v>
      </c>
      <c r="DW99" s="1">
        <v>-0.12540000000000001</v>
      </c>
      <c r="DX99" s="1">
        <v>-0.12609999999999999</v>
      </c>
      <c r="DY99" s="1">
        <v>-0.12570000000000001</v>
      </c>
      <c r="DZ99" s="1">
        <v>-0.12509999999999999</v>
      </c>
      <c r="EA99" s="1">
        <v>-0.1246</v>
      </c>
      <c r="EB99" s="1">
        <v>-0.1242</v>
      </c>
      <c r="EC99" s="1">
        <v>-0.12379999999999999</v>
      </c>
    </row>
    <row r="100" spans="1:133" x14ac:dyDescent="0.25">
      <c r="A100" s="1">
        <v>876</v>
      </c>
      <c r="B100" s="1">
        <v>33</v>
      </c>
      <c r="C100" s="1">
        <v>-4</v>
      </c>
      <c r="D100" s="1">
        <v>-4</v>
      </c>
      <c r="E100" s="1">
        <v>-4</v>
      </c>
      <c r="F100" s="1">
        <v>-4</v>
      </c>
      <c r="G100" s="1">
        <v>-4</v>
      </c>
      <c r="H100" s="1">
        <v>-4</v>
      </c>
      <c r="I100" s="1">
        <v>-4</v>
      </c>
      <c r="J100" s="1">
        <v>-4</v>
      </c>
      <c r="K100" s="1">
        <v>-4</v>
      </c>
      <c r="L100" s="1">
        <v>-4</v>
      </c>
      <c r="M100" s="1">
        <v>-4</v>
      </c>
      <c r="N100" s="1">
        <v>-4</v>
      </c>
      <c r="O100" s="1">
        <v>-4</v>
      </c>
      <c r="P100" s="1">
        <v>-4</v>
      </c>
      <c r="Q100" s="1">
        <v>-4</v>
      </c>
      <c r="R100" s="1">
        <v>-4</v>
      </c>
      <c r="S100" s="1">
        <v>-4</v>
      </c>
      <c r="T100" s="1">
        <v>-4</v>
      </c>
      <c r="U100" s="1">
        <v>-4</v>
      </c>
      <c r="V100" s="1">
        <v>-4</v>
      </c>
      <c r="W100" s="1">
        <v>-4</v>
      </c>
      <c r="X100" s="1">
        <v>-4</v>
      </c>
      <c r="Y100" s="1">
        <v>-4</v>
      </c>
      <c r="Z100" s="1">
        <v>-4</v>
      </c>
      <c r="AA100" s="1">
        <v>-4</v>
      </c>
      <c r="AB100" s="1">
        <v>-4</v>
      </c>
      <c r="AC100" s="1">
        <v>-4</v>
      </c>
      <c r="AD100" s="1">
        <v>-4</v>
      </c>
      <c r="AE100" s="1">
        <v>-4.0010000000000003</v>
      </c>
      <c r="AF100" s="1">
        <v>-4.0010000000000003</v>
      </c>
      <c r="AG100" s="1">
        <v>-4.0010000000000003</v>
      </c>
      <c r="AH100" s="1">
        <v>-4.0010000000000003</v>
      </c>
      <c r="AI100" s="1">
        <v>-4.0010000000000003</v>
      </c>
      <c r="AJ100" s="1">
        <v>-4.0019999999999998</v>
      </c>
      <c r="AK100" s="1">
        <v>-4.0019999999999998</v>
      </c>
      <c r="AL100" s="1">
        <v>-4.0019999999999998</v>
      </c>
      <c r="AM100" s="1">
        <v>-4.0019999999999998</v>
      </c>
      <c r="AN100" s="1">
        <v>-4.0030000000000001</v>
      </c>
      <c r="AO100" s="1">
        <v>-4.0030000000000001</v>
      </c>
      <c r="AP100" s="1">
        <v>-4.0030000000000001</v>
      </c>
      <c r="AQ100" s="1">
        <v>-4.0039999999999996</v>
      </c>
      <c r="AR100" s="1">
        <v>-4.0039999999999996</v>
      </c>
      <c r="AS100" s="1">
        <v>-4.0049999999999999</v>
      </c>
      <c r="AT100" s="1">
        <v>-4.0049999999999999</v>
      </c>
      <c r="AU100" s="1">
        <v>-4.0060000000000002</v>
      </c>
      <c r="AV100" s="1">
        <v>-4.0069999999999997</v>
      </c>
      <c r="AW100" s="1">
        <v>-4.0069999999999997</v>
      </c>
      <c r="AX100" s="1">
        <v>-4.008</v>
      </c>
      <c r="AY100" s="1">
        <v>-4.0090000000000003</v>
      </c>
      <c r="AZ100" s="1">
        <v>-4.01</v>
      </c>
      <c r="BA100" s="1">
        <v>-4.0110000000000001</v>
      </c>
      <c r="BB100" s="1">
        <v>-4.0119999999999996</v>
      </c>
      <c r="BC100" s="1">
        <v>-4.0129999999999999</v>
      </c>
      <c r="BD100" s="1">
        <v>-4.0140000000000002</v>
      </c>
      <c r="BE100" s="1">
        <v>-4.0149999999999997</v>
      </c>
      <c r="BF100" s="1">
        <v>-4.016</v>
      </c>
      <c r="BG100" s="1">
        <v>-4.0179999999999998</v>
      </c>
      <c r="BH100" s="1">
        <v>-4.0190000000000001</v>
      </c>
      <c r="BI100" s="1">
        <v>-4.0209999999999999</v>
      </c>
      <c r="BJ100" s="1">
        <v>-4.0229999999999997</v>
      </c>
      <c r="BK100" s="1">
        <v>-4.0250000000000004</v>
      </c>
      <c r="BL100" s="1">
        <v>-4.0270000000000001</v>
      </c>
      <c r="BM100" s="1">
        <v>-4.0289999999999999</v>
      </c>
      <c r="BN100" s="1">
        <v>-4.032</v>
      </c>
      <c r="BO100" s="1">
        <v>-4.0339999999999998</v>
      </c>
      <c r="BP100" s="1">
        <v>-4.0380000000000003</v>
      </c>
      <c r="BQ100" s="1">
        <v>-4.04</v>
      </c>
      <c r="BR100" s="1">
        <v>-4.0439999999999996</v>
      </c>
      <c r="BS100" s="1">
        <v>-4.048</v>
      </c>
      <c r="BT100" s="1">
        <v>-4.0529999999999999</v>
      </c>
      <c r="BU100" s="1">
        <v>-4.0570000000000004</v>
      </c>
      <c r="BV100" s="1">
        <v>-4.0629999999999997</v>
      </c>
      <c r="BW100" s="1">
        <v>-4.0679999999999996</v>
      </c>
      <c r="BX100" s="1">
        <v>-4.0750000000000002</v>
      </c>
      <c r="BY100" s="1">
        <v>-4.0810000000000004</v>
      </c>
      <c r="BZ100" s="1">
        <v>-4.0910000000000002</v>
      </c>
      <c r="CA100" s="1">
        <v>-4.0990000000000002</v>
      </c>
      <c r="CB100" s="1">
        <v>-4.1120000000000001</v>
      </c>
      <c r="CC100" s="1">
        <v>-4.1230000000000002</v>
      </c>
      <c r="CD100" s="1">
        <v>-4.1399999999999997</v>
      </c>
      <c r="CE100" s="1">
        <v>-4.1550000000000002</v>
      </c>
      <c r="CF100" s="1">
        <v>-4.1779999999999999</v>
      </c>
      <c r="CG100" s="1">
        <v>-4.2</v>
      </c>
      <c r="CH100" s="1">
        <v>-4.2350000000000003</v>
      </c>
      <c r="CI100" s="1">
        <v>-4.2670000000000003</v>
      </c>
      <c r="CJ100" s="1">
        <v>-4.3209999999999997</v>
      </c>
      <c r="CK100" s="1">
        <v>-4.3719999999999999</v>
      </c>
      <c r="CL100" s="1">
        <v>-4.4580000000000002</v>
      </c>
      <c r="CM100" s="1">
        <v>-4.5359999999999996</v>
      </c>
      <c r="CN100" s="1">
        <v>-4.6589999999999998</v>
      </c>
      <c r="CO100" s="1">
        <v>-4.6180000000000003</v>
      </c>
      <c r="CP100" s="1">
        <v>-4.1630000000000003</v>
      </c>
      <c r="CQ100" s="1">
        <v>-3.669</v>
      </c>
      <c r="CR100" s="1">
        <v>-3.0539999999999998</v>
      </c>
      <c r="CS100" s="1">
        <v>-2.6</v>
      </c>
      <c r="CT100" s="1">
        <v>-2.2679999999999998</v>
      </c>
      <c r="CU100" s="1">
        <v>-1.335</v>
      </c>
      <c r="CV100" s="1">
        <v>-6.1969999999999997E-2</v>
      </c>
      <c r="CW100" s="1">
        <v>-0.23910000000000001</v>
      </c>
      <c r="CX100" s="1">
        <v>-7.1179999999999993E-2</v>
      </c>
      <c r="CY100" s="1">
        <v>-0.17879999999999999</v>
      </c>
      <c r="CZ100" s="1">
        <v>-0.10589999999999999</v>
      </c>
      <c r="DA100" s="1">
        <v>-0.161</v>
      </c>
      <c r="DB100" s="1">
        <v>-0.1188</v>
      </c>
      <c r="DC100" s="1">
        <v>-0.151</v>
      </c>
      <c r="DD100" s="1">
        <v>-0.1245</v>
      </c>
      <c r="DE100" s="1">
        <v>-0.14369999999999999</v>
      </c>
      <c r="DF100" s="1">
        <v>-0.1273</v>
      </c>
      <c r="DG100" s="1">
        <v>-0.13850000000000001</v>
      </c>
      <c r="DH100" s="1">
        <v>-0.1285</v>
      </c>
      <c r="DI100" s="1">
        <v>-0.13469999999999999</v>
      </c>
      <c r="DJ100" s="1">
        <v>-0.12889999999999999</v>
      </c>
      <c r="DK100" s="1">
        <v>-0.13200000000000001</v>
      </c>
      <c r="DL100" s="1">
        <v>-0.1288</v>
      </c>
      <c r="DM100" s="1">
        <v>-0.13</v>
      </c>
      <c r="DN100" s="1">
        <v>-0.12839999999999999</v>
      </c>
      <c r="DO100" s="1">
        <v>-0.12870000000000001</v>
      </c>
      <c r="DP100" s="1">
        <v>-0.12790000000000001</v>
      </c>
      <c r="DQ100" s="1">
        <v>-0.12770000000000001</v>
      </c>
      <c r="DR100" s="1">
        <v>-0.1273</v>
      </c>
      <c r="DS100" s="1">
        <v>-0.127</v>
      </c>
      <c r="DT100" s="1">
        <v>-0.1268</v>
      </c>
      <c r="DU100" s="1">
        <v>-0.1265</v>
      </c>
      <c r="DV100" s="1">
        <v>-0.1263</v>
      </c>
      <c r="DW100" s="1">
        <v>-0.12609999999999999</v>
      </c>
      <c r="DX100" s="1">
        <v>-0.12590000000000001</v>
      </c>
      <c r="DY100" s="1">
        <v>-0.12540000000000001</v>
      </c>
      <c r="DZ100" s="1">
        <v>-0.125</v>
      </c>
      <c r="EA100" s="1">
        <v>-0.1246</v>
      </c>
      <c r="EB100" s="1">
        <v>-0.1241</v>
      </c>
      <c r="EC100" s="1">
        <v>-0.1237</v>
      </c>
    </row>
    <row r="101" spans="1:133" x14ac:dyDescent="0.25">
      <c r="A101" s="1">
        <v>877</v>
      </c>
      <c r="B101" s="1">
        <v>33.33</v>
      </c>
      <c r="C101" s="1">
        <v>-4</v>
      </c>
      <c r="D101" s="1">
        <v>-4</v>
      </c>
      <c r="E101" s="1">
        <v>-4</v>
      </c>
      <c r="F101" s="1">
        <v>-4</v>
      </c>
      <c r="G101" s="1">
        <v>-4</v>
      </c>
      <c r="H101" s="1">
        <v>-4</v>
      </c>
      <c r="I101" s="1">
        <v>-4</v>
      </c>
      <c r="J101" s="1">
        <v>-4</v>
      </c>
      <c r="K101" s="1">
        <v>-4</v>
      </c>
      <c r="L101" s="1">
        <v>-4</v>
      </c>
      <c r="M101" s="1">
        <v>-4</v>
      </c>
      <c r="N101" s="1">
        <v>-4</v>
      </c>
      <c r="O101" s="1">
        <v>-4</v>
      </c>
      <c r="P101" s="1">
        <v>-4</v>
      </c>
      <c r="Q101" s="1">
        <v>-4</v>
      </c>
      <c r="R101" s="1">
        <v>-4</v>
      </c>
      <c r="S101" s="1">
        <v>-4</v>
      </c>
      <c r="T101" s="1">
        <v>-4</v>
      </c>
      <c r="U101" s="1">
        <v>-4</v>
      </c>
      <c r="V101" s="1">
        <v>-4</v>
      </c>
      <c r="W101" s="1">
        <v>-4</v>
      </c>
      <c r="X101" s="1">
        <v>-4</v>
      </c>
      <c r="Y101" s="1">
        <v>-4</v>
      </c>
      <c r="Z101" s="1">
        <v>-4</v>
      </c>
      <c r="AA101" s="1">
        <v>-4</v>
      </c>
      <c r="AB101" s="1">
        <v>-4</v>
      </c>
      <c r="AC101" s="1">
        <v>-4</v>
      </c>
      <c r="AD101" s="1">
        <v>-4</v>
      </c>
      <c r="AE101" s="1">
        <v>-4</v>
      </c>
      <c r="AF101" s="1">
        <v>-4.0010000000000003</v>
      </c>
      <c r="AG101" s="1">
        <v>-4.0010000000000003</v>
      </c>
      <c r="AH101" s="1">
        <v>-4.0010000000000003</v>
      </c>
      <c r="AI101" s="1">
        <v>-4.0010000000000003</v>
      </c>
      <c r="AJ101" s="1">
        <v>-4.0010000000000003</v>
      </c>
      <c r="AK101" s="1">
        <v>-4.0010000000000003</v>
      </c>
      <c r="AL101" s="1">
        <v>-4.0019999999999998</v>
      </c>
      <c r="AM101" s="1">
        <v>-4.0019999999999998</v>
      </c>
      <c r="AN101" s="1">
        <v>-4.0019999999999998</v>
      </c>
      <c r="AO101" s="1">
        <v>-4.0030000000000001</v>
      </c>
      <c r="AP101" s="1">
        <v>-4.0030000000000001</v>
      </c>
      <c r="AQ101" s="1">
        <v>-4.0030000000000001</v>
      </c>
      <c r="AR101" s="1">
        <v>-4.0039999999999996</v>
      </c>
      <c r="AS101" s="1">
        <v>-4.0039999999999996</v>
      </c>
      <c r="AT101" s="1">
        <v>-4.0049999999999999</v>
      </c>
      <c r="AU101" s="1">
        <v>-4.0049999999999999</v>
      </c>
      <c r="AV101" s="1">
        <v>-4.0060000000000002</v>
      </c>
      <c r="AW101" s="1">
        <v>-4.0069999999999997</v>
      </c>
      <c r="AX101" s="1">
        <v>-4.0069999999999997</v>
      </c>
      <c r="AY101" s="1">
        <v>-4.008</v>
      </c>
      <c r="AZ101" s="1">
        <v>-4.0090000000000003</v>
      </c>
      <c r="BA101" s="1">
        <v>-4.01</v>
      </c>
      <c r="BB101" s="1">
        <v>-4.0110000000000001</v>
      </c>
      <c r="BC101" s="1">
        <v>-4.0119999999999996</v>
      </c>
      <c r="BD101" s="1">
        <v>-4.0129999999999999</v>
      </c>
      <c r="BE101" s="1">
        <v>-4.0140000000000002</v>
      </c>
      <c r="BF101" s="1">
        <v>-4.0149999999999997</v>
      </c>
      <c r="BG101" s="1">
        <v>-4.016</v>
      </c>
      <c r="BH101" s="1">
        <v>-4.0179999999999998</v>
      </c>
      <c r="BI101" s="1">
        <v>-4.0190000000000001</v>
      </c>
      <c r="BJ101" s="1">
        <v>-4.0209999999999999</v>
      </c>
      <c r="BK101" s="1">
        <v>-4.0229999999999997</v>
      </c>
      <c r="BL101" s="1">
        <v>-4.0250000000000004</v>
      </c>
      <c r="BM101" s="1">
        <v>-4.0270000000000001</v>
      </c>
      <c r="BN101" s="1">
        <v>-4.0289999999999999</v>
      </c>
      <c r="BO101" s="1">
        <v>-4.032</v>
      </c>
      <c r="BP101" s="1">
        <v>-4.0339999999999998</v>
      </c>
      <c r="BQ101" s="1">
        <v>-4.0369999999999999</v>
      </c>
      <c r="BR101" s="1">
        <v>-4.0410000000000004</v>
      </c>
      <c r="BS101" s="1">
        <v>-4.0439999999999996</v>
      </c>
      <c r="BT101" s="1">
        <v>-4.048</v>
      </c>
      <c r="BU101" s="1">
        <v>-4.0519999999999996</v>
      </c>
      <c r="BV101" s="1">
        <v>-4.0570000000000004</v>
      </c>
      <c r="BW101" s="1">
        <v>-4.0620000000000003</v>
      </c>
      <c r="BX101" s="1">
        <v>-4.0679999999999996</v>
      </c>
      <c r="BY101" s="1">
        <v>-4.0750000000000002</v>
      </c>
      <c r="BZ101" s="1">
        <v>-4.0819999999999999</v>
      </c>
      <c r="CA101" s="1">
        <v>-4.09</v>
      </c>
      <c r="CB101" s="1">
        <v>-4.0999999999999996</v>
      </c>
      <c r="CC101" s="1">
        <v>-4.1109999999999998</v>
      </c>
      <c r="CD101" s="1">
        <v>-4.1239999999999997</v>
      </c>
      <c r="CE101" s="1">
        <v>-4.1379999999999999</v>
      </c>
      <c r="CF101" s="1">
        <v>-4.157</v>
      </c>
      <c r="CG101" s="1">
        <v>-4.1760000000000002</v>
      </c>
      <c r="CH101" s="1">
        <v>-4.2030000000000003</v>
      </c>
      <c r="CI101" s="1">
        <v>-4.2309999999999999</v>
      </c>
      <c r="CJ101" s="1">
        <v>-4.2720000000000002</v>
      </c>
      <c r="CK101" s="1">
        <v>-4.3150000000000004</v>
      </c>
      <c r="CL101" s="1">
        <v>-4.38</v>
      </c>
      <c r="CM101" s="1">
        <v>-4.4489999999999998</v>
      </c>
      <c r="CN101" s="1">
        <v>-4.548</v>
      </c>
      <c r="CO101" s="1">
        <v>-4.6500000000000004</v>
      </c>
      <c r="CP101" s="1">
        <v>-4.5979999999999999</v>
      </c>
      <c r="CQ101" s="1">
        <v>-4.2249999999999996</v>
      </c>
      <c r="CR101" s="1">
        <v>-3.6080000000000001</v>
      </c>
      <c r="CS101" s="1">
        <v>-3.121</v>
      </c>
      <c r="CT101" s="1">
        <v>-2.5590000000000002</v>
      </c>
      <c r="CU101" s="1">
        <v>-2.2810000000000001</v>
      </c>
      <c r="CV101" s="1">
        <v>-1.359</v>
      </c>
      <c r="CW101" s="1">
        <v>-2.4420000000000001E-2</v>
      </c>
      <c r="CX101" s="1">
        <v>-0.1502</v>
      </c>
      <c r="CY101" s="1">
        <v>-8.4400000000000003E-2</v>
      </c>
      <c r="CZ101" s="1">
        <v>-0.1462</v>
      </c>
      <c r="DA101" s="1">
        <v>-0.12540000000000001</v>
      </c>
      <c r="DB101" s="1">
        <v>-0.1429</v>
      </c>
      <c r="DC101" s="1">
        <v>-0.1333</v>
      </c>
      <c r="DD101" s="1">
        <v>-0.13969999999999999</v>
      </c>
      <c r="DE101" s="1">
        <v>-0.13389999999999999</v>
      </c>
      <c r="DF101" s="1">
        <v>-0.13719999999999999</v>
      </c>
      <c r="DG101" s="1">
        <v>-0.13239999999999999</v>
      </c>
      <c r="DH101" s="1">
        <v>-0.13539999999999999</v>
      </c>
      <c r="DI101" s="1">
        <v>-0.1308</v>
      </c>
      <c r="DJ101" s="1">
        <v>-0.13389999999999999</v>
      </c>
      <c r="DK101" s="1">
        <v>-0.1293</v>
      </c>
      <c r="DL101" s="1">
        <v>-0.13250000000000001</v>
      </c>
      <c r="DM101" s="1">
        <v>-0.12809999999999999</v>
      </c>
      <c r="DN101" s="1">
        <v>-0.13120000000000001</v>
      </c>
      <c r="DO101" s="1">
        <v>-0.12720000000000001</v>
      </c>
      <c r="DP101" s="1">
        <v>-0.13</v>
      </c>
      <c r="DQ101" s="1">
        <v>-0.12659999999999999</v>
      </c>
      <c r="DR101" s="1">
        <v>-0.129</v>
      </c>
      <c r="DS101" s="1">
        <v>-0.12620000000000001</v>
      </c>
      <c r="DT101" s="1">
        <v>-0.12809999999999999</v>
      </c>
      <c r="DU101" s="1">
        <v>-0.12590000000000001</v>
      </c>
      <c r="DV101" s="1">
        <v>-0.1273</v>
      </c>
      <c r="DW101" s="1">
        <v>-0.12559999999999999</v>
      </c>
      <c r="DX101" s="1">
        <v>-0.12670000000000001</v>
      </c>
      <c r="DY101" s="1">
        <v>-0.12609999999999999</v>
      </c>
      <c r="DZ101" s="1">
        <v>-0.12540000000000001</v>
      </c>
      <c r="EA101" s="1">
        <v>-0.12479999999999999</v>
      </c>
      <c r="EB101" s="1">
        <v>-0.12429999999999999</v>
      </c>
      <c r="EC101" s="1">
        <v>-0.12379999999999999</v>
      </c>
    </row>
    <row r="102" spans="1:133" x14ac:dyDescent="0.25">
      <c r="A102" s="1">
        <v>878</v>
      </c>
      <c r="B102" s="1">
        <v>33.67</v>
      </c>
      <c r="C102" s="1">
        <v>-4</v>
      </c>
      <c r="D102" s="1">
        <v>-4</v>
      </c>
      <c r="E102" s="1">
        <v>-4</v>
      </c>
      <c r="F102" s="1">
        <v>-4</v>
      </c>
      <c r="G102" s="1">
        <v>-4</v>
      </c>
      <c r="H102" s="1">
        <v>-4</v>
      </c>
      <c r="I102" s="1">
        <v>-4</v>
      </c>
      <c r="J102" s="1">
        <v>-4</v>
      </c>
      <c r="K102" s="1">
        <v>-4</v>
      </c>
      <c r="L102" s="1">
        <v>-4</v>
      </c>
      <c r="M102" s="1">
        <v>-4</v>
      </c>
      <c r="N102" s="1">
        <v>-4</v>
      </c>
      <c r="O102" s="1">
        <v>-4</v>
      </c>
      <c r="P102" s="1">
        <v>-4</v>
      </c>
      <c r="Q102" s="1">
        <v>-4</v>
      </c>
      <c r="R102" s="1">
        <v>-4</v>
      </c>
      <c r="S102" s="1">
        <v>-4</v>
      </c>
      <c r="T102" s="1">
        <v>-4</v>
      </c>
      <c r="U102" s="1">
        <v>-4</v>
      </c>
      <c r="V102" s="1">
        <v>-4</v>
      </c>
      <c r="W102" s="1">
        <v>-4</v>
      </c>
      <c r="X102" s="1">
        <v>-4</v>
      </c>
      <c r="Y102" s="1">
        <v>-4</v>
      </c>
      <c r="Z102" s="1">
        <v>-4</v>
      </c>
      <c r="AA102" s="1">
        <v>-4</v>
      </c>
      <c r="AB102" s="1">
        <v>-4</v>
      </c>
      <c r="AC102" s="1">
        <v>-4</v>
      </c>
      <c r="AD102" s="1">
        <v>-4</v>
      </c>
      <c r="AE102" s="1">
        <v>-4</v>
      </c>
      <c r="AF102" s="1">
        <v>-4</v>
      </c>
      <c r="AG102" s="1">
        <v>-4</v>
      </c>
      <c r="AH102" s="1">
        <v>-4.0010000000000003</v>
      </c>
      <c r="AI102" s="1">
        <v>-4.0010000000000003</v>
      </c>
      <c r="AJ102" s="1">
        <v>-4.0010000000000003</v>
      </c>
      <c r="AK102" s="1">
        <v>-4.0010000000000003</v>
      </c>
      <c r="AL102" s="1">
        <v>-4.0010000000000003</v>
      </c>
      <c r="AM102" s="1">
        <v>-4.0019999999999998</v>
      </c>
      <c r="AN102" s="1">
        <v>-4.0019999999999998</v>
      </c>
      <c r="AO102" s="1">
        <v>-4.0019999999999998</v>
      </c>
      <c r="AP102" s="1">
        <v>-4.0030000000000001</v>
      </c>
      <c r="AQ102" s="1">
        <v>-4.0030000000000001</v>
      </c>
      <c r="AR102" s="1">
        <v>-4.0030000000000001</v>
      </c>
      <c r="AS102" s="1">
        <v>-4.0039999999999996</v>
      </c>
      <c r="AT102" s="1">
        <v>-4.0039999999999996</v>
      </c>
      <c r="AU102" s="1">
        <v>-4.0049999999999999</v>
      </c>
      <c r="AV102" s="1">
        <v>-4.0049999999999999</v>
      </c>
      <c r="AW102" s="1">
        <v>-4.0060000000000002</v>
      </c>
      <c r="AX102" s="1">
        <v>-4.0069999999999997</v>
      </c>
      <c r="AY102" s="1">
        <v>-4.0069999999999997</v>
      </c>
      <c r="AZ102" s="1">
        <v>-4.008</v>
      </c>
      <c r="BA102" s="1">
        <v>-4.0090000000000003</v>
      </c>
      <c r="BB102" s="1">
        <v>-4.01</v>
      </c>
      <c r="BC102" s="1">
        <v>-4.0110000000000001</v>
      </c>
      <c r="BD102" s="1">
        <v>-4.0119999999999996</v>
      </c>
      <c r="BE102" s="1">
        <v>-4.0129999999999999</v>
      </c>
      <c r="BF102" s="1">
        <v>-4.0140000000000002</v>
      </c>
      <c r="BG102" s="1">
        <v>-4.0149999999999997</v>
      </c>
      <c r="BH102" s="1">
        <v>-4.016</v>
      </c>
      <c r="BI102" s="1">
        <v>-4.0179999999999998</v>
      </c>
      <c r="BJ102" s="1">
        <v>-4.0190000000000001</v>
      </c>
      <c r="BK102" s="1">
        <v>-4.0209999999999999</v>
      </c>
      <c r="BL102" s="1">
        <v>-4.0229999999999997</v>
      </c>
      <c r="BM102" s="1">
        <v>-4.0250000000000004</v>
      </c>
      <c r="BN102" s="1">
        <v>-4.0270000000000001</v>
      </c>
      <c r="BO102" s="1">
        <v>-4.0289999999999999</v>
      </c>
      <c r="BP102" s="1">
        <v>-4.032</v>
      </c>
      <c r="BQ102" s="1">
        <v>-4.0339999999999998</v>
      </c>
      <c r="BR102" s="1">
        <v>-4.0380000000000003</v>
      </c>
      <c r="BS102" s="1">
        <v>-4.04</v>
      </c>
      <c r="BT102" s="1">
        <v>-4.0439999999999996</v>
      </c>
      <c r="BU102" s="1">
        <v>-4.048</v>
      </c>
      <c r="BV102" s="1">
        <v>-4.0529999999999999</v>
      </c>
      <c r="BW102" s="1">
        <v>-4.0570000000000004</v>
      </c>
      <c r="BX102" s="1">
        <v>-4.0629999999999997</v>
      </c>
      <c r="BY102" s="1">
        <v>-4.0679999999999996</v>
      </c>
      <c r="BZ102" s="1">
        <v>-4.0750000000000002</v>
      </c>
      <c r="CA102" s="1">
        <v>-4.0810000000000004</v>
      </c>
      <c r="CB102" s="1">
        <v>-4.0910000000000002</v>
      </c>
      <c r="CC102" s="1">
        <v>-4.0990000000000002</v>
      </c>
      <c r="CD102" s="1">
        <v>-4.1120000000000001</v>
      </c>
      <c r="CE102" s="1">
        <v>-4.1230000000000002</v>
      </c>
      <c r="CF102" s="1">
        <v>-4.1399999999999997</v>
      </c>
      <c r="CG102" s="1">
        <v>-4.1550000000000002</v>
      </c>
      <c r="CH102" s="1">
        <v>-4.1779999999999999</v>
      </c>
      <c r="CI102" s="1">
        <v>-4.2</v>
      </c>
      <c r="CJ102" s="1">
        <v>-4.2350000000000003</v>
      </c>
      <c r="CK102" s="1">
        <v>-4.2670000000000003</v>
      </c>
      <c r="CL102" s="1">
        <v>-4.3209999999999997</v>
      </c>
      <c r="CM102" s="1">
        <v>-4.3719999999999999</v>
      </c>
      <c r="CN102" s="1">
        <v>-4.4580000000000002</v>
      </c>
      <c r="CO102" s="1">
        <v>-4.5359999999999996</v>
      </c>
      <c r="CP102" s="1">
        <v>-4.6589999999999998</v>
      </c>
      <c r="CQ102" s="1">
        <v>-4.6180000000000003</v>
      </c>
      <c r="CR102" s="1">
        <v>-4.1619999999999999</v>
      </c>
      <c r="CS102" s="1">
        <v>-3.669</v>
      </c>
      <c r="CT102" s="1">
        <v>-3.0539999999999998</v>
      </c>
      <c r="CU102" s="1">
        <v>-2.6</v>
      </c>
      <c r="CV102" s="1">
        <v>-2.2679999999999998</v>
      </c>
      <c r="CW102" s="1">
        <v>-1.335</v>
      </c>
      <c r="CX102" s="1">
        <v>-6.1969999999999997E-2</v>
      </c>
      <c r="CY102" s="1">
        <v>-0.23910000000000001</v>
      </c>
      <c r="CZ102" s="1">
        <v>-7.1169999999999997E-2</v>
      </c>
      <c r="DA102" s="1">
        <v>-0.17879999999999999</v>
      </c>
      <c r="DB102" s="1">
        <v>-0.10589999999999999</v>
      </c>
      <c r="DC102" s="1">
        <v>-0.161</v>
      </c>
      <c r="DD102" s="1">
        <v>-0.1188</v>
      </c>
      <c r="DE102" s="1">
        <v>-0.151</v>
      </c>
      <c r="DF102" s="1">
        <v>-0.1245</v>
      </c>
      <c r="DG102" s="1">
        <v>-0.14369999999999999</v>
      </c>
      <c r="DH102" s="1">
        <v>-0.1273</v>
      </c>
      <c r="DI102" s="1">
        <v>-0.13850000000000001</v>
      </c>
      <c r="DJ102" s="1">
        <v>-0.1285</v>
      </c>
      <c r="DK102" s="1">
        <v>-0.13469999999999999</v>
      </c>
      <c r="DL102" s="1">
        <v>-0.12889999999999999</v>
      </c>
      <c r="DM102" s="1">
        <v>-0.13200000000000001</v>
      </c>
      <c r="DN102" s="1">
        <v>-0.1288</v>
      </c>
      <c r="DO102" s="1">
        <v>-0.13</v>
      </c>
      <c r="DP102" s="1">
        <v>-0.12839999999999999</v>
      </c>
      <c r="DQ102" s="1">
        <v>-0.12870000000000001</v>
      </c>
      <c r="DR102" s="1">
        <v>-0.1278</v>
      </c>
      <c r="DS102" s="1">
        <v>-0.12770000000000001</v>
      </c>
      <c r="DT102" s="1">
        <v>-0.1273</v>
      </c>
      <c r="DU102" s="1">
        <v>-0.127</v>
      </c>
      <c r="DV102" s="1">
        <v>-0.1268</v>
      </c>
      <c r="DW102" s="1">
        <v>-0.1265</v>
      </c>
      <c r="DX102" s="1">
        <v>-0.1263</v>
      </c>
      <c r="DY102" s="1">
        <v>-0.1258</v>
      </c>
      <c r="DZ102" s="1">
        <v>-0.12520000000000001</v>
      </c>
      <c r="EA102" s="1">
        <v>-0.12470000000000001</v>
      </c>
      <c r="EB102" s="1">
        <v>-0.1242</v>
      </c>
      <c r="EC102" s="1">
        <v>-0.1237</v>
      </c>
    </row>
    <row r="103" spans="1:133" x14ac:dyDescent="0.25">
      <c r="A103" s="1">
        <v>879</v>
      </c>
      <c r="B103" s="1">
        <v>34</v>
      </c>
      <c r="C103" s="1">
        <v>-4</v>
      </c>
      <c r="D103" s="1">
        <v>-4</v>
      </c>
      <c r="E103" s="1">
        <v>-4</v>
      </c>
      <c r="F103" s="1">
        <v>-4</v>
      </c>
      <c r="G103" s="1">
        <v>-4</v>
      </c>
      <c r="H103" s="1">
        <v>-4</v>
      </c>
      <c r="I103" s="1">
        <v>-4</v>
      </c>
      <c r="J103" s="1">
        <v>-4</v>
      </c>
      <c r="K103" s="1">
        <v>-4</v>
      </c>
      <c r="L103" s="1">
        <v>-4</v>
      </c>
      <c r="M103" s="1">
        <v>-4</v>
      </c>
      <c r="N103" s="1">
        <v>-4</v>
      </c>
      <c r="O103" s="1">
        <v>-4</v>
      </c>
      <c r="P103" s="1">
        <v>-4</v>
      </c>
      <c r="Q103" s="1">
        <v>-4</v>
      </c>
      <c r="R103" s="1">
        <v>-4</v>
      </c>
      <c r="S103" s="1">
        <v>-4</v>
      </c>
      <c r="T103" s="1">
        <v>-4</v>
      </c>
      <c r="U103" s="1">
        <v>-4</v>
      </c>
      <c r="V103" s="1">
        <v>-4</v>
      </c>
      <c r="W103" s="1">
        <v>-4</v>
      </c>
      <c r="X103" s="1">
        <v>-4</v>
      </c>
      <c r="Y103" s="1">
        <v>-4</v>
      </c>
      <c r="Z103" s="1">
        <v>-4</v>
      </c>
      <c r="AA103" s="1">
        <v>-4</v>
      </c>
      <c r="AB103" s="1">
        <v>-4</v>
      </c>
      <c r="AC103" s="1">
        <v>-4</v>
      </c>
      <c r="AD103" s="1">
        <v>-4</v>
      </c>
      <c r="AE103" s="1">
        <v>-4</v>
      </c>
      <c r="AF103" s="1">
        <v>-4</v>
      </c>
      <c r="AG103" s="1">
        <v>-4</v>
      </c>
      <c r="AH103" s="1">
        <v>-4</v>
      </c>
      <c r="AI103" s="1">
        <v>-4.0010000000000003</v>
      </c>
      <c r="AJ103" s="1">
        <v>-4.0010000000000003</v>
      </c>
      <c r="AK103" s="1">
        <v>-4.0010000000000003</v>
      </c>
      <c r="AL103" s="1">
        <v>-4.0010000000000003</v>
      </c>
      <c r="AM103" s="1">
        <v>-4.0010000000000003</v>
      </c>
      <c r="AN103" s="1">
        <v>-4.0019999999999998</v>
      </c>
      <c r="AO103" s="1">
        <v>-4.0019999999999998</v>
      </c>
      <c r="AP103" s="1">
        <v>-4.0019999999999998</v>
      </c>
      <c r="AQ103" s="1">
        <v>-4.0030000000000001</v>
      </c>
      <c r="AR103" s="1">
        <v>-4.0030000000000001</v>
      </c>
      <c r="AS103" s="1">
        <v>-4.0030000000000001</v>
      </c>
      <c r="AT103" s="1">
        <v>-4.0039999999999996</v>
      </c>
      <c r="AU103" s="1">
        <v>-4.0039999999999996</v>
      </c>
      <c r="AV103" s="1">
        <v>-4.0049999999999999</v>
      </c>
      <c r="AW103" s="1">
        <v>-4.0049999999999999</v>
      </c>
      <c r="AX103" s="1">
        <v>-4.0060000000000002</v>
      </c>
      <c r="AY103" s="1">
        <v>-4.0069999999999997</v>
      </c>
      <c r="AZ103" s="1">
        <v>-4.0069999999999997</v>
      </c>
      <c r="BA103" s="1">
        <v>-4.008</v>
      </c>
      <c r="BB103" s="1">
        <v>-4.0090000000000003</v>
      </c>
      <c r="BC103" s="1">
        <v>-4.01</v>
      </c>
      <c r="BD103" s="1">
        <v>-4.0110000000000001</v>
      </c>
      <c r="BE103" s="1">
        <v>-4.0119999999999996</v>
      </c>
      <c r="BF103" s="1">
        <v>-4.0129999999999999</v>
      </c>
      <c r="BG103" s="1">
        <v>-4.0140000000000002</v>
      </c>
      <c r="BH103" s="1">
        <v>-4.0149999999999997</v>
      </c>
      <c r="BI103" s="1">
        <v>-4.016</v>
      </c>
      <c r="BJ103" s="1">
        <v>-4.0179999999999998</v>
      </c>
      <c r="BK103" s="1">
        <v>-4.0190000000000001</v>
      </c>
      <c r="BL103" s="1">
        <v>-4.0209999999999999</v>
      </c>
      <c r="BM103" s="1">
        <v>-4.0229999999999997</v>
      </c>
      <c r="BN103" s="1">
        <v>-4.0250000000000004</v>
      </c>
      <c r="BO103" s="1">
        <v>-4.0270000000000001</v>
      </c>
      <c r="BP103" s="1">
        <v>-4.0289999999999999</v>
      </c>
      <c r="BQ103" s="1">
        <v>-4.032</v>
      </c>
      <c r="BR103" s="1">
        <v>-4.0339999999999998</v>
      </c>
      <c r="BS103" s="1">
        <v>-4.0369999999999999</v>
      </c>
      <c r="BT103" s="1">
        <v>-4.0410000000000004</v>
      </c>
      <c r="BU103" s="1">
        <v>-4.0439999999999996</v>
      </c>
      <c r="BV103" s="1">
        <v>-4.048</v>
      </c>
      <c r="BW103" s="1">
        <v>-4.0519999999999996</v>
      </c>
      <c r="BX103" s="1">
        <v>-4.0570000000000004</v>
      </c>
      <c r="BY103" s="1">
        <v>-4.0620000000000003</v>
      </c>
      <c r="BZ103" s="1">
        <v>-4.0679999999999996</v>
      </c>
      <c r="CA103" s="1">
        <v>-4.0750000000000002</v>
      </c>
      <c r="CB103" s="1">
        <v>-4.0819999999999999</v>
      </c>
      <c r="CC103" s="1">
        <v>-4.09</v>
      </c>
      <c r="CD103" s="1">
        <v>-4.0999999999999996</v>
      </c>
      <c r="CE103" s="1">
        <v>-4.1109999999999998</v>
      </c>
      <c r="CF103" s="1">
        <v>-4.1239999999999997</v>
      </c>
      <c r="CG103" s="1">
        <v>-4.1379999999999999</v>
      </c>
      <c r="CH103" s="1">
        <v>-4.157</v>
      </c>
      <c r="CI103" s="1">
        <v>-4.1760000000000002</v>
      </c>
      <c r="CJ103" s="1">
        <v>-4.2030000000000003</v>
      </c>
      <c r="CK103" s="1">
        <v>-4.2309999999999999</v>
      </c>
      <c r="CL103" s="1">
        <v>-4.2720000000000002</v>
      </c>
      <c r="CM103" s="1">
        <v>-4.3150000000000004</v>
      </c>
      <c r="CN103" s="1">
        <v>-4.3810000000000002</v>
      </c>
      <c r="CO103" s="1">
        <v>-4.4489999999999998</v>
      </c>
      <c r="CP103" s="1">
        <v>-4.548</v>
      </c>
      <c r="CQ103" s="1">
        <v>-4.6500000000000004</v>
      </c>
      <c r="CR103" s="1">
        <v>-4.5979999999999999</v>
      </c>
      <c r="CS103" s="1">
        <v>-4.2249999999999996</v>
      </c>
      <c r="CT103" s="1">
        <v>-3.6080000000000001</v>
      </c>
      <c r="CU103" s="1">
        <v>-3.121</v>
      </c>
      <c r="CV103" s="1">
        <v>-2.5590000000000002</v>
      </c>
      <c r="CW103" s="1">
        <v>-2.2810000000000001</v>
      </c>
      <c r="CX103" s="1">
        <v>-1.359</v>
      </c>
      <c r="CY103" s="1">
        <v>-2.4410000000000001E-2</v>
      </c>
      <c r="CZ103" s="1">
        <v>-0.1502</v>
      </c>
      <c r="DA103" s="1">
        <v>-8.4379999999999997E-2</v>
      </c>
      <c r="DB103" s="1">
        <v>-0.1462</v>
      </c>
      <c r="DC103" s="1">
        <v>-0.12540000000000001</v>
      </c>
      <c r="DD103" s="1">
        <v>-0.1429</v>
      </c>
      <c r="DE103" s="1">
        <v>-0.13320000000000001</v>
      </c>
      <c r="DF103" s="1">
        <v>-0.13969999999999999</v>
      </c>
      <c r="DG103" s="1">
        <v>-0.13389999999999999</v>
      </c>
      <c r="DH103" s="1">
        <v>-0.13719999999999999</v>
      </c>
      <c r="DI103" s="1">
        <v>-0.13239999999999999</v>
      </c>
      <c r="DJ103" s="1">
        <v>-0.13539999999999999</v>
      </c>
      <c r="DK103" s="1">
        <v>-0.1308</v>
      </c>
      <c r="DL103" s="1">
        <v>-0.13389999999999999</v>
      </c>
      <c r="DM103" s="1">
        <v>-0.1293</v>
      </c>
      <c r="DN103" s="1">
        <v>-0.13250000000000001</v>
      </c>
      <c r="DO103" s="1">
        <v>-0.12809999999999999</v>
      </c>
      <c r="DP103" s="1">
        <v>-0.13120000000000001</v>
      </c>
      <c r="DQ103" s="1">
        <v>-0.12720000000000001</v>
      </c>
      <c r="DR103" s="1">
        <v>-0.13</v>
      </c>
      <c r="DS103" s="1">
        <v>-0.12659999999999999</v>
      </c>
      <c r="DT103" s="1">
        <v>-0.129</v>
      </c>
      <c r="DU103" s="1">
        <v>-0.12620000000000001</v>
      </c>
      <c r="DV103" s="1">
        <v>-0.12809999999999999</v>
      </c>
      <c r="DW103" s="1">
        <v>-0.12590000000000001</v>
      </c>
      <c r="DX103" s="1">
        <v>-0.1273</v>
      </c>
      <c r="DY103" s="1">
        <v>-0.1265</v>
      </c>
      <c r="DZ103" s="1">
        <v>-0.12570000000000001</v>
      </c>
      <c r="EA103" s="1">
        <v>-0.1249</v>
      </c>
      <c r="EB103" s="1">
        <v>-0.12429999999999999</v>
      </c>
      <c r="EC103" s="1">
        <v>-0.12379999999999999</v>
      </c>
    </row>
    <row r="104" spans="1:133" x14ac:dyDescent="0.25">
      <c r="A104" s="1">
        <v>880</v>
      </c>
      <c r="B104" s="1">
        <v>34.33</v>
      </c>
      <c r="C104" s="1">
        <v>-4</v>
      </c>
      <c r="D104" s="1">
        <v>-4</v>
      </c>
      <c r="E104" s="1">
        <v>-4</v>
      </c>
      <c r="F104" s="1">
        <v>-4</v>
      </c>
      <c r="G104" s="1">
        <v>-4</v>
      </c>
      <c r="H104" s="1">
        <v>-4</v>
      </c>
      <c r="I104" s="1">
        <v>-4</v>
      </c>
      <c r="J104" s="1">
        <v>-4</v>
      </c>
      <c r="K104" s="1">
        <v>-4</v>
      </c>
      <c r="L104" s="1">
        <v>-4</v>
      </c>
      <c r="M104" s="1">
        <v>-4</v>
      </c>
      <c r="N104" s="1">
        <v>-4</v>
      </c>
      <c r="O104" s="1">
        <v>-4</v>
      </c>
      <c r="P104" s="1">
        <v>-4</v>
      </c>
      <c r="Q104" s="1">
        <v>-4</v>
      </c>
      <c r="R104" s="1">
        <v>-4</v>
      </c>
      <c r="S104" s="1">
        <v>-4</v>
      </c>
      <c r="T104" s="1">
        <v>-4</v>
      </c>
      <c r="U104" s="1">
        <v>-4</v>
      </c>
      <c r="V104" s="1">
        <v>-4</v>
      </c>
      <c r="W104" s="1">
        <v>-4</v>
      </c>
      <c r="X104" s="1">
        <v>-4</v>
      </c>
      <c r="Y104" s="1">
        <v>-4</v>
      </c>
      <c r="Z104" s="1">
        <v>-4</v>
      </c>
      <c r="AA104" s="1">
        <v>-4</v>
      </c>
      <c r="AB104" s="1">
        <v>-4</v>
      </c>
      <c r="AC104" s="1">
        <v>-4</v>
      </c>
      <c r="AD104" s="1">
        <v>-4</v>
      </c>
      <c r="AE104" s="1">
        <v>-4</v>
      </c>
      <c r="AF104" s="1">
        <v>-4</v>
      </c>
      <c r="AG104" s="1">
        <v>-4</v>
      </c>
      <c r="AH104" s="1">
        <v>-4</v>
      </c>
      <c r="AI104" s="1">
        <v>-4</v>
      </c>
      <c r="AJ104" s="1">
        <v>-4.0010000000000003</v>
      </c>
      <c r="AK104" s="1">
        <v>-4.0010000000000003</v>
      </c>
      <c r="AL104" s="1">
        <v>-4.0010000000000003</v>
      </c>
      <c r="AM104" s="1">
        <v>-4.0010000000000003</v>
      </c>
      <c r="AN104" s="1">
        <v>-4.0010000000000003</v>
      </c>
      <c r="AO104" s="1">
        <v>-4.0019999999999998</v>
      </c>
      <c r="AP104" s="1">
        <v>-4.0019999999999998</v>
      </c>
      <c r="AQ104" s="1">
        <v>-4.0019999999999998</v>
      </c>
      <c r="AR104" s="1">
        <v>-4.0030000000000001</v>
      </c>
      <c r="AS104" s="1">
        <v>-4.0030000000000001</v>
      </c>
      <c r="AT104" s="1">
        <v>-4.0030000000000001</v>
      </c>
      <c r="AU104" s="1">
        <v>-4.0039999999999996</v>
      </c>
      <c r="AV104" s="1">
        <v>-4.0039999999999996</v>
      </c>
      <c r="AW104" s="1">
        <v>-4.0049999999999999</v>
      </c>
      <c r="AX104" s="1">
        <v>-4.0049999999999999</v>
      </c>
      <c r="AY104" s="1">
        <v>-4.0060000000000002</v>
      </c>
      <c r="AZ104" s="1">
        <v>-4.0069999999999997</v>
      </c>
      <c r="BA104" s="1">
        <v>-4.0069999999999997</v>
      </c>
      <c r="BB104" s="1">
        <v>-4.008</v>
      </c>
      <c r="BC104" s="1">
        <v>-4.0090000000000003</v>
      </c>
      <c r="BD104" s="1">
        <v>-4.01</v>
      </c>
      <c r="BE104" s="1">
        <v>-4.01</v>
      </c>
      <c r="BF104" s="1">
        <v>-4.0119999999999996</v>
      </c>
      <c r="BG104" s="1">
        <v>-4.0129999999999999</v>
      </c>
      <c r="BH104" s="1">
        <v>-4.0140000000000002</v>
      </c>
      <c r="BI104" s="1">
        <v>-4.0149999999999997</v>
      </c>
      <c r="BJ104" s="1">
        <v>-4.016</v>
      </c>
      <c r="BK104" s="1">
        <v>-4.0179999999999998</v>
      </c>
      <c r="BL104" s="1">
        <v>-4.0190000000000001</v>
      </c>
      <c r="BM104" s="1">
        <v>-4.0209999999999999</v>
      </c>
      <c r="BN104" s="1">
        <v>-4.0229999999999997</v>
      </c>
      <c r="BO104" s="1">
        <v>-4.0250000000000004</v>
      </c>
      <c r="BP104" s="1">
        <v>-4.0270000000000001</v>
      </c>
      <c r="BQ104" s="1">
        <v>-4.0289999999999999</v>
      </c>
      <c r="BR104" s="1">
        <v>-4.032</v>
      </c>
      <c r="BS104" s="1">
        <v>-4.0339999999999998</v>
      </c>
      <c r="BT104" s="1">
        <v>-4.0380000000000003</v>
      </c>
      <c r="BU104" s="1">
        <v>-4.04</v>
      </c>
      <c r="BV104" s="1">
        <v>-4.0439999999999996</v>
      </c>
      <c r="BW104" s="1">
        <v>-4.048</v>
      </c>
      <c r="BX104" s="1">
        <v>-4.0529999999999999</v>
      </c>
      <c r="BY104" s="1">
        <v>-4.0570000000000004</v>
      </c>
      <c r="BZ104" s="1">
        <v>-4.0629999999999997</v>
      </c>
      <c r="CA104" s="1">
        <v>-4.0679999999999996</v>
      </c>
      <c r="CB104" s="1">
        <v>-4.0750000000000002</v>
      </c>
      <c r="CC104" s="1">
        <v>-4.0810000000000004</v>
      </c>
      <c r="CD104" s="1">
        <v>-4.0910000000000002</v>
      </c>
      <c r="CE104" s="1">
        <v>-4.0990000000000002</v>
      </c>
      <c r="CF104" s="1">
        <v>-4.1120000000000001</v>
      </c>
      <c r="CG104" s="1">
        <v>-4.1230000000000002</v>
      </c>
      <c r="CH104" s="1">
        <v>-4.1399999999999997</v>
      </c>
      <c r="CI104" s="1">
        <v>-4.1550000000000002</v>
      </c>
      <c r="CJ104" s="1">
        <v>-4.1779999999999999</v>
      </c>
      <c r="CK104" s="1">
        <v>-4.2</v>
      </c>
      <c r="CL104" s="1">
        <v>-4.2350000000000003</v>
      </c>
      <c r="CM104" s="1">
        <v>-4.2670000000000003</v>
      </c>
      <c r="CN104" s="1">
        <v>-4.3209999999999997</v>
      </c>
      <c r="CO104" s="1">
        <v>-4.3719999999999999</v>
      </c>
      <c r="CP104" s="1">
        <v>-4.4580000000000002</v>
      </c>
      <c r="CQ104" s="1">
        <v>-4.5369999999999999</v>
      </c>
      <c r="CR104" s="1">
        <v>-4.66</v>
      </c>
      <c r="CS104" s="1">
        <v>-4.6180000000000003</v>
      </c>
      <c r="CT104" s="1">
        <v>-4.1619999999999999</v>
      </c>
      <c r="CU104" s="1">
        <v>-3.669</v>
      </c>
      <c r="CV104" s="1">
        <v>-3.0539999999999998</v>
      </c>
      <c r="CW104" s="1">
        <v>-2.6</v>
      </c>
      <c r="CX104" s="1">
        <v>-2.2679999999999998</v>
      </c>
      <c r="CY104" s="1">
        <v>-1.335</v>
      </c>
      <c r="CZ104" s="1">
        <v>-6.1960000000000001E-2</v>
      </c>
      <c r="DA104" s="1">
        <v>-0.23910000000000001</v>
      </c>
      <c r="DB104" s="1">
        <v>-7.1169999999999997E-2</v>
      </c>
      <c r="DC104" s="1">
        <v>-0.17879999999999999</v>
      </c>
      <c r="DD104" s="1">
        <v>-0.10589999999999999</v>
      </c>
      <c r="DE104" s="1">
        <v>-0.161</v>
      </c>
      <c r="DF104" s="1">
        <v>-0.1188</v>
      </c>
      <c r="DG104" s="1">
        <v>-0.151</v>
      </c>
      <c r="DH104" s="1">
        <v>-0.1245</v>
      </c>
      <c r="DI104" s="1">
        <v>-0.14369999999999999</v>
      </c>
      <c r="DJ104" s="1">
        <v>-0.1273</v>
      </c>
      <c r="DK104" s="1">
        <v>-0.13850000000000001</v>
      </c>
      <c r="DL104" s="1">
        <v>-0.1285</v>
      </c>
      <c r="DM104" s="1">
        <v>-0.13469999999999999</v>
      </c>
      <c r="DN104" s="1">
        <v>-0.12889999999999999</v>
      </c>
      <c r="DO104" s="1">
        <v>-0.13200000000000001</v>
      </c>
      <c r="DP104" s="1">
        <v>-0.1288</v>
      </c>
      <c r="DQ104" s="1">
        <v>-0.13</v>
      </c>
      <c r="DR104" s="1">
        <v>-0.12839999999999999</v>
      </c>
      <c r="DS104" s="1">
        <v>-0.12870000000000001</v>
      </c>
      <c r="DT104" s="1">
        <v>-0.1278</v>
      </c>
      <c r="DU104" s="1">
        <v>-0.12770000000000001</v>
      </c>
      <c r="DV104" s="1">
        <v>-0.1273</v>
      </c>
      <c r="DW104" s="1">
        <v>-0.127</v>
      </c>
      <c r="DX104" s="1">
        <v>-0.1268</v>
      </c>
      <c r="DY104" s="1">
        <v>-0.12609999999999999</v>
      </c>
      <c r="DZ104" s="1">
        <v>-0.12540000000000001</v>
      </c>
      <c r="EA104" s="1">
        <v>-0.12479999999999999</v>
      </c>
      <c r="EB104" s="1">
        <v>-0.1242</v>
      </c>
      <c r="EC104" s="1">
        <v>-0.1237</v>
      </c>
    </row>
    <row r="105" spans="1:133" x14ac:dyDescent="0.25">
      <c r="A105" s="1">
        <v>881</v>
      </c>
      <c r="B105" s="1">
        <v>34.67</v>
      </c>
      <c r="C105" s="1">
        <v>-4</v>
      </c>
      <c r="D105" s="1">
        <v>-4</v>
      </c>
      <c r="E105" s="1">
        <v>-4</v>
      </c>
      <c r="F105" s="1">
        <v>-4</v>
      </c>
      <c r="G105" s="1">
        <v>-4</v>
      </c>
      <c r="H105" s="1">
        <v>-4</v>
      </c>
      <c r="I105" s="1">
        <v>-4</v>
      </c>
      <c r="J105" s="1">
        <v>-4</v>
      </c>
      <c r="K105" s="1">
        <v>-4</v>
      </c>
      <c r="L105" s="1">
        <v>-4</v>
      </c>
      <c r="M105" s="1">
        <v>-4</v>
      </c>
      <c r="N105" s="1">
        <v>-4</v>
      </c>
      <c r="O105" s="1">
        <v>-4</v>
      </c>
      <c r="P105" s="1">
        <v>-4</v>
      </c>
      <c r="Q105" s="1">
        <v>-4</v>
      </c>
      <c r="R105" s="1">
        <v>-4</v>
      </c>
      <c r="S105" s="1">
        <v>-4</v>
      </c>
      <c r="T105" s="1">
        <v>-4</v>
      </c>
      <c r="U105" s="1">
        <v>-4</v>
      </c>
      <c r="V105" s="1">
        <v>-4</v>
      </c>
      <c r="W105" s="1">
        <v>-4</v>
      </c>
      <c r="X105" s="1">
        <v>-4</v>
      </c>
      <c r="Y105" s="1">
        <v>-4</v>
      </c>
      <c r="Z105" s="1">
        <v>-4</v>
      </c>
      <c r="AA105" s="1">
        <v>-4</v>
      </c>
      <c r="AB105" s="1">
        <v>-4</v>
      </c>
      <c r="AC105" s="1">
        <v>-4</v>
      </c>
      <c r="AD105" s="1">
        <v>-4</v>
      </c>
      <c r="AE105" s="1">
        <v>-4</v>
      </c>
      <c r="AF105" s="1">
        <v>-4</v>
      </c>
      <c r="AG105" s="1">
        <v>-4</v>
      </c>
      <c r="AH105" s="1">
        <v>-4</v>
      </c>
      <c r="AI105" s="1">
        <v>-4</v>
      </c>
      <c r="AJ105" s="1">
        <v>-4</v>
      </c>
      <c r="AK105" s="1">
        <v>-4</v>
      </c>
      <c r="AL105" s="1">
        <v>-4.0010000000000003</v>
      </c>
      <c r="AM105" s="1">
        <v>-4.0010000000000003</v>
      </c>
      <c r="AN105" s="1">
        <v>-4.0010000000000003</v>
      </c>
      <c r="AO105" s="1">
        <v>-4.0010000000000003</v>
      </c>
      <c r="AP105" s="1">
        <v>-4.0019999999999998</v>
      </c>
      <c r="AQ105" s="1">
        <v>-4.0019999999999998</v>
      </c>
      <c r="AR105" s="1">
        <v>-4.0019999999999998</v>
      </c>
      <c r="AS105" s="1">
        <v>-4.0030000000000001</v>
      </c>
      <c r="AT105" s="1">
        <v>-4.0030000000000001</v>
      </c>
      <c r="AU105" s="1">
        <v>-4.0030000000000001</v>
      </c>
      <c r="AV105" s="1">
        <v>-4.0039999999999996</v>
      </c>
      <c r="AW105" s="1">
        <v>-4.0039999999999996</v>
      </c>
      <c r="AX105" s="1">
        <v>-4.0049999999999999</v>
      </c>
      <c r="AY105" s="1">
        <v>-4.0049999999999999</v>
      </c>
      <c r="AZ105" s="1">
        <v>-4.0060000000000002</v>
      </c>
      <c r="BA105" s="1">
        <v>-4.0060000000000002</v>
      </c>
      <c r="BB105" s="1">
        <v>-4.0069999999999997</v>
      </c>
      <c r="BC105" s="1">
        <v>-4.008</v>
      </c>
      <c r="BD105" s="1">
        <v>-4.0090000000000003</v>
      </c>
      <c r="BE105" s="1">
        <v>-4.01</v>
      </c>
      <c r="BF105" s="1">
        <v>-4.0110000000000001</v>
      </c>
      <c r="BG105" s="1">
        <v>-4.0110000000000001</v>
      </c>
      <c r="BH105" s="1">
        <v>-4.0129999999999999</v>
      </c>
      <c r="BI105" s="1">
        <v>-4.0140000000000002</v>
      </c>
      <c r="BJ105" s="1">
        <v>-4.0149999999999997</v>
      </c>
      <c r="BK105" s="1">
        <v>-4.016</v>
      </c>
      <c r="BL105" s="1">
        <v>-4.0179999999999998</v>
      </c>
      <c r="BM105" s="1">
        <v>-4.0190000000000001</v>
      </c>
      <c r="BN105" s="1">
        <v>-4.0209999999999999</v>
      </c>
      <c r="BO105" s="1">
        <v>-4.0229999999999997</v>
      </c>
      <c r="BP105" s="1">
        <v>-4.0250000000000004</v>
      </c>
      <c r="BQ105" s="1">
        <v>-4.0270000000000001</v>
      </c>
      <c r="BR105" s="1">
        <v>-4.0289999999999999</v>
      </c>
      <c r="BS105" s="1">
        <v>-4.032</v>
      </c>
      <c r="BT105" s="1">
        <v>-4.0339999999999998</v>
      </c>
      <c r="BU105" s="1">
        <v>-4.0369999999999999</v>
      </c>
      <c r="BV105" s="1">
        <v>-4.0410000000000004</v>
      </c>
      <c r="BW105" s="1">
        <v>-4.0439999999999996</v>
      </c>
      <c r="BX105" s="1">
        <v>-4.048</v>
      </c>
      <c r="BY105" s="1">
        <v>-4.0519999999999996</v>
      </c>
      <c r="BZ105" s="1">
        <v>-4.0570000000000004</v>
      </c>
      <c r="CA105" s="1">
        <v>-4.0620000000000003</v>
      </c>
      <c r="CB105" s="1">
        <v>-4.0679999999999996</v>
      </c>
      <c r="CC105" s="1">
        <v>-4.0750000000000002</v>
      </c>
      <c r="CD105" s="1">
        <v>-4.0819999999999999</v>
      </c>
      <c r="CE105" s="1">
        <v>-4.09</v>
      </c>
      <c r="CF105" s="1">
        <v>-4.0999999999999996</v>
      </c>
      <c r="CG105" s="1">
        <v>-4.1109999999999998</v>
      </c>
      <c r="CH105" s="1">
        <v>-4.1239999999999997</v>
      </c>
      <c r="CI105" s="1">
        <v>-4.1379999999999999</v>
      </c>
      <c r="CJ105" s="1">
        <v>-4.157</v>
      </c>
      <c r="CK105" s="1">
        <v>-4.1760000000000002</v>
      </c>
      <c r="CL105" s="1">
        <v>-4.2030000000000003</v>
      </c>
      <c r="CM105" s="1">
        <v>-4.2309999999999999</v>
      </c>
      <c r="CN105" s="1">
        <v>-4.2720000000000002</v>
      </c>
      <c r="CO105" s="1">
        <v>-4.3159999999999998</v>
      </c>
      <c r="CP105" s="1">
        <v>-4.3810000000000002</v>
      </c>
      <c r="CQ105" s="1">
        <v>-4.4489999999999998</v>
      </c>
      <c r="CR105" s="1">
        <v>-4.548</v>
      </c>
      <c r="CS105" s="1">
        <v>-4.6500000000000004</v>
      </c>
      <c r="CT105" s="1">
        <v>-4.5979999999999999</v>
      </c>
      <c r="CU105" s="1">
        <v>-4.2249999999999996</v>
      </c>
      <c r="CV105" s="1">
        <v>-3.6080000000000001</v>
      </c>
      <c r="CW105" s="1">
        <v>-3.121</v>
      </c>
      <c r="CX105" s="1">
        <v>-2.5590000000000002</v>
      </c>
      <c r="CY105" s="1">
        <v>-2.2810000000000001</v>
      </c>
      <c r="CZ105" s="1">
        <v>-1.359</v>
      </c>
      <c r="DA105" s="1">
        <v>-2.4400000000000002E-2</v>
      </c>
      <c r="DB105" s="1">
        <v>-0.1502</v>
      </c>
      <c r="DC105" s="1">
        <v>-8.4370000000000001E-2</v>
      </c>
      <c r="DD105" s="1">
        <v>-0.1462</v>
      </c>
      <c r="DE105" s="1">
        <v>-0.12529999999999999</v>
      </c>
      <c r="DF105" s="1">
        <v>-0.1429</v>
      </c>
      <c r="DG105" s="1">
        <v>-0.13320000000000001</v>
      </c>
      <c r="DH105" s="1">
        <v>-0.13969999999999999</v>
      </c>
      <c r="DI105" s="1">
        <v>-0.13389999999999999</v>
      </c>
      <c r="DJ105" s="1">
        <v>-0.13719999999999999</v>
      </c>
      <c r="DK105" s="1">
        <v>-0.13239999999999999</v>
      </c>
      <c r="DL105" s="1">
        <v>-0.13539999999999999</v>
      </c>
      <c r="DM105" s="1">
        <v>-0.1308</v>
      </c>
      <c r="DN105" s="1">
        <v>-0.13389999999999999</v>
      </c>
      <c r="DO105" s="1">
        <v>-0.1293</v>
      </c>
      <c r="DP105" s="1">
        <v>-0.13250000000000001</v>
      </c>
      <c r="DQ105" s="1">
        <v>-0.12809999999999999</v>
      </c>
      <c r="DR105" s="1">
        <v>-0.13120000000000001</v>
      </c>
      <c r="DS105" s="1">
        <v>-0.1273</v>
      </c>
      <c r="DT105" s="1">
        <v>-0.13</v>
      </c>
      <c r="DU105" s="1">
        <v>-0.12659999999999999</v>
      </c>
      <c r="DV105" s="1">
        <v>-0.129</v>
      </c>
      <c r="DW105" s="1">
        <v>-0.12620000000000001</v>
      </c>
      <c r="DX105" s="1">
        <v>-0.12809999999999999</v>
      </c>
      <c r="DY105" s="1">
        <v>-0.127</v>
      </c>
      <c r="DZ105" s="1">
        <v>-0.126</v>
      </c>
      <c r="EA105" s="1">
        <v>-0.12509999999999999</v>
      </c>
      <c r="EB105" s="1">
        <v>-0.1244</v>
      </c>
      <c r="EC105" s="1">
        <v>-0.12379999999999999</v>
      </c>
    </row>
    <row r="106" spans="1:133" x14ac:dyDescent="0.25">
      <c r="A106" s="1">
        <v>882</v>
      </c>
      <c r="B106" s="1">
        <v>35</v>
      </c>
      <c r="C106" s="1">
        <v>-4</v>
      </c>
      <c r="D106" s="1">
        <v>-4</v>
      </c>
      <c r="E106" s="1">
        <v>-4</v>
      </c>
      <c r="F106" s="1">
        <v>-4</v>
      </c>
      <c r="G106" s="1">
        <v>-4</v>
      </c>
      <c r="H106" s="1">
        <v>-4</v>
      </c>
      <c r="I106" s="1">
        <v>-4</v>
      </c>
      <c r="J106" s="1">
        <v>-4</v>
      </c>
      <c r="K106" s="1">
        <v>-4</v>
      </c>
      <c r="L106" s="1">
        <v>-4</v>
      </c>
      <c r="M106" s="1">
        <v>-4</v>
      </c>
      <c r="N106" s="1">
        <v>-4</v>
      </c>
      <c r="O106" s="1">
        <v>-4</v>
      </c>
      <c r="P106" s="1">
        <v>-4</v>
      </c>
      <c r="Q106" s="1">
        <v>-4</v>
      </c>
      <c r="R106" s="1">
        <v>-4</v>
      </c>
      <c r="S106" s="1">
        <v>-4</v>
      </c>
      <c r="T106" s="1">
        <v>-4</v>
      </c>
      <c r="U106" s="1">
        <v>-3.9990000000000001</v>
      </c>
      <c r="V106" s="1">
        <v>-3.9990000000000001</v>
      </c>
      <c r="W106" s="1">
        <v>-3.9990000000000001</v>
      </c>
      <c r="X106" s="1">
        <v>-3.9990000000000001</v>
      </c>
      <c r="Y106" s="1">
        <v>-3.9990000000000001</v>
      </c>
      <c r="Z106" s="1">
        <v>-3.9990000000000001</v>
      </c>
      <c r="AA106" s="1">
        <v>-4</v>
      </c>
      <c r="AB106" s="1">
        <v>-4</v>
      </c>
      <c r="AC106" s="1">
        <v>-4</v>
      </c>
      <c r="AD106" s="1">
        <v>-4</v>
      </c>
      <c r="AE106" s="1">
        <v>-4</v>
      </c>
      <c r="AF106" s="1">
        <v>-4</v>
      </c>
      <c r="AG106" s="1">
        <v>-4</v>
      </c>
      <c r="AH106" s="1">
        <v>-4</v>
      </c>
      <c r="AI106" s="1">
        <v>-4</v>
      </c>
      <c r="AJ106" s="1">
        <v>-4</v>
      </c>
      <c r="AK106" s="1">
        <v>-4</v>
      </c>
      <c r="AL106" s="1">
        <v>-4</v>
      </c>
      <c r="AM106" s="1">
        <v>-4.0010000000000003</v>
      </c>
      <c r="AN106" s="1">
        <v>-4.0010000000000003</v>
      </c>
      <c r="AO106" s="1">
        <v>-4.0010000000000003</v>
      </c>
      <c r="AP106" s="1">
        <v>-4.0010000000000003</v>
      </c>
      <c r="AQ106" s="1">
        <v>-4.0019999999999998</v>
      </c>
      <c r="AR106" s="1">
        <v>-4.0019999999999998</v>
      </c>
      <c r="AS106" s="1">
        <v>-4.0019999999999998</v>
      </c>
      <c r="AT106" s="1">
        <v>-4.0030000000000001</v>
      </c>
      <c r="AU106" s="1">
        <v>-4.0030000000000001</v>
      </c>
      <c r="AV106" s="1">
        <v>-4.0030000000000001</v>
      </c>
      <c r="AW106" s="1">
        <v>-4.0039999999999996</v>
      </c>
      <c r="AX106" s="1">
        <v>-4.0039999999999996</v>
      </c>
      <c r="AY106" s="1">
        <v>-4.0049999999999999</v>
      </c>
      <c r="AZ106" s="1">
        <v>-4.0049999999999999</v>
      </c>
      <c r="BA106" s="1">
        <v>-4.0060000000000002</v>
      </c>
      <c r="BB106" s="1">
        <v>-4.0069999999999997</v>
      </c>
      <c r="BC106" s="1">
        <v>-4.0069999999999997</v>
      </c>
      <c r="BD106" s="1">
        <v>-4.008</v>
      </c>
      <c r="BE106" s="1">
        <v>-4.0090000000000003</v>
      </c>
      <c r="BF106" s="1">
        <v>-4.01</v>
      </c>
      <c r="BG106" s="1">
        <v>-4.01</v>
      </c>
      <c r="BH106" s="1">
        <v>-4.0119999999999996</v>
      </c>
      <c r="BI106" s="1">
        <v>-4.0129999999999999</v>
      </c>
      <c r="BJ106" s="1">
        <v>-4.0140000000000002</v>
      </c>
      <c r="BK106" s="1">
        <v>-4.0149999999999997</v>
      </c>
      <c r="BL106" s="1">
        <v>-4.016</v>
      </c>
      <c r="BM106" s="1">
        <v>-4.0179999999999998</v>
      </c>
      <c r="BN106" s="1">
        <v>-4.0190000000000001</v>
      </c>
      <c r="BO106" s="1">
        <v>-4.0209999999999999</v>
      </c>
      <c r="BP106" s="1">
        <v>-4.0229999999999997</v>
      </c>
      <c r="BQ106" s="1">
        <v>-4.0250000000000004</v>
      </c>
      <c r="BR106" s="1">
        <v>-4.0270000000000001</v>
      </c>
      <c r="BS106" s="1">
        <v>-4.0289999999999999</v>
      </c>
      <c r="BT106" s="1">
        <v>-4.032</v>
      </c>
      <c r="BU106" s="1">
        <v>-4.0339999999999998</v>
      </c>
      <c r="BV106" s="1">
        <v>-4.0369999999999999</v>
      </c>
      <c r="BW106" s="1">
        <v>-4.04</v>
      </c>
      <c r="BX106" s="1">
        <v>-4.0439999999999996</v>
      </c>
      <c r="BY106" s="1">
        <v>-4.048</v>
      </c>
      <c r="BZ106" s="1">
        <v>-4.0519999999999996</v>
      </c>
      <c r="CA106" s="1">
        <v>-4.0570000000000004</v>
      </c>
      <c r="CB106" s="1">
        <v>-4.0629999999999997</v>
      </c>
      <c r="CC106" s="1">
        <v>-4.0679999999999996</v>
      </c>
      <c r="CD106" s="1">
        <v>-4.0750000000000002</v>
      </c>
      <c r="CE106" s="1">
        <v>-4.0810000000000004</v>
      </c>
      <c r="CF106" s="1">
        <v>-4.0910000000000002</v>
      </c>
      <c r="CG106" s="1">
        <v>-4.0990000000000002</v>
      </c>
      <c r="CH106" s="1">
        <v>-4.1120000000000001</v>
      </c>
      <c r="CI106" s="1">
        <v>-4.1230000000000002</v>
      </c>
      <c r="CJ106" s="1">
        <v>-4.1399999999999997</v>
      </c>
      <c r="CK106" s="1">
        <v>-4.1550000000000002</v>
      </c>
      <c r="CL106" s="1">
        <v>-4.1779999999999999</v>
      </c>
      <c r="CM106" s="1">
        <v>-4.2</v>
      </c>
      <c r="CN106" s="1">
        <v>-4.2350000000000003</v>
      </c>
      <c r="CO106" s="1">
        <v>-4.2670000000000003</v>
      </c>
      <c r="CP106" s="1">
        <v>-4.3209999999999997</v>
      </c>
      <c r="CQ106" s="1">
        <v>-4.3719999999999999</v>
      </c>
      <c r="CR106" s="1">
        <v>-4.4580000000000002</v>
      </c>
      <c r="CS106" s="1">
        <v>-4.5369999999999999</v>
      </c>
      <c r="CT106" s="1">
        <v>-4.66</v>
      </c>
      <c r="CU106" s="1">
        <v>-4.6180000000000003</v>
      </c>
      <c r="CV106" s="1">
        <v>-4.1619999999999999</v>
      </c>
      <c r="CW106" s="1">
        <v>-3.669</v>
      </c>
      <c r="CX106" s="1">
        <v>-3.0539999999999998</v>
      </c>
      <c r="CY106" s="1">
        <v>-2.6</v>
      </c>
      <c r="CZ106" s="1">
        <v>-2.2679999999999998</v>
      </c>
      <c r="DA106" s="1">
        <v>-1.335</v>
      </c>
      <c r="DB106" s="1">
        <v>-6.1949999999999998E-2</v>
      </c>
      <c r="DC106" s="1">
        <v>-0.23910000000000001</v>
      </c>
      <c r="DD106" s="1">
        <v>-7.1160000000000001E-2</v>
      </c>
      <c r="DE106" s="1">
        <v>-0.17879999999999999</v>
      </c>
      <c r="DF106" s="1">
        <v>-0.10589999999999999</v>
      </c>
      <c r="DG106" s="1">
        <v>-0.161</v>
      </c>
      <c r="DH106" s="1">
        <v>-0.1188</v>
      </c>
      <c r="DI106" s="1">
        <v>-0.151</v>
      </c>
      <c r="DJ106" s="1">
        <v>-0.1245</v>
      </c>
      <c r="DK106" s="1">
        <v>-0.14369999999999999</v>
      </c>
      <c r="DL106" s="1">
        <v>-0.1273</v>
      </c>
      <c r="DM106" s="1">
        <v>-0.13850000000000001</v>
      </c>
      <c r="DN106" s="1">
        <v>-0.1285</v>
      </c>
      <c r="DO106" s="1">
        <v>-0.13469999999999999</v>
      </c>
      <c r="DP106" s="1">
        <v>-0.12889999999999999</v>
      </c>
      <c r="DQ106" s="1">
        <v>-0.13200000000000001</v>
      </c>
      <c r="DR106" s="1">
        <v>-0.1288</v>
      </c>
      <c r="DS106" s="1">
        <v>-0.13009999999999999</v>
      </c>
      <c r="DT106" s="1">
        <v>-0.12839999999999999</v>
      </c>
      <c r="DU106" s="1">
        <v>-0.12870000000000001</v>
      </c>
      <c r="DV106" s="1">
        <v>-0.1278</v>
      </c>
      <c r="DW106" s="1">
        <v>-0.12770000000000001</v>
      </c>
      <c r="DX106" s="1">
        <v>-0.1273</v>
      </c>
      <c r="DY106" s="1">
        <v>-0.1265</v>
      </c>
      <c r="DZ106" s="1">
        <v>-0.12570000000000001</v>
      </c>
      <c r="EA106" s="1">
        <v>-0.1249</v>
      </c>
      <c r="EB106" s="1">
        <v>-0.1242</v>
      </c>
      <c r="EC106" s="1">
        <v>-0.1237</v>
      </c>
    </row>
    <row r="107" spans="1:133" x14ac:dyDescent="0.25">
      <c r="A107" s="1">
        <v>883</v>
      </c>
      <c r="B107" s="1">
        <v>35.33</v>
      </c>
      <c r="C107" s="1">
        <v>-4</v>
      </c>
      <c r="D107" s="1">
        <v>-4</v>
      </c>
      <c r="E107" s="1">
        <v>-4</v>
      </c>
      <c r="F107" s="1">
        <v>-4</v>
      </c>
      <c r="G107" s="1">
        <v>-4</v>
      </c>
      <c r="H107" s="1">
        <v>-4</v>
      </c>
      <c r="I107" s="1">
        <v>-4</v>
      </c>
      <c r="J107" s="1">
        <v>-4</v>
      </c>
      <c r="K107" s="1">
        <v>-4</v>
      </c>
      <c r="L107" s="1">
        <v>-4</v>
      </c>
      <c r="M107" s="1">
        <v>-4</v>
      </c>
      <c r="N107" s="1">
        <v>-4</v>
      </c>
      <c r="O107" s="1">
        <v>-4</v>
      </c>
      <c r="P107" s="1">
        <v>-4</v>
      </c>
      <c r="Q107" s="1">
        <v>-4</v>
      </c>
      <c r="R107" s="1">
        <v>-4</v>
      </c>
      <c r="S107" s="1">
        <v>-4</v>
      </c>
      <c r="T107" s="1">
        <v>-3.9990000000000001</v>
      </c>
      <c r="U107" s="1">
        <v>-3.9990000000000001</v>
      </c>
      <c r="V107" s="1">
        <v>-3.9990000000000001</v>
      </c>
      <c r="W107" s="1">
        <v>-3.9990000000000001</v>
      </c>
      <c r="X107" s="1">
        <v>-3.9990000000000001</v>
      </c>
      <c r="Y107" s="1">
        <v>-3.9990000000000001</v>
      </c>
      <c r="Z107" s="1">
        <v>-3.9990000000000001</v>
      </c>
      <c r="AA107" s="1">
        <v>-3.9990000000000001</v>
      </c>
      <c r="AB107" s="1">
        <v>-3.9990000000000001</v>
      </c>
      <c r="AC107" s="1">
        <v>-3.9990000000000001</v>
      </c>
      <c r="AD107" s="1">
        <v>-4</v>
      </c>
      <c r="AE107" s="1">
        <v>-4</v>
      </c>
      <c r="AF107" s="1">
        <v>-4</v>
      </c>
      <c r="AG107" s="1">
        <v>-4</v>
      </c>
      <c r="AH107" s="1">
        <v>-4</v>
      </c>
      <c r="AI107" s="1">
        <v>-4</v>
      </c>
      <c r="AJ107" s="1">
        <v>-4</v>
      </c>
      <c r="AK107" s="1">
        <v>-4</v>
      </c>
      <c r="AL107" s="1">
        <v>-4</v>
      </c>
      <c r="AM107" s="1">
        <v>-4</v>
      </c>
      <c r="AN107" s="1">
        <v>-4.0010000000000003</v>
      </c>
      <c r="AO107" s="1">
        <v>-4.0010000000000003</v>
      </c>
      <c r="AP107" s="1">
        <v>-4.0010000000000003</v>
      </c>
      <c r="AQ107" s="1">
        <v>-4.0010000000000003</v>
      </c>
      <c r="AR107" s="1">
        <v>-4.0019999999999998</v>
      </c>
      <c r="AS107" s="1">
        <v>-4.0019999999999998</v>
      </c>
      <c r="AT107" s="1">
        <v>-4.0019999999999998</v>
      </c>
      <c r="AU107" s="1">
        <v>-4.0019999999999998</v>
      </c>
      <c r="AV107" s="1">
        <v>-4.0030000000000001</v>
      </c>
      <c r="AW107" s="1">
        <v>-4.0030000000000001</v>
      </c>
      <c r="AX107" s="1">
        <v>-4.0039999999999996</v>
      </c>
      <c r="AY107" s="1">
        <v>-4.0039999999999996</v>
      </c>
      <c r="AZ107" s="1">
        <v>-4.0049999999999999</v>
      </c>
      <c r="BA107" s="1">
        <v>-4.0049999999999999</v>
      </c>
      <c r="BB107" s="1">
        <v>-4.0060000000000002</v>
      </c>
      <c r="BC107" s="1">
        <v>-4.0060000000000002</v>
      </c>
      <c r="BD107" s="1">
        <v>-4.0069999999999997</v>
      </c>
      <c r="BE107" s="1">
        <v>-4.008</v>
      </c>
      <c r="BF107" s="1">
        <v>-4.0090000000000003</v>
      </c>
      <c r="BG107" s="1">
        <v>-4.01</v>
      </c>
      <c r="BH107" s="1">
        <v>-4.0110000000000001</v>
      </c>
      <c r="BI107" s="1">
        <v>-4.0110000000000001</v>
      </c>
      <c r="BJ107" s="1">
        <v>-4.0129999999999999</v>
      </c>
      <c r="BK107" s="1">
        <v>-4.0140000000000002</v>
      </c>
      <c r="BL107" s="1">
        <v>-4.0149999999999997</v>
      </c>
      <c r="BM107" s="1">
        <v>-4.016</v>
      </c>
      <c r="BN107" s="1">
        <v>-4.0179999999999998</v>
      </c>
      <c r="BO107" s="1">
        <v>-4.0190000000000001</v>
      </c>
      <c r="BP107" s="1">
        <v>-4.0209999999999999</v>
      </c>
      <c r="BQ107" s="1">
        <v>-4.0229999999999997</v>
      </c>
      <c r="BR107" s="1">
        <v>-4.0250000000000004</v>
      </c>
      <c r="BS107" s="1">
        <v>-4.0270000000000001</v>
      </c>
      <c r="BT107" s="1">
        <v>-4.0289999999999999</v>
      </c>
      <c r="BU107" s="1">
        <v>-4.032</v>
      </c>
      <c r="BV107" s="1">
        <v>-4.0339999999999998</v>
      </c>
      <c r="BW107" s="1">
        <v>-4.0369999999999999</v>
      </c>
      <c r="BX107" s="1">
        <v>-4.0410000000000004</v>
      </c>
      <c r="BY107" s="1">
        <v>-4.0439999999999996</v>
      </c>
      <c r="BZ107" s="1">
        <v>-4.048</v>
      </c>
      <c r="CA107" s="1">
        <v>-4.0519999999999996</v>
      </c>
      <c r="CB107" s="1">
        <v>-4.0570000000000004</v>
      </c>
      <c r="CC107" s="1">
        <v>-4.0620000000000003</v>
      </c>
      <c r="CD107" s="1">
        <v>-4.0679999999999996</v>
      </c>
      <c r="CE107" s="1">
        <v>-4.0739999999999998</v>
      </c>
      <c r="CF107" s="1">
        <v>-4.0819999999999999</v>
      </c>
      <c r="CG107" s="1">
        <v>-4.09</v>
      </c>
      <c r="CH107" s="1">
        <v>-4.0999999999999996</v>
      </c>
      <c r="CI107" s="1">
        <v>-4.1109999999999998</v>
      </c>
      <c r="CJ107" s="1">
        <v>-4.1239999999999997</v>
      </c>
      <c r="CK107" s="1">
        <v>-4.1379999999999999</v>
      </c>
      <c r="CL107" s="1">
        <v>-4.157</v>
      </c>
      <c r="CM107" s="1">
        <v>-4.1760000000000002</v>
      </c>
      <c r="CN107" s="1">
        <v>-4.2030000000000003</v>
      </c>
      <c r="CO107" s="1">
        <v>-4.2309999999999999</v>
      </c>
      <c r="CP107" s="1">
        <v>-4.2720000000000002</v>
      </c>
      <c r="CQ107" s="1">
        <v>-4.3159999999999998</v>
      </c>
      <c r="CR107" s="1">
        <v>-4.3810000000000002</v>
      </c>
      <c r="CS107" s="1">
        <v>-4.4489999999999998</v>
      </c>
      <c r="CT107" s="1">
        <v>-4.548</v>
      </c>
      <c r="CU107" s="1">
        <v>-4.6500000000000004</v>
      </c>
      <c r="CV107" s="1">
        <v>-4.5990000000000002</v>
      </c>
      <c r="CW107" s="1">
        <v>-4.2249999999999996</v>
      </c>
      <c r="CX107" s="1">
        <v>-3.6080000000000001</v>
      </c>
      <c r="CY107" s="1">
        <v>-3.121</v>
      </c>
      <c r="CZ107" s="1">
        <v>-2.5590000000000002</v>
      </c>
      <c r="DA107" s="1">
        <v>-2.2810000000000001</v>
      </c>
      <c r="DB107" s="1">
        <v>-1.359</v>
      </c>
      <c r="DC107" s="1">
        <v>-2.4389999999999998E-2</v>
      </c>
      <c r="DD107" s="1">
        <v>-0.15010000000000001</v>
      </c>
      <c r="DE107" s="1">
        <v>-8.4360000000000004E-2</v>
      </c>
      <c r="DF107" s="1">
        <v>-0.1462</v>
      </c>
      <c r="DG107" s="1">
        <v>-0.12529999999999999</v>
      </c>
      <c r="DH107" s="1">
        <v>-0.1429</v>
      </c>
      <c r="DI107" s="1">
        <v>-0.13320000000000001</v>
      </c>
      <c r="DJ107" s="1">
        <v>-0.1396</v>
      </c>
      <c r="DK107" s="1">
        <v>-0.13389999999999999</v>
      </c>
      <c r="DL107" s="1">
        <v>-0.13719999999999999</v>
      </c>
      <c r="DM107" s="1">
        <v>-0.13239999999999999</v>
      </c>
      <c r="DN107" s="1">
        <v>-0.13539999999999999</v>
      </c>
      <c r="DO107" s="1">
        <v>-0.1308</v>
      </c>
      <c r="DP107" s="1">
        <v>-0.13389999999999999</v>
      </c>
      <c r="DQ107" s="1">
        <v>-0.1293</v>
      </c>
      <c r="DR107" s="1">
        <v>-0.13250000000000001</v>
      </c>
      <c r="DS107" s="1">
        <v>-0.12809999999999999</v>
      </c>
      <c r="DT107" s="1">
        <v>-0.13120000000000001</v>
      </c>
      <c r="DU107" s="1">
        <v>-0.12720000000000001</v>
      </c>
      <c r="DV107" s="1">
        <v>-0.13</v>
      </c>
      <c r="DW107" s="1">
        <v>-0.12659999999999999</v>
      </c>
      <c r="DX107" s="1">
        <v>-0.129</v>
      </c>
      <c r="DY107" s="1">
        <v>-0.12759999999999999</v>
      </c>
      <c r="DZ107" s="1">
        <v>-0.1263</v>
      </c>
      <c r="EA107" s="1">
        <v>-0.12529999999999999</v>
      </c>
      <c r="EB107" s="1">
        <v>-0.1245</v>
      </c>
      <c r="EC107" s="1">
        <v>-0.12379999999999999</v>
      </c>
    </row>
    <row r="108" spans="1:133" x14ac:dyDescent="0.25">
      <c r="A108" s="1">
        <v>884</v>
      </c>
      <c r="B108" s="1">
        <v>35.67</v>
      </c>
      <c r="C108" s="1">
        <v>-4</v>
      </c>
      <c r="D108" s="1">
        <v>-4</v>
      </c>
      <c r="E108" s="1">
        <v>-4</v>
      </c>
      <c r="F108" s="1">
        <v>-4</v>
      </c>
      <c r="G108" s="1">
        <v>-4</v>
      </c>
      <c r="H108" s="1">
        <v>-4</v>
      </c>
      <c r="I108" s="1">
        <v>-4</v>
      </c>
      <c r="J108" s="1">
        <v>-4</v>
      </c>
      <c r="K108" s="1">
        <v>-4</v>
      </c>
      <c r="L108" s="1">
        <v>-4</v>
      </c>
      <c r="M108" s="1">
        <v>-4</v>
      </c>
      <c r="N108" s="1">
        <v>-4</v>
      </c>
      <c r="O108" s="1">
        <v>-4</v>
      </c>
      <c r="P108" s="1">
        <v>-4</v>
      </c>
      <c r="Q108" s="1">
        <v>-4</v>
      </c>
      <c r="R108" s="1">
        <v>-4</v>
      </c>
      <c r="S108" s="1">
        <v>-3.9990000000000001</v>
      </c>
      <c r="T108" s="1">
        <v>-3.9990000000000001</v>
      </c>
      <c r="U108" s="1">
        <v>-3.9990000000000001</v>
      </c>
      <c r="V108" s="1">
        <v>-3.9990000000000001</v>
      </c>
      <c r="W108" s="1">
        <v>-3.9990000000000001</v>
      </c>
      <c r="X108" s="1">
        <v>-3.9990000000000001</v>
      </c>
      <c r="Y108" s="1">
        <v>-3.9990000000000001</v>
      </c>
      <c r="Z108" s="1">
        <v>-3.9990000000000001</v>
      </c>
      <c r="AA108" s="1">
        <v>-3.9990000000000001</v>
      </c>
      <c r="AB108" s="1">
        <v>-3.9990000000000001</v>
      </c>
      <c r="AC108" s="1">
        <v>-3.9990000000000001</v>
      </c>
      <c r="AD108" s="1">
        <v>-3.9990000000000001</v>
      </c>
      <c r="AE108" s="1">
        <v>-3.9990000000000001</v>
      </c>
      <c r="AF108" s="1">
        <v>-4</v>
      </c>
      <c r="AG108" s="1">
        <v>-4</v>
      </c>
      <c r="AH108" s="1">
        <v>-4</v>
      </c>
      <c r="AI108" s="1">
        <v>-4</v>
      </c>
      <c r="AJ108" s="1">
        <v>-4</v>
      </c>
      <c r="AK108" s="1">
        <v>-4</v>
      </c>
      <c r="AL108" s="1">
        <v>-4</v>
      </c>
      <c r="AM108" s="1">
        <v>-4</v>
      </c>
      <c r="AN108" s="1">
        <v>-4</v>
      </c>
      <c r="AO108" s="1">
        <v>-4.0010000000000003</v>
      </c>
      <c r="AP108" s="1">
        <v>-4.0010000000000003</v>
      </c>
      <c r="AQ108" s="1">
        <v>-4.0010000000000003</v>
      </c>
      <c r="AR108" s="1">
        <v>-4.0010000000000003</v>
      </c>
      <c r="AS108" s="1">
        <v>-4.0010000000000003</v>
      </c>
      <c r="AT108" s="1">
        <v>-4.0019999999999998</v>
      </c>
      <c r="AU108" s="1">
        <v>-4.0019999999999998</v>
      </c>
      <c r="AV108" s="1">
        <v>-4.0019999999999998</v>
      </c>
      <c r="AW108" s="1">
        <v>-4.0030000000000001</v>
      </c>
      <c r="AX108" s="1">
        <v>-4.0030000000000001</v>
      </c>
      <c r="AY108" s="1">
        <v>-4.0039999999999996</v>
      </c>
      <c r="AZ108" s="1">
        <v>-4.0039999999999996</v>
      </c>
      <c r="BA108" s="1">
        <v>-4.0049999999999999</v>
      </c>
      <c r="BB108" s="1">
        <v>-4.0049999999999999</v>
      </c>
      <c r="BC108" s="1">
        <v>-4.0060000000000002</v>
      </c>
      <c r="BD108" s="1">
        <v>-4.0060000000000002</v>
      </c>
      <c r="BE108" s="1">
        <v>-4.0069999999999997</v>
      </c>
      <c r="BF108" s="1">
        <v>-4.008</v>
      </c>
      <c r="BG108" s="1">
        <v>-4.0090000000000003</v>
      </c>
      <c r="BH108" s="1">
        <v>-4.01</v>
      </c>
      <c r="BI108" s="1">
        <v>-4.01</v>
      </c>
      <c r="BJ108" s="1">
        <v>-4.0119999999999996</v>
      </c>
      <c r="BK108" s="1">
        <v>-4.0119999999999996</v>
      </c>
      <c r="BL108" s="1">
        <v>-4.0140000000000002</v>
      </c>
      <c r="BM108" s="1">
        <v>-4.0149999999999997</v>
      </c>
      <c r="BN108" s="1">
        <v>-4.016</v>
      </c>
      <c r="BO108" s="1">
        <v>-4.0179999999999998</v>
      </c>
      <c r="BP108" s="1">
        <v>-4.0190000000000001</v>
      </c>
      <c r="BQ108" s="1">
        <v>-4.0209999999999999</v>
      </c>
      <c r="BR108" s="1">
        <v>-4.0229999999999997</v>
      </c>
      <c r="BS108" s="1">
        <v>-4.0250000000000004</v>
      </c>
      <c r="BT108" s="1">
        <v>-4.0270000000000001</v>
      </c>
      <c r="BU108" s="1">
        <v>-4.0289999999999999</v>
      </c>
      <c r="BV108" s="1">
        <v>-4.032</v>
      </c>
      <c r="BW108" s="1">
        <v>-4.0339999999999998</v>
      </c>
      <c r="BX108" s="1">
        <v>-4.0369999999999999</v>
      </c>
      <c r="BY108" s="1">
        <v>-4.04</v>
      </c>
      <c r="BZ108" s="1">
        <v>-4.0439999999999996</v>
      </c>
      <c r="CA108" s="1">
        <v>-4.048</v>
      </c>
      <c r="CB108" s="1">
        <v>-4.0519999999999996</v>
      </c>
      <c r="CC108" s="1">
        <v>-4.0570000000000004</v>
      </c>
      <c r="CD108" s="1">
        <v>-4.0629999999999997</v>
      </c>
      <c r="CE108" s="1">
        <v>-4.0679999999999996</v>
      </c>
      <c r="CF108" s="1">
        <v>-4.0750000000000002</v>
      </c>
      <c r="CG108" s="1">
        <v>-4.0810000000000004</v>
      </c>
      <c r="CH108" s="1">
        <v>-4.0910000000000002</v>
      </c>
      <c r="CI108" s="1">
        <v>-4.0990000000000002</v>
      </c>
      <c r="CJ108" s="1">
        <v>-4.1120000000000001</v>
      </c>
      <c r="CK108" s="1">
        <v>-4.1230000000000002</v>
      </c>
      <c r="CL108" s="1">
        <v>-4.1399999999999997</v>
      </c>
      <c r="CM108" s="1">
        <v>-4.1550000000000002</v>
      </c>
      <c r="CN108" s="1">
        <v>-4.1779999999999999</v>
      </c>
      <c r="CO108" s="1">
        <v>-4.2</v>
      </c>
      <c r="CP108" s="1">
        <v>-4.2350000000000003</v>
      </c>
      <c r="CQ108" s="1">
        <v>-4.2670000000000003</v>
      </c>
      <c r="CR108" s="1">
        <v>-4.3209999999999997</v>
      </c>
      <c r="CS108" s="1">
        <v>-4.3730000000000002</v>
      </c>
      <c r="CT108" s="1">
        <v>-4.4580000000000002</v>
      </c>
      <c r="CU108" s="1">
        <v>-4.5369999999999999</v>
      </c>
      <c r="CV108" s="1">
        <v>-4.66</v>
      </c>
      <c r="CW108" s="1">
        <v>-4.6180000000000003</v>
      </c>
      <c r="CX108" s="1">
        <v>-4.1619999999999999</v>
      </c>
      <c r="CY108" s="1">
        <v>-3.669</v>
      </c>
      <c r="CZ108" s="1">
        <v>-3.0539999999999998</v>
      </c>
      <c r="DA108" s="1">
        <v>-2.6</v>
      </c>
      <c r="DB108" s="1">
        <v>-2.2679999999999998</v>
      </c>
      <c r="DC108" s="1">
        <v>-1.335</v>
      </c>
      <c r="DD108" s="1">
        <v>-6.1940000000000002E-2</v>
      </c>
      <c r="DE108" s="1">
        <v>-0.23910000000000001</v>
      </c>
      <c r="DF108" s="1">
        <v>-7.1150000000000005E-2</v>
      </c>
      <c r="DG108" s="1">
        <v>-0.17879999999999999</v>
      </c>
      <c r="DH108" s="1">
        <v>-0.10589999999999999</v>
      </c>
      <c r="DI108" s="1">
        <v>-0.161</v>
      </c>
      <c r="DJ108" s="1">
        <v>-0.1187</v>
      </c>
      <c r="DK108" s="1">
        <v>-0.151</v>
      </c>
      <c r="DL108" s="1">
        <v>-0.1245</v>
      </c>
      <c r="DM108" s="1">
        <v>-0.14369999999999999</v>
      </c>
      <c r="DN108" s="1">
        <v>-0.1273</v>
      </c>
      <c r="DO108" s="1">
        <v>-0.13850000000000001</v>
      </c>
      <c r="DP108" s="1">
        <v>-0.1285</v>
      </c>
      <c r="DQ108" s="1">
        <v>-0.13469999999999999</v>
      </c>
      <c r="DR108" s="1">
        <v>-0.12889999999999999</v>
      </c>
      <c r="DS108" s="1">
        <v>-0.13200000000000001</v>
      </c>
      <c r="DT108" s="1">
        <v>-0.1288</v>
      </c>
      <c r="DU108" s="1">
        <v>-0.13009999999999999</v>
      </c>
      <c r="DV108" s="1">
        <v>-0.12839999999999999</v>
      </c>
      <c r="DW108" s="1">
        <v>-0.12870000000000001</v>
      </c>
      <c r="DX108" s="1">
        <v>-0.12790000000000001</v>
      </c>
      <c r="DY108" s="1">
        <v>-0.12690000000000001</v>
      </c>
      <c r="DZ108" s="1">
        <v>-0.12590000000000001</v>
      </c>
      <c r="EA108" s="1">
        <v>-0.125</v>
      </c>
      <c r="EB108" s="1">
        <v>-0.1242</v>
      </c>
      <c r="EC108" s="1">
        <v>-0.1236</v>
      </c>
    </row>
    <row r="109" spans="1:133" x14ac:dyDescent="0.25">
      <c r="A109" s="1">
        <v>885</v>
      </c>
      <c r="B109" s="1">
        <v>36</v>
      </c>
      <c r="C109" s="1">
        <v>-4</v>
      </c>
      <c r="D109" s="1">
        <v>-4</v>
      </c>
      <c r="E109" s="1">
        <v>-4</v>
      </c>
      <c r="F109" s="1">
        <v>-4</v>
      </c>
      <c r="G109" s="1">
        <v>-4</v>
      </c>
      <c r="H109" s="1">
        <v>-4</v>
      </c>
      <c r="I109" s="1">
        <v>-4</v>
      </c>
      <c r="J109" s="1">
        <v>-4</v>
      </c>
      <c r="K109" s="1">
        <v>-4</v>
      </c>
      <c r="L109" s="1">
        <v>-4</v>
      </c>
      <c r="M109" s="1">
        <v>-4</v>
      </c>
      <c r="N109" s="1">
        <v>-4</v>
      </c>
      <c r="O109" s="1">
        <v>-4</v>
      </c>
      <c r="P109" s="1">
        <v>-4</v>
      </c>
      <c r="Q109" s="1">
        <v>-4</v>
      </c>
      <c r="R109" s="1">
        <v>-3.9990000000000001</v>
      </c>
      <c r="S109" s="1">
        <v>-3.9990000000000001</v>
      </c>
      <c r="T109" s="1">
        <v>-3.9990000000000001</v>
      </c>
      <c r="U109" s="1">
        <v>-3.9990000000000001</v>
      </c>
      <c r="V109" s="1">
        <v>-3.9990000000000001</v>
      </c>
      <c r="W109" s="1">
        <v>-3.9990000000000001</v>
      </c>
      <c r="X109" s="1">
        <v>-3.9990000000000001</v>
      </c>
      <c r="Y109" s="1">
        <v>-3.9990000000000001</v>
      </c>
      <c r="Z109" s="1">
        <v>-3.9990000000000001</v>
      </c>
      <c r="AA109" s="1">
        <v>-3.9990000000000001</v>
      </c>
      <c r="AB109" s="1">
        <v>-3.9990000000000001</v>
      </c>
      <c r="AC109" s="1">
        <v>-3.9990000000000001</v>
      </c>
      <c r="AD109" s="1">
        <v>-3.9990000000000001</v>
      </c>
      <c r="AE109" s="1">
        <v>-3.9990000000000001</v>
      </c>
      <c r="AF109" s="1">
        <v>-3.9990000000000001</v>
      </c>
      <c r="AG109" s="1">
        <v>-3.9990000000000001</v>
      </c>
      <c r="AH109" s="1">
        <v>-4</v>
      </c>
      <c r="AI109" s="1">
        <v>-4</v>
      </c>
      <c r="AJ109" s="1">
        <v>-4</v>
      </c>
      <c r="AK109" s="1">
        <v>-4</v>
      </c>
      <c r="AL109" s="1">
        <v>-4</v>
      </c>
      <c r="AM109" s="1">
        <v>-4</v>
      </c>
      <c r="AN109" s="1">
        <v>-4</v>
      </c>
      <c r="AO109" s="1">
        <v>-4</v>
      </c>
      <c r="AP109" s="1">
        <v>-4.0010000000000003</v>
      </c>
      <c r="AQ109" s="1">
        <v>-4.0010000000000003</v>
      </c>
      <c r="AR109" s="1">
        <v>-4.0010000000000003</v>
      </c>
      <c r="AS109" s="1">
        <v>-4.0010000000000003</v>
      </c>
      <c r="AT109" s="1">
        <v>-4.0010000000000003</v>
      </c>
      <c r="AU109" s="1">
        <v>-4.0019999999999998</v>
      </c>
      <c r="AV109" s="1">
        <v>-4.0019999999999998</v>
      </c>
      <c r="AW109" s="1">
        <v>-4.0019999999999998</v>
      </c>
      <c r="AX109" s="1">
        <v>-4.0030000000000001</v>
      </c>
      <c r="AY109" s="1">
        <v>-4.0030000000000001</v>
      </c>
      <c r="AZ109" s="1">
        <v>-4.0039999999999996</v>
      </c>
      <c r="BA109" s="1">
        <v>-4.0039999999999996</v>
      </c>
      <c r="BB109" s="1">
        <v>-4.0049999999999999</v>
      </c>
      <c r="BC109" s="1">
        <v>-4.0049999999999999</v>
      </c>
      <c r="BD109" s="1">
        <v>-4.0060000000000002</v>
      </c>
      <c r="BE109" s="1">
        <v>-4.0060000000000002</v>
      </c>
      <c r="BF109" s="1">
        <v>-4.0069999999999997</v>
      </c>
      <c r="BG109" s="1">
        <v>-4.008</v>
      </c>
      <c r="BH109" s="1">
        <v>-4.0090000000000003</v>
      </c>
      <c r="BI109" s="1">
        <v>-4.0090000000000003</v>
      </c>
      <c r="BJ109" s="1">
        <v>-4.01</v>
      </c>
      <c r="BK109" s="1">
        <v>-4.0110000000000001</v>
      </c>
      <c r="BL109" s="1">
        <v>-4.0129999999999999</v>
      </c>
      <c r="BM109" s="1">
        <v>-4.0140000000000002</v>
      </c>
      <c r="BN109" s="1">
        <v>-4.0149999999999997</v>
      </c>
      <c r="BO109" s="1">
        <v>-4.016</v>
      </c>
      <c r="BP109" s="1">
        <v>-4.0179999999999998</v>
      </c>
      <c r="BQ109" s="1">
        <v>-4.0190000000000001</v>
      </c>
      <c r="BR109" s="1">
        <v>-4.0209999999999999</v>
      </c>
      <c r="BS109" s="1">
        <v>-4.0229999999999997</v>
      </c>
      <c r="BT109" s="1">
        <v>-4.0250000000000004</v>
      </c>
      <c r="BU109" s="1">
        <v>-4.0270000000000001</v>
      </c>
      <c r="BV109" s="1">
        <v>-4.0289999999999999</v>
      </c>
      <c r="BW109" s="1">
        <v>-4.032</v>
      </c>
      <c r="BX109" s="1">
        <v>-4.0339999999999998</v>
      </c>
      <c r="BY109" s="1">
        <v>-4.0369999999999999</v>
      </c>
      <c r="BZ109" s="1">
        <v>-4.0410000000000004</v>
      </c>
      <c r="CA109" s="1">
        <v>-4.0439999999999996</v>
      </c>
      <c r="CB109" s="1">
        <v>-4.048</v>
      </c>
      <c r="CC109" s="1">
        <v>-4.0519999999999996</v>
      </c>
      <c r="CD109" s="1">
        <v>-4.0570000000000004</v>
      </c>
      <c r="CE109" s="1">
        <v>-4.0620000000000003</v>
      </c>
      <c r="CF109" s="1">
        <v>-4.0679999999999996</v>
      </c>
      <c r="CG109" s="1">
        <v>-4.0739999999999998</v>
      </c>
      <c r="CH109" s="1">
        <v>-4.0819999999999999</v>
      </c>
      <c r="CI109" s="1">
        <v>-4.09</v>
      </c>
      <c r="CJ109" s="1">
        <v>-4.0999999999999996</v>
      </c>
      <c r="CK109" s="1">
        <v>-4.1109999999999998</v>
      </c>
      <c r="CL109" s="1">
        <v>-4.1239999999999997</v>
      </c>
      <c r="CM109" s="1">
        <v>-4.1379999999999999</v>
      </c>
      <c r="CN109" s="1">
        <v>-4.157</v>
      </c>
      <c r="CO109" s="1">
        <v>-4.1760000000000002</v>
      </c>
      <c r="CP109" s="1">
        <v>-4.2030000000000003</v>
      </c>
      <c r="CQ109" s="1">
        <v>-4.2309999999999999</v>
      </c>
      <c r="CR109" s="1">
        <v>-4.2720000000000002</v>
      </c>
      <c r="CS109" s="1">
        <v>-4.3159999999999998</v>
      </c>
      <c r="CT109" s="1">
        <v>-4.3810000000000002</v>
      </c>
      <c r="CU109" s="1">
        <v>-4.4489999999999998</v>
      </c>
      <c r="CV109" s="1">
        <v>-4.548</v>
      </c>
      <c r="CW109" s="1">
        <v>-4.6509999999999998</v>
      </c>
      <c r="CX109" s="1">
        <v>-4.5990000000000002</v>
      </c>
      <c r="CY109" s="1">
        <v>-4.2249999999999996</v>
      </c>
      <c r="CZ109" s="1">
        <v>-3.6080000000000001</v>
      </c>
      <c r="DA109" s="1">
        <v>-3.121</v>
      </c>
      <c r="DB109" s="1">
        <v>-2.5590000000000002</v>
      </c>
      <c r="DC109" s="1">
        <v>-2.2810000000000001</v>
      </c>
      <c r="DD109" s="1">
        <v>-1.359</v>
      </c>
      <c r="DE109" s="1">
        <v>-2.4369999999999999E-2</v>
      </c>
      <c r="DF109" s="1">
        <v>-0.15010000000000001</v>
      </c>
      <c r="DG109" s="1">
        <v>-8.4339999999999998E-2</v>
      </c>
      <c r="DH109" s="1">
        <v>-0.1462</v>
      </c>
      <c r="DI109" s="1">
        <v>-0.12529999999999999</v>
      </c>
      <c r="DJ109" s="1">
        <v>-0.1429</v>
      </c>
      <c r="DK109" s="1">
        <v>-0.13320000000000001</v>
      </c>
      <c r="DL109" s="1">
        <v>-0.1396</v>
      </c>
      <c r="DM109" s="1">
        <v>-0.13389999999999999</v>
      </c>
      <c r="DN109" s="1">
        <v>-0.13719999999999999</v>
      </c>
      <c r="DO109" s="1">
        <v>-0.13239999999999999</v>
      </c>
      <c r="DP109" s="1">
        <v>-0.13539999999999999</v>
      </c>
      <c r="DQ109" s="1">
        <v>-0.1308</v>
      </c>
      <c r="DR109" s="1">
        <v>-0.13389999999999999</v>
      </c>
      <c r="DS109" s="1">
        <v>-0.1293</v>
      </c>
      <c r="DT109" s="1">
        <v>-0.13250000000000001</v>
      </c>
      <c r="DU109" s="1">
        <v>-0.12809999999999999</v>
      </c>
      <c r="DV109" s="1">
        <v>-0.13120000000000001</v>
      </c>
      <c r="DW109" s="1">
        <v>-0.1273</v>
      </c>
      <c r="DX109" s="1">
        <v>-0.13</v>
      </c>
      <c r="DY109" s="1">
        <v>-0.1283</v>
      </c>
      <c r="DZ109" s="1">
        <v>-0.12659999999999999</v>
      </c>
      <c r="EA109" s="1">
        <v>-0.12540000000000001</v>
      </c>
      <c r="EB109" s="1">
        <v>-0.1245</v>
      </c>
      <c r="EC109" s="1">
        <v>-0.12379999999999999</v>
      </c>
    </row>
    <row r="110" spans="1:133" x14ac:dyDescent="0.25">
      <c r="A110" s="1">
        <v>886</v>
      </c>
      <c r="B110" s="1">
        <v>36.33</v>
      </c>
      <c r="C110" s="1">
        <v>-4</v>
      </c>
      <c r="D110" s="1">
        <v>-4</v>
      </c>
      <c r="E110" s="1">
        <v>-4</v>
      </c>
      <c r="F110" s="1">
        <v>-4</v>
      </c>
      <c r="G110" s="1">
        <v>-4</v>
      </c>
      <c r="H110" s="1">
        <v>-4</v>
      </c>
      <c r="I110" s="1">
        <v>-4</v>
      </c>
      <c r="J110" s="1">
        <v>-4</v>
      </c>
      <c r="K110" s="1">
        <v>-4</v>
      </c>
      <c r="L110" s="1">
        <v>-4</v>
      </c>
      <c r="M110" s="1">
        <v>-4</v>
      </c>
      <c r="N110" s="1">
        <v>-4</v>
      </c>
      <c r="O110" s="1">
        <v>-4</v>
      </c>
      <c r="P110" s="1">
        <v>-4</v>
      </c>
      <c r="Q110" s="1">
        <v>-3.9990000000000001</v>
      </c>
      <c r="R110" s="1">
        <v>-3.9990000000000001</v>
      </c>
      <c r="S110" s="1">
        <v>-3.9990000000000001</v>
      </c>
      <c r="T110" s="1">
        <v>-3.9990000000000001</v>
      </c>
      <c r="U110" s="1">
        <v>-3.9990000000000001</v>
      </c>
      <c r="V110" s="1">
        <v>-3.9990000000000001</v>
      </c>
      <c r="W110" s="1">
        <v>-3.9990000000000001</v>
      </c>
      <c r="X110" s="1">
        <v>-3.9990000000000001</v>
      </c>
      <c r="Y110" s="1">
        <v>-3.9990000000000001</v>
      </c>
      <c r="Z110" s="1">
        <v>-3.9990000000000001</v>
      </c>
      <c r="AA110" s="1">
        <v>-3.9990000000000001</v>
      </c>
      <c r="AB110" s="1">
        <v>-3.9990000000000001</v>
      </c>
      <c r="AC110" s="1">
        <v>-3.9990000000000001</v>
      </c>
      <c r="AD110" s="1">
        <v>-3.9990000000000001</v>
      </c>
      <c r="AE110" s="1">
        <v>-3.9990000000000001</v>
      </c>
      <c r="AF110" s="1">
        <v>-3.9990000000000001</v>
      </c>
      <c r="AG110" s="1">
        <v>-3.9990000000000001</v>
      </c>
      <c r="AH110" s="1">
        <v>-3.9990000000000001</v>
      </c>
      <c r="AI110" s="1">
        <v>-3.9990000000000001</v>
      </c>
      <c r="AJ110" s="1">
        <v>-4</v>
      </c>
      <c r="AK110" s="1">
        <v>-4</v>
      </c>
      <c r="AL110" s="1">
        <v>-4</v>
      </c>
      <c r="AM110" s="1">
        <v>-4</v>
      </c>
      <c r="AN110" s="1">
        <v>-4</v>
      </c>
      <c r="AO110" s="1">
        <v>-4</v>
      </c>
      <c r="AP110" s="1">
        <v>-4</v>
      </c>
      <c r="AQ110" s="1">
        <v>-4</v>
      </c>
      <c r="AR110" s="1">
        <v>-4.0010000000000003</v>
      </c>
      <c r="AS110" s="1">
        <v>-4.0010000000000003</v>
      </c>
      <c r="AT110" s="1">
        <v>-4.0010000000000003</v>
      </c>
      <c r="AU110" s="1">
        <v>-4.0010000000000003</v>
      </c>
      <c r="AV110" s="1">
        <v>-4.0019999999999998</v>
      </c>
      <c r="AW110" s="1">
        <v>-4.0019999999999998</v>
      </c>
      <c r="AX110" s="1">
        <v>-4.0019999999999998</v>
      </c>
      <c r="AY110" s="1">
        <v>-4.0030000000000001</v>
      </c>
      <c r="AZ110" s="1">
        <v>-4.0030000000000001</v>
      </c>
      <c r="BA110" s="1">
        <v>-4.0039999999999996</v>
      </c>
      <c r="BB110" s="1">
        <v>-4.0039999999999996</v>
      </c>
      <c r="BC110" s="1">
        <v>-4.0049999999999999</v>
      </c>
      <c r="BD110" s="1">
        <v>-4.0049999999999999</v>
      </c>
      <c r="BE110" s="1">
        <v>-4.0060000000000002</v>
      </c>
      <c r="BF110" s="1">
        <v>-4.0060000000000002</v>
      </c>
      <c r="BG110" s="1">
        <v>-4.0069999999999997</v>
      </c>
      <c r="BH110" s="1">
        <v>-4.008</v>
      </c>
      <c r="BI110" s="1">
        <v>-4.0090000000000003</v>
      </c>
      <c r="BJ110" s="1">
        <v>-4.01</v>
      </c>
      <c r="BK110" s="1">
        <v>-4.01</v>
      </c>
      <c r="BL110" s="1">
        <v>-4.0110000000000001</v>
      </c>
      <c r="BM110" s="1">
        <v>-4.0119999999999996</v>
      </c>
      <c r="BN110" s="1">
        <v>-4.0140000000000002</v>
      </c>
      <c r="BO110" s="1">
        <v>-4.0149999999999997</v>
      </c>
      <c r="BP110" s="1">
        <v>-4.016</v>
      </c>
      <c r="BQ110" s="1">
        <v>-4.0179999999999998</v>
      </c>
      <c r="BR110" s="1">
        <v>-4.0190000000000001</v>
      </c>
      <c r="BS110" s="1">
        <v>-4.0209999999999999</v>
      </c>
      <c r="BT110" s="1">
        <v>-4.0229999999999997</v>
      </c>
      <c r="BU110" s="1">
        <v>-4.0250000000000004</v>
      </c>
      <c r="BV110" s="1">
        <v>-4.0270000000000001</v>
      </c>
      <c r="BW110" s="1">
        <v>-4.0289999999999999</v>
      </c>
      <c r="BX110" s="1">
        <v>-4.032</v>
      </c>
      <c r="BY110" s="1">
        <v>-4.0339999999999998</v>
      </c>
      <c r="BZ110" s="1">
        <v>-4.0369999999999999</v>
      </c>
      <c r="CA110" s="1">
        <v>-4.04</v>
      </c>
      <c r="CB110" s="1">
        <v>-4.0439999999999996</v>
      </c>
      <c r="CC110" s="1">
        <v>-4.048</v>
      </c>
      <c r="CD110" s="1">
        <v>-4.0519999999999996</v>
      </c>
      <c r="CE110" s="1">
        <v>-4.056</v>
      </c>
      <c r="CF110" s="1">
        <v>-4.0620000000000003</v>
      </c>
      <c r="CG110" s="1">
        <v>-4.0670000000000002</v>
      </c>
      <c r="CH110" s="1">
        <v>-4.0750000000000002</v>
      </c>
      <c r="CI110" s="1">
        <v>-4.0810000000000004</v>
      </c>
      <c r="CJ110" s="1">
        <v>-4.0910000000000002</v>
      </c>
      <c r="CK110" s="1">
        <v>-4.0990000000000002</v>
      </c>
      <c r="CL110" s="1">
        <v>-4.1120000000000001</v>
      </c>
      <c r="CM110" s="1">
        <v>-4.1230000000000002</v>
      </c>
      <c r="CN110" s="1">
        <v>-4.1390000000000002</v>
      </c>
      <c r="CO110" s="1">
        <v>-4.1539999999999999</v>
      </c>
      <c r="CP110" s="1">
        <v>-4.1779999999999999</v>
      </c>
      <c r="CQ110" s="1">
        <v>-4.2</v>
      </c>
      <c r="CR110" s="1">
        <v>-4.2350000000000003</v>
      </c>
      <c r="CS110" s="1">
        <v>-4.2670000000000003</v>
      </c>
      <c r="CT110" s="1">
        <v>-4.3209999999999997</v>
      </c>
      <c r="CU110" s="1">
        <v>-4.3730000000000002</v>
      </c>
      <c r="CV110" s="1">
        <v>-4.4580000000000002</v>
      </c>
      <c r="CW110" s="1">
        <v>-4.5369999999999999</v>
      </c>
      <c r="CX110" s="1">
        <v>-4.66</v>
      </c>
      <c r="CY110" s="1">
        <v>-4.6180000000000003</v>
      </c>
      <c r="CZ110" s="1">
        <v>-4.1619999999999999</v>
      </c>
      <c r="DA110" s="1">
        <v>-3.669</v>
      </c>
      <c r="DB110" s="1">
        <v>-3.0539999999999998</v>
      </c>
      <c r="DC110" s="1">
        <v>-2.6</v>
      </c>
      <c r="DD110" s="1">
        <v>-2.2679999999999998</v>
      </c>
      <c r="DE110" s="1">
        <v>-1.335</v>
      </c>
      <c r="DF110" s="1">
        <v>-6.1929999999999999E-2</v>
      </c>
      <c r="DG110" s="1">
        <v>-0.23910000000000001</v>
      </c>
      <c r="DH110" s="1">
        <v>-7.1139999999999995E-2</v>
      </c>
      <c r="DI110" s="1">
        <v>-0.17879999999999999</v>
      </c>
      <c r="DJ110" s="1">
        <v>-0.10589999999999999</v>
      </c>
      <c r="DK110" s="1">
        <v>-0.161</v>
      </c>
      <c r="DL110" s="1">
        <v>-0.1187</v>
      </c>
      <c r="DM110" s="1">
        <v>-0.151</v>
      </c>
      <c r="DN110" s="1">
        <v>-0.1245</v>
      </c>
      <c r="DO110" s="1">
        <v>-0.14369999999999999</v>
      </c>
      <c r="DP110" s="1">
        <v>-0.1273</v>
      </c>
      <c r="DQ110" s="1">
        <v>-0.13850000000000001</v>
      </c>
      <c r="DR110" s="1">
        <v>-0.1285</v>
      </c>
      <c r="DS110" s="1">
        <v>-0.13469999999999999</v>
      </c>
      <c r="DT110" s="1">
        <v>-0.12889999999999999</v>
      </c>
      <c r="DU110" s="1">
        <v>-0.13200000000000001</v>
      </c>
      <c r="DV110" s="1">
        <v>-0.1288</v>
      </c>
      <c r="DW110" s="1">
        <v>-0.13</v>
      </c>
      <c r="DX110" s="1">
        <v>-0.1285</v>
      </c>
      <c r="DY110" s="1">
        <v>-0.12720000000000001</v>
      </c>
      <c r="DZ110" s="1">
        <v>-0.12609999999999999</v>
      </c>
      <c r="EA110" s="1">
        <v>-0.125</v>
      </c>
      <c r="EB110" s="1">
        <v>-0.1242</v>
      </c>
      <c r="EC110" s="1">
        <v>-0.1235</v>
      </c>
    </row>
    <row r="111" spans="1:133" x14ac:dyDescent="0.25">
      <c r="A111" s="1">
        <v>887</v>
      </c>
      <c r="B111" s="1">
        <v>36.67</v>
      </c>
      <c r="C111" s="1">
        <v>-4</v>
      </c>
      <c r="D111" s="1">
        <v>-4</v>
      </c>
      <c r="E111" s="1">
        <v>-4</v>
      </c>
      <c r="F111" s="1">
        <v>-4</v>
      </c>
      <c r="G111" s="1">
        <v>-4</v>
      </c>
      <c r="H111" s="1">
        <v>-4</v>
      </c>
      <c r="I111" s="1">
        <v>-4</v>
      </c>
      <c r="J111" s="1">
        <v>-4</v>
      </c>
      <c r="K111" s="1">
        <v>-4</v>
      </c>
      <c r="L111" s="1">
        <v>-4</v>
      </c>
      <c r="M111" s="1">
        <v>-4</v>
      </c>
      <c r="N111" s="1">
        <v>-4</v>
      </c>
      <c r="O111" s="1">
        <v>-4</v>
      </c>
      <c r="P111" s="1">
        <v>-4</v>
      </c>
      <c r="Q111" s="1">
        <v>-3.9990000000000001</v>
      </c>
      <c r="R111" s="1">
        <v>-3.9990000000000001</v>
      </c>
      <c r="S111" s="1">
        <v>-3.9990000000000001</v>
      </c>
      <c r="T111" s="1">
        <v>-3.9990000000000001</v>
      </c>
      <c r="U111" s="1">
        <v>-3.9990000000000001</v>
      </c>
      <c r="V111" s="1">
        <v>-3.9990000000000001</v>
      </c>
      <c r="W111" s="1">
        <v>-3.9990000000000001</v>
      </c>
      <c r="X111" s="1">
        <v>-3.9990000000000001</v>
      </c>
      <c r="Y111" s="1">
        <v>-3.9990000000000001</v>
      </c>
      <c r="Z111" s="1">
        <v>-3.9990000000000001</v>
      </c>
      <c r="AA111" s="1">
        <v>-3.9990000000000001</v>
      </c>
      <c r="AB111" s="1">
        <v>-3.9990000000000001</v>
      </c>
      <c r="AC111" s="1">
        <v>-3.9990000000000001</v>
      </c>
      <c r="AD111" s="1">
        <v>-3.9990000000000001</v>
      </c>
      <c r="AE111" s="1">
        <v>-3.9990000000000001</v>
      </c>
      <c r="AF111" s="1">
        <v>-3.9990000000000001</v>
      </c>
      <c r="AG111" s="1">
        <v>-3.9990000000000001</v>
      </c>
      <c r="AH111" s="1">
        <v>-3.9990000000000001</v>
      </c>
      <c r="AI111" s="1">
        <v>-3.9990000000000001</v>
      </c>
      <c r="AJ111" s="1">
        <v>-3.9990000000000001</v>
      </c>
      <c r="AK111" s="1">
        <v>-4</v>
      </c>
      <c r="AL111" s="1">
        <v>-4</v>
      </c>
      <c r="AM111" s="1">
        <v>-4</v>
      </c>
      <c r="AN111" s="1">
        <v>-4</v>
      </c>
      <c r="AO111" s="1">
        <v>-4</v>
      </c>
      <c r="AP111" s="1">
        <v>-4</v>
      </c>
      <c r="AQ111" s="1">
        <v>-4</v>
      </c>
      <c r="AR111" s="1">
        <v>-4</v>
      </c>
      <c r="AS111" s="1">
        <v>-4.0010000000000003</v>
      </c>
      <c r="AT111" s="1">
        <v>-4.0010000000000003</v>
      </c>
      <c r="AU111" s="1">
        <v>-4.0010000000000003</v>
      </c>
      <c r="AV111" s="1">
        <v>-4.0010000000000003</v>
      </c>
      <c r="AW111" s="1">
        <v>-4.0019999999999998</v>
      </c>
      <c r="AX111" s="1">
        <v>-4.0019999999999998</v>
      </c>
      <c r="AY111" s="1">
        <v>-4.0019999999999998</v>
      </c>
      <c r="AZ111" s="1">
        <v>-4.0030000000000001</v>
      </c>
      <c r="BA111" s="1">
        <v>-4.0030000000000001</v>
      </c>
      <c r="BB111" s="1">
        <v>-4.0039999999999996</v>
      </c>
      <c r="BC111" s="1">
        <v>-4.0039999999999996</v>
      </c>
      <c r="BD111" s="1">
        <v>-4.0049999999999999</v>
      </c>
      <c r="BE111" s="1">
        <v>-4.0049999999999999</v>
      </c>
      <c r="BF111" s="1">
        <v>-4.0060000000000002</v>
      </c>
      <c r="BG111" s="1">
        <v>-4.0060000000000002</v>
      </c>
      <c r="BH111" s="1">
        <v>-4.0069999999999997</v>
      </c>
      <c r="BI111" s="1">
        <v>-4.008</v>
      </c>
      <c r="BJ111" s="1">
        <v>-4.0090000000000003</v>
      </c>
      <c r="BK111" s="1">
        <v>-4.0090000000000003</v>
      </c>
      <c r="BL111" s="1">
        <v>-4.01</v>
      </c>
      <c r="BM111" s="1">
        <v>-4.0110000000000001</v>
      </c>
      <c r="BN111" s="1">
        <v>-4.0129999999999999</v>
      </c>
      <c r="BO111" s="1">
        <v>-4.0140000000000002</v>
      </c>
      <c r="BP111" s="1">
        <v>-4.0149999999999997</v>
      </c>
      <c r="BQ111" s="1">
        <v>-4.016</v>
      </c>
      <c r="BR111" s="1">
        <v>-4.0179999999999998</v>
      </c>
      <c r="BS111" s="1">
        <v>-4.0190000000000001</v>
      </c>
      <c r="BT111" s="1">
        <v>-4.0209999999999999</v>
      </c>
      <c r="BU111" s="1">
        <v>-4.0229999999999997</v>
      </c>
      <c r="BV111" s="1">
        <v>-4.0250000000000004</v>
      </c>
      <c r="BW111" s="1">
        <v>-4.0270000000000001</v>
      </c>
      <c r="BX111" s="1">
        <v>-4.0289999999999999</v>
      </c>
      <c r="BY111" s="1">
        <v>-4.0309999999999997</v>
      </c>
      <c r="BZ111" s="1">
        <v>-4.0339999999999998</v>
      </c>
      <c r="CA111" s="1">
        <v>-4.0369999999999999</v>
      </c>
      <c r="CB111" s="1">
        <v>-4.0410000000000004</v>
      </c>
      <c r="CC111" s="1">
        <v>-4.0439999999999996</v>
      </c>
      <c r="CD111" s="1">
        <v>-4.048</v>
      </c>
      <c r="CE111" s="1">
        <v>-4.0519999999999996</v>
      </c>
      <c r="CF111" s="1">
        <v>-4.0570000000000004</v>
      </c>
      <c r="CG111" s="1">
        <v>-4.0620000000000003</v>
      </c>
      <c r="CH111" s="1">
        <v>-4.0679999999999996</v>
      </c>
      <c r="CI111" s="1">
        <v>-4.0739999999999998</v>
      </c>
      <c r="CJ111" s="1">
        <v>-4.0819999999999999</v>
      </c>
      <c r="CK111" s="1">
        <v>-4.09</v>
      </c>
      <c r="CL111" s="1">
        <v>-4.0999999999999996</v>
      </c>
      <c r="CM111" s="1">
        <v>-4.1109999999999998</v>
      </c>
      <c r="CN111" s="1">
        <v>-4.1239999999999997</v>
      </c>
      <c r="CO111" s="1">
        <v>-4.1379999999999999</v>
      </c>
      <c r="CP111" s="1">
        <v>-4.157</v>
      </c>
      <c r="CQ111" s="1">
        <v>-4.1760000000000002</v>
      </c>
      <c r="CR111" s="1">
        <v>-4.2030000000000003</v>
      </c>
      <c r="CS111" s="1">
        <v>-4.2309999999999999</v>
      </c>
      <c r="CT111" s="1">
        <v>-4.2720000000000002</v>
      </c>
      <c r="CU111" s="1">
        <v>-4.3159999999999998</v>
      </c>
      <c r="CV111" s="1">
        <v>-4.3810000000000002</v>
      </c>
      <c r="CW111" s="1">
        <v>-4.4489999999999998</v>
      </c>
      <c r="CX111" s="1">
        <v>-4.548</v>
      </c>
      <c r="CY111" s="1">
        <v>-4.6509999999999998</v>
      </c>
      <c r="CZ111" s="1">
        <v>-4.5990000000000002</v>
      </c>
      <c r="DA111" s="1">
        <v>-4.2249999999999996</v>
      </c>
      <c r="DB111" s="1">
        <v>-3.6080000000000001</v>
      </c>
      <c r="DC111" s="1">
        <v>-3.121</v>
      </c>
      <c r="DD111" s="1">
        <v>-2.5590000000000002</v>
      </c>
      <c r="DE111" s="1">
        <v>-2.2810000000000001</v>
      </c>
      <c r="DF111" s="1">
        <v>-1.359</v>
      </c>
      <c r="DG111" s="1">
        <v>-2.435E-2</v>
      </c>
      <c r="DH111" s="1">
        <v>-0.15010000000000001</v>
      </c>
      <c r="DI111" s="1">
        <v>-8.4320000000000006E-2</v>
      </c>
      <c r="DJ111" s="1">
        <v>-0.1462</v>
      </c>
      <c r="DK111" s="1">
        <v>-0.12529999999999999</v>
      </c>
      <c r="DL111" s="1">
        <v>-0.1429</v>
      </c>
      <c r="DM111" s="1">
        <v>-0.13320000000000001</v>
      </c>
      <c r="DN111" s="1">
        <v>-0.13969999999999999</v>
      </c>
      <c r="DO111" s="1">
        <v>-0.13389999999999999</v>
      </c>
      <c r="DP111" s="1">
        <v>-0.13719999999999999</v>
      </c>
      <c r="DQ111" s="1">
        <v>-0.13239999999999999</v>
      </c>
      <c r="DR111" s="1">
        <v>-0.13539999999999999</v>
      </c>
      <c r="DS111" s="1">
        <v>-0.1308</v>
      </c>
      <c r="DT111" s="1">
        <v>-0.13389999999999999</v>
      </c>
      <c r="DU111" s="1">
        <v>-0.1293</v>
      </c>
      <c r="DV111" s="1">
        <v>-0.13250000000000001</v>
      </c>
      <c r="DW111" s="1">
        <v>-0.12809999999999999</v>
      </c>
      <c r="DX111" s="1">
        <v>-0.13109999999999999</v>
      </c>
      <c r="DY111" s="1">
        <v>-0.129</v>
      </c>
      <c r="DZ111" s="1">
        <v>-0.127</v>
      </c>
      <c r="EA111" s="1">
        <v>-0.1255</v>
      </c>
      <c r="EB111" s="1">
        <v>-0.1245</v>
      </c>
      <c r="EC111" s="1">
        <v>-0.1237</v>
      </c>
    </row>
    <row r="112" spans="1:133" x14ac:dyDescent="0.25">
      <c r="A112" s="1">
        <v>888</v>
      </c>
      <c r="B112" s="1">
        <v>37</v>
      </c>
      <c r="C112" s="1">
        <v>-4</v>
      </c>
      <c r="D112" s="1">
        <v>-4</v>
      </c>
      <c r="E112" s="1">
        <v>-4</v>
      </c>
      <c r="F112" s="1">
        <v>-4</v>
      </c>
      <c r="G112" s="1">
        <v>-4</v>
      </c>
      <c r="H112" s="1">
        <v>-4</v>
      </c>
      <c r="I112" s="1">
        <v>-4</v>
      </c>
      <c r="J112" s="1">
        <v>-4</v>
      </c>
      <c r="K112" s="1">
        <v>-4</v>
      </c>
      <c r="L112" s="1">
        <v>-4</v>
      </c>
      <c r="M112" s="1">
        <v>-4</v>
      </c>
      <c r="N112" s="1">
        <v>-4</v>
      </c>
      <c r="O112" s="1">
        <v>-4</v>
      </c>
      <c r="P112" s="1">
        <v>-4</v>
      </c>
      <c r="Q112" s="1">
        <v>-3.9990000000000001</v>
      </c>
      <c r="R112" s="1">
        <v>-3.9990000000000001</v>
      </c>
      <c r="S112" s="1">
        <v>-3.9990000000000001</v>
      </c>
      <c r="T112" s="1">
        <v>-3.9990000000000001</v>
      </c>
      <c r="U112" s="1">
        <v>-3.9990000000000001</v>
      </c>
      <c r="V112" s="1">
        <v>-3.9990000000000001</v>
      </c>
      <c r="W112" s="1">
        <v>-3.9990000000000001</v>
      </c>
      <c r="X112" s="1">
        <v>-3.9990000000000001</v>
      </c>
      <c r="Y112" s="1">
        <v>-3.9990000000000001</v>
      </c>
      <c r="Z112" s="1">
        <v>-3.9990000000000001</v>
      </c>
      <c r="AA112" s="1">
        <v>-3.9990000000000001</v>
      </c>
      <c r="AB112" s="1">
        <v>-3.9990000000000001</v>
      </c>
      <c r="AC112" s="1">
        <v>-3.9990000000000001</v>
      </c>
      <c r="AD112" s="1">
        <v>-3.9990000000000001</v>
      </c>
      <c r="AE112" s="1">
        <v>-3.9990000000000001</v>
      </c>
      <c r="AF112" s="1">
        <v>-3.9990000000000001</v>
      </c>
      <c r="AG112" s="1">
        <v>-3.9990000000000001</v>
      </c>
      <c r="AH112" s="1">
        <v>-3.9990000000000001</v>
      </c>
      <c r="AI112" s="1">
        <v>-3.9990000000000001</v>
      </c>
      <c r="AJ112" s="1">
        <v>-3.9990000000000001</v>
      </c>
      <c r="AK112" s="1">
        <v>-3.9990000000000001</v>
      </c>
      <c r="AL112" s="1">
        <v>-3.9990000000000001</v>
      </c>
      <c r="AM112" s="1">
        <v>-4</v>
      </c>
      <c r="AN112" s="1">
        <v>-4</v>
      </c>
      <c r="AO112" s="1">
        <v>-4</v>
      </c>
      <c r="AP112" s="1">
        <v>-4</v>
      </c>
      <c r="AQ112" s="1">
        <v>-4</v>
      </c>
      <c r="AR112" s="1">
        <v>-4</v>
      </c>
      <c r="AS112" s="1">
        <v>-4</v>
      </c>
      <c r="AT112" s="1">
        <v>-4.0010000000000003</v>
      </c>
      <c r="AU112" s="1">
        <v>-4.0010000000000003</v>
      </c>
      <c r="AV112" s="1">
        <v>-4.0010000000000003</v>
      </c>
      <c r="AW112" s="1">
        <v>-4.0010000000000003</v>
      </c>
      <c r="AX112" s="1">
        <v>-4.0019999999999998</v>
      </c>
      <c r="AY112" s="1">
        <v>-4.0019999999999998</v>
      </c>
      <c r="AZ112" s="1">
        <v>-4.0019999999999998</v>
      </c>
      <c r="BA112" s="1">
        <v>-4.0030000000000001</v>
      </c>
      <c r="BB112" s="1">
        <v>-4.0030000000000001</v>
      </c>
      <c r="BC112" s="1">
        <v>-4.0030000000000001</v>
      </c>
      <c r="BD112" s="1">
        <v>-4.0039999999999996</v>
      </c>
      <c r="BE112" s="1">
        <v>-4.0039999999999996</v>
      </c>
      <c r="BF112" s="1">
        <v>-4.0049999999999999</v>
      </c>
      <c r="BG112" s="1">
        <v>-4.0060000000000002</v>
      </c>
      <c r="BH112" s="1">
        <v>-4.0060000000000002</v>
      </c>
      <c r="BI112" s="1">
        <v>-4.0069999999999997</v>
      </c>
      <c r="BJ112" s="1">
        <v>-4.008</v>
      </c>
      <c r="BK112" s="1">
        <v>-4.0090000000000003</v>
      </c>
      <c r="BL112" s="1">
        <v>-4.0090000000000003</v>
      </c>
      <c r="BM112" s="1">
        <v>-4.01</v>
      </c>
      <c r="BN112" s="1">
        <v>-4.0110000000000001</v>
      </c>
      <c r="BO112" s="1">
        <v>-4.0119999999999996</v>
      </c>
      <c r="BP112" s="1">
        <v>-4.0140000000000002</v>
      </c>
      <c r="BQ112" s="1">
        <v>-4.0149999999999997</v>
      </c>
      <c r="BR112" s="1">
        <v>-4.016</v>
      </c>
      <c r="BS112" s="1">
        <v>-4.0179999999999998</v>
      </c>
      <c r="BT112" s="1">
        <v>-4.0190000000000001</v>
      </c>
      <c r="BU112" s="1">
        <v>-4.0209999999999999</v>
      </c>
      <c r="BV112" s="1">
        <v>-4.0229999999999997</v>
      </c>
      <c r="BW112" s="1">
        <v>-4.024</v>
      </c>
      <c r="BX112" s="1">
        <v>-4.0270000000000001</v>
      </c>
      <c r="BY112" s="1">
        <v>-4.0289999999999999</v>
      </c>
      <c r="BZ112" s="1">
        <v>-4.032</v>
      </c>
      <c r="CA112" s="1">
        <v>-4.0339999999999998</v>
      </c>
      <c r="CB112" s="1">
        <v>-4.0369999999999999</v>
      </c>
      <c r="CC112" s="1">
        <v>-4.04</v>
      </c>
      <c r="CD112" s="1">
        <v>-4.0439999999999996</v>
      </c>
      <c r="CE112" s="1">
        <v>-4.0469999999999997</v>
      </c>
      <c r="CF112" s="1">
        <v>-4.0519999999999996</v>
      </c>
      <c r="CG112" s="1">
        <v>-4.056</v>
      </c>
      <c r="CH112" s="1">
        <v>-4.0620000000000003</v>
      </c>
      <c r="CI112" s="1">
        <v>-4.0670000000000002</v>
      </c>
      <c r="CJ112" s="1">
        <v>-4.0750000000000002</v>
      </c>
      <c r="CK112" s="1">
        <v>-4.0810000000000004</v>
      </c>
      <c r="CL112" s="1">
        <v>-4.0910000000000002</v>
      </c>
      <c r="CM112" s="1">
        <v>-4.0990000000000002</v>
      </c>
      <c r="CN112" s="1">
        <v>-4.1120000000000001</v>
      </c>
      <c r="CO112" s="1">
        <v>-4.1219999999999999</v>
      </c>
      <c r="CP112" s="1">
        <v>-4.1390000000000002</v>
      </c>
      <c r="CQ112" s="1">
        <v>-4.1539999999999999</v>
      </c>
      <c r="CR112" s="1">
        <v>-4.1779999999999999</v>
      </c>
      <c r="CS112" s="1">
        <v>-4.2</v>
      </c>
      <c r="CT112" s="1">
        <v>-4.2350000000000003</v>
      </c>
      <c r="CU112" s="1">
        <v>-4.2670000000000003</v>
      </c>
      <c r="CV112" s="1">
        <v>-4.3209999999999997</v>
      </c>
      <c r="CW112" s="1">
        <v>-4.3730000000000002</v>
      </c>
      <c r="CX112" s="1">
        <v>-4.4580000000000002</v>
      </c>
      <c r="CY112" s="1">
        <v>-4.5369999999999999</v>
      </c>
      <c r="CZ112" s="1">
        <v>-4.66</v>
      </c>
      <c r="DA112" s="1">
        <v>-4.6180000000000003</v>
      </c>
      <c r="DB112" s="1">
        <v>-4.1619999999999999</v>
      </c>
      <c r="DC112" s="1">
        <v>-3.669</v>
      </c>
      <c r="DD112" s="1">
        <v>-3.0539999999999998</v>
      </c>
      <c r="DE112" s="1">
        <v>-2.6</v>
      </c>
      <c r="DF112" s="1">
        <v>-2.2679999999999998</v>
      </c>
      <c r="DG112" s="1">
        <v>-1.335</v>
      </c>
      <c r="DH112" s="1">
        <v>-6.1920000000000003E-2</v>
      </c>
      <c r="DI112" s="1">
        <v>-0.23910000000000001</v>
      </c>
      <c r="DJ112" s="1">
        <v>-7.1129999999999999E-2</v>
      </c>
      <c r="DK112" s="1">
        <v>-0.17879999999999999</v>
      </c>
      <c r="DL112" s="1">
        <v>-0.10589999999999999</v>
      </c>
      <c r="DM112" s="1">
        <v>-0.161</v>
      </c>
      <c r="DN112" s="1">
        <v>-0.1187</v>
      </c>
      <c r="DO112" s="1">
        <v>-0.151</v>
      </c>
      <c r="DP112" s="1">
        <v>-0.1245</v>
      </c>
      <c r="DQ112" s="1">
        <v>-0.14369999999999999</v>
      </c>
      <c r="DR112" s="1">
        <v>-0.1273</v>
      </c>
      <c r="DS112" s="1">
        <v>-0.13850000000000001</v>
      </c>
      <c r="DT112" s="1">
        <v>-0.1285</v>
      </c>
      <c r="DU112" s="1">
        <v>-0.13469999999999999</v>
      </c>
      <c r="DV112" s="1">
        <v>-0.12889999999999999</v>
      </c>
      <c r="DW112" s="1">
        <v>-0.13200000000000001</v>
      </c>
      <c r="DX112" s="1">
        <v>-0.12889999999999999</v>
      </c>
      <c r="DY112" s="1">
        <v>-0.1275</v>
      </c>
      <c r="DZ112" s="1">
        <v>-0.12620000000000001</v>
      </c>
      <c r="EA112" s="1">
        <v>-0.125</v>
      </c>
      <c r="EB112" s="1">
        <v>-0.124</v>
      </c>
      <c r="EC112" s="1">
        <v>-0.12330000000000001</v>
      </c>
    </row>
    <row r="113" spans="1:133" x14ac:dyDescent="0.25">
      <c r="A113" s="1">
        <v>889</v>
      </c>
      <c r="B113" s="1">
        <v>37.33</v>
      </c>
      <c r="C113" s="1">
        <v>-4</v>
      </c>
      <c r="D113" s="1">
        <v>-4</v>
      </c>
      <c r="E113" s="1">
        <v>-4</v>
      </c>
      <c r="F113" s="1">
        <v>-4</v>
      </c>
      <c r="G113" s="1">
        <v>-4</v>
      </c>
      <c r="H113" s="1">
        <v>-4</v>
      </c>
      <c r="I113" s="1">
        <v>-4</v>
      </c>
      <c r="J113" s="1">
        <v>-4</v>
      </c>
      <c r="K113" s="1">
        <v>-4</v>
      </c>
      <c r="L113" s="1">
        <v>-4</v>
      </c>
      <c r="M113" s="1">
        <v>-4</v>
      </c>
      <c r="N113" s="1">
        <v>-4</v>
      </c>
      <c r="O113" s="1">
        <v>-4</v>
      </c>
      <c r="P113" s="1">
        <v>-4</v>
      </c>
      <c r="Q113" s="1">
        <v>-3.9990000000000001</v>
      </c>
      <c r="R113" s="1">
        <v>-3.9990000000000001</v>
      </c>
      <c r="S113" s="1">
        <v>-3.9990000000000001</v>
      </c>
      <c r="T113" s="1">
        <v>-3.9990000000000001</v>
      </c>
      <c r="U113" s="1">
        <v>-3.9990000000000001</v>
      </c>
      <c r="V113" s="1">
        <v>-3.9990000000000001</v>
      </c>
      <c r="W113" s="1">
        <v>-3.9990000000000001</v>
      </c>
      <c r="X113" s="1">
        <v>-3.9990000000000001</v>
      </c>
      <c r="Y113" s="1">
        <v>-3.9990000000000001</v>
      </c>
      <c r="Z113" s="1">
        <v>-3.9990000000000001</v>
      </c>
      <c r="AA113" s="1">
        <v>-3.9990000000000001</v>
      </c>
      <c r="AB113" s="1">
        <v>-3.9990000000000001</v>
      </c>
      <c r="AC113" s="1">
        <v>-3.9990000000000001</v>
      </c>
      <c r="AD113" s="1">
        <v>-3.9990000000000001</v>
      </c>
      <c r="AE113" s="1">
        <v>-3.9990000000000001</v>
      </c>
      <c r="AF113" s="1">
        <v>-3.9990000000000001</v>
      </c>
      <c r="AG113" s="1">
        <v>-3.9990000000000001</v>
      </c>
      <c r="AH113" s="1">
        <v>-3.9990000000000001</v>
      </c>
      <c r="AI113" s="1">
        <v>-3.9990000000000001</v>
      </c>
      <c r="AJ113" s="1">
        <v>-3.9990000000000001</v>
      </c>
      <c r="AK113" s="1">
        <v>-3.9990000000000001</v>
      </c>
      <c r="AL113" s="1">
        <v>-3.9990000000000001</v>
      </c>
      <c r="AM113" s="1">
        <v>-3.9990000000000001</v>
      </c>
      <c r="AN113" s="1">
        <v>-4</v>
      </c>
      <c r="AO113" s="1">
        <v>-4</v>
      </c>
      <c r="AP113" s="1">
        <v>-4</v>
      </c>
      <c r="AQ113" s="1">
        <v>-4</v>
      </c>
      <c r="AR113" s="1">
        <v>-4</v>
      </c>
      <c r="AS113" s="1">
        <v>-4</v>
      </c>
      <c r="AT113" s="1">
        <v>-4</v>
      </c>
      <c r="AU113" s="1">
        <v>-4.0010000000000003</v>
      </c>
      <c r="AV113" s="1">
        <v>-4.0010000000000003</v>
      </c>
      <c r="AW113" s="1">
        <v>-4.0010000000000003</v>
      </c>
      <c r="AX113" s="1">
        <v>-4.0010000000000003</v>
      </c>
      <c r="AY113" s="1">
        <v>-4.0019999999999998</v>
      </c>
      <c r="AZ113" s="1">
        <v>-4.0019999999999998</v>
      </c>
      <c r="BA113" s="1">
        <v>-4.0019999999999998</v>
      </c>
      <c r="BB113" s="1">
        <v>-4.0030000000000001</v>
      </c>
      <c r="BC113" s="1">
        <v>-4.0030000000000001</v>
      </c>
      <c r="BD113" s="1">
        <v>-4.0039999999999996</v>
      </c>
      <c r="BE113" s="1">
        <v>-4.0039999999999996</v>
      </c>
      <c r="BF113" s="1">
        <v>-4.0049999999999999</v>
      </c>
      <c r="BG113" s="1">
        <v>-4.0049999999999999</v>
      </c>
      <c r="BH113" s="1">
        <v>-4.0060000000000002</v>
      </c>
      <c r="BI113" s="1">
        <v>-4.0060000000000002</v>
      </c>
      <c r="BJ113" s="1">
        <v>-4.0069999999999997</v>
      </c>
      <c r="BK113" s="1">
        <v>-4.008</v>
      </c>
      <c r="BL113" s="1">
        <v>-4.0090000000000003</v>
      </c>
      <c r="BM113" s="1">
        <v>-4.0090000000000003</v>
      </c>
      <c r="BN113" s="1">
        <v>-4.01</v>
      </c>
      <c r="BO113" s="1">
        <v>-4.0110000000000001</v>
      </c>
      <c r="BP113" s="1">
        <v>-4.0119999999999996</v>
      </c>
      <c r="BQ113" s="1">
        <v>-4.0140000000000002</v>
      </c>
      <c r="BR113" s="1">
        <v>-4.0149999999999997</v>
      </c>
      <c r="BS113" s="1">
        <v>-4.016</v>
      </c>
      <c r="BT113" s="1">
        <v>-4.0179999999999998</v>
      </c>
      <c r="BU113" s="1">
        <v>-4.0190000000000001</v>
      </c>
      <c r="BV113" s="1">
        <v>-4.0209999999999999</v>
      </c>
      <c r="BW113" s="1">
        <v>-4.0229999999999997</v>
      </c>
      <c r="BX113" s="1">
        <v>-4.0250000000000004</v>
      </c>
      <c r="BY113" s="1">
        <v>-4.0270000000000001</v>
      </c>
      <c r="BZ113" s="1">
        <v>-4.0289999999999999</v>
      </c>
      <c r="CA113" s="1">
        <v>-4.0309999999999997</v>
      </c>
      <c r="CB113" s="1">
        <v>-4.0339999999999998</v>
      </c>
      <c r="CC113" s="1">
        <v>-4.0369999999999999</v>
      </c>
      <c r="CD113" s="1">
        <v>-4.04</v>
      </c>
      <c r="CE113" s="1">
        <v>-4.0439999999999996</v>
      </c>
      <c r="CF113" s="1">
        <v>-4.048</v>
      </c>
      <c r="CG113" s="1">
        <v>-4.0519999999999996</v>
      </c>
      <c r="CH113" s="1">
        <v>-4.0570000000000004</v>
      </c>
      <c r="CI113" s="1">
        <v>-4.0620000000000003</v>
      </c>
      <c r="CJ113" s="1">
        <v>-4.0679999999999996</v>
      </c>
      <c r="CK113" s="1">
        <v>-4.0739999999999998</v>
      </c>
      <c r="CL113" s="1">
        <v>-4.0819999999999999</v>
      </c>
      <c r="CM113" s="1">
        <v>-4.09</v>
      </c>
      <c r="CN113" s="1">
        <v>-4.0999999999999996</v>
      </c>
      <c r="CO113" s="1">
        <v>-4.1109999999999998</v>
      </c>
      <c r="CP113" s="1">
        <v>-4.1239999999999997</v>
      </c>
      <c r="CQ113" s="1">
        <v>-4.1379999999999999</v>
      </c>
      <c r="CR113" s="1">
        <v>-4.157</v>
      </c>
      <c r="CS113" s="1">
        <v>-4.1760000000000002</v>
      </c>
      <c r="CT113" s="1">
        <v>-4.2030000000000003</v>
      </c>
      <c r="CU113" s="1">
        <v>-4.2309999999999999</v>
      </c>
      <c r="CV113" s="1">
        <v>-4.2720000000000002</v>
      </c>
      <c r="CW113" s="1">
        <v>-4.3159999999999998</v>
      </c>
      <c r="CX113" s="1">
        <v>-4.3810000000000002</v>
      </c>
      <c r="CY113" s="1">
        <v>-4.45</v>
      </c>
      <c r="CZ113" s="1">
        <v>-4.5490000000000004</v>
      </c>
      <c r="DA113" s="1">
        <v>-4.6509999999999998</v>
      </c>
      <c r="DB113" s="1">
        <v>-4.5990000000000002</v>
      </c>
      <c r="DC113" s="1">
        <v>-4.2249999999999996</v>
      </c>
      <c r="DD113" s="1">
        <v>-3.6080000000000001</v>
      </c>
      <c r="DE113" s="1">
        <v>-3.121</v>
      </c>
      <c r="DF113" s="1">
        <v>-2.5590000000000002</v>
      </c>
      <c r="DG113" s="1">
        <v>-2.2810000000000001</v>
      </c>
      <c r="DH113" s="1">
        <v>-1.359</v>
      </c>
      <c r="DI113" s="1">
        <v>-2.4330000000000001E-2</v>
      </c>
      <c r="DJ113" s="1">
        <v>-0.15010000000000001</v>
      </c>
      <c r="DK113" s="1">
        <v>-8.43E-2</v>
      </c>
      <c r="DL113" s="1">
        <v>-0.1462</v>
      </c>
      <c r="DM113" s="1">
        <v>-0.12529999999999999</v>
      </c>
      <c r="DN113" s="1">
        <v>-0.1429</v>
      </c>
      <c r="DO113" s="1">
        <v>-0.13320000000000001</v>
      </c>
      <c r="DP113" s="1">
        <v>-0.13969999999999999</v>
      </c>
      <c r="DQ113" s="1">
        <v>-0.13389999999999999</v>
      </c>
      <c r="DR113" s="1">
        <v>-0.13719999999999999</v>
      </c>
      <c r="DS113" s="1">
        <v>-0.13250000000000001</v>
      </c>
      <c r="DT113" s="1">
        <v>-0.13539999999999999</v>
      </c>
      <c r="DU113" s="1">
        <v>-0.1308</v>
      </c>
      <c r="DV113" s="1">
        <v>-0.13389999999999999</v>
      </c>
      <c r="DW113" s="1">
        <v>-0.1293</v>
      </c>
      <c r="DX113" s="1">
        <v>-0.13239999999999999</v>
      </c>
      <c r="DY113" s="1">
        <v>-0.1298</v>
      </c>
      <c r="DZ113" s="1">
        <v>-0.12720000000000001</v>
      </c>
      <c r="EA113" s="1">
        <v>-0.12559999999999999</v>
      </c>
      <c r="EB113" s="1">
        <v>-0.1244</v>
      </c>
      <c r="EC113" s="1">
        <v>-0.1236</v>
      </c>
    </row>
    <row r="114" spans="1:133" x14ac:dyDescent="0.25">
      <c r="A114" s="1">
        <v>890</v>
      </c>
      <c r="B114" s="1">
        <v>37.67</v>
      </c>
      <c r="C114" s="1">
        <v>-4</v>
      </c>
      <c r="D114" s="1">
        <v>-4</v>
      </c>
      <c r="E114" s="1">
        <v>-4</v>
      </c>
      <c r="F114" s="1">
        <v>-4</v>
      </c>
      <c r="G114" s="1">
        <v>-4</v>
      </c>
      <c r="H114" s="1">
        <v>-4</v>
      </c>
      <c r="I114" s="1">
        <v>-4</v>
      </c>
      <c r="J114" s="1">
        <v>-4</v>
      </c>
      <c r="K114" s="1">
        <v>-4</v>
      </c>
      <c r="L114" s="1">
        <v>-4</v>
      </c>
      <c r="M114" s="1">
        <v>-4</v>
      </c>
      <c r="N114" s="1">
        <v>-4</v>
      </c>
      <c r="O114" s="1">
        <v>-4</v>
      </c>
      <c r="P114" s="1">
        <v>-3.9990000000000001</v>
      </c>
      <c r="Q114" s="1">
        <v>-3.9990000000000001</v>
      </c>
      <c r="R114" s="1">
        <v>-3.9990000000000001</v>
      </c>
      <c r="S114" s="1">
        <v>-3.9990000000000001</v>
      </c>
      <c r="T114" s="1">
        <v>-3.9990000000000001</v>
      </c>
      <c r="U114" s="1">
        <v>-3.9990000000000001</v>
      </c>
      <c r="V114" s="1">
        <v>-3.9990000000000001</v>
      </c>
      <c r="W114" s="1">
        <v>-3.9990000000000001</v>
      </c>
      <c r="X114" s="1">
        <v>-3.9990000000000001</v>
      </c>
      <c r="Y114" s="1">
        <v>-3.9990000000000001</v>
      </c>
      <c r="Z114" s="1">
        <v>-3.9990000000000001</v>
      </c>
      <c r="AA114" s="1">
        <v>-3.9990000000000001</v>
      </c>
      <c r="AB114" s="1">
        <v>-3.9990000000000001</v>
      </c>
      <c r="AC114" s="1">
        <v>-3.9990000000000001</v>
      </c>
      <c r="AD114" s="1">
        <v>-3.9990000000000001</v>
      </c>
      <c r="AE114" s="1">
        <v>-3.9990000000000001</v>
      </c>
      <c r="AF114" s="1">
        <v>-3.9990000000000001</v>
      </c>
      <c r="AG114" s="1">
        <v>-3.9990000000000001</v>
      </c>
      <c r="AH114" s="1">
        <v>-3.9990000000000001</v>
      </c>
      <c r="AI114" s="1">
        <v>-3.9990000000000001</v>
      </c>
      <c r="AJ114" s="1">
        <v>-3.9990000000000001</v>
      </c>
      <c r="AK114" s="1">
        <v>-3.9990000000000001</v>
      </c>
      <c r="AL114" s="1">
        <v>-3.9990000000000001</v>
      </c>
      <c r="AM114" s="1">
        <v>-3.9990000000000001</v>
      </c>
      <c r="AN114" s="1">
        <v>-3.9990000000000001</v>
      </c>
      <c r="AO114" s="1">
        <v>-3.9990000000000001</v>
      </c>
      <c r="AP114" s="1">
        <v>-4</v>
      </c>
      <c r="AQ114" s="1">
        <v>-4</v>
      </c>
      <c r="AR114" s="1">
        <v>-4</v>
      </c>
      <c r="AS114" s="1">
        <v>-4</v>
      </c>
      <c r="AT114" s="1">
        <v>-4</v>
      </c>
      <c r="AU114" s="1">
        <v>-4</v>
      </c>
      <c r="AV114" s="1">
        <v>-4.0010000000000003</v>
      </c>
      <c r="AW114" s="1">
        <v>-4.0010000000000003</v>
      </c>
      <c r="AX114" s="1">
        <v>-4.0010000000000003</v>
      </c>
      <c r="AY114" s="1">
        <v>-4.0010000000000003</v>
      </c>
      <c r="AZ114" s="1">
        <v>-4.0019999999999998</v>
      </c>
      <c r="BA114" s="1">
        <v>-4.0019999999999998</v>
      </c>
      <c r="BB114" s="1">
        <v>-4.0019999999999998</v>
      </c>
      <c r="BC114" s="1">
        <v>-4.0030000000000001</v>
      </c>
      <c r="BD114" s="1">
        <v>-4.0030000000000001</v>
      </c>
      <c r="BE114" s="1">
        <v>-4.0030000000000001</v>
      </c>
      <c r="BF114" s="1">
        <v>-4.0039999999999996</v>
      </c>
      <c r="BG114" s="1">
        <v>-4.0039999999999996</v>
      </c>
      <c r="BH114" s="1">
        <v>-4.0049999999999999</v>
      </c>
      <c r="BI114" s="1">
        <v>-4.0060000000000002</v>
      </c>
      <c r="BJ114" s="1">
        <v>-4.0060000000000002</v>
      </c>
      <c r="BK114" s="1">
        <v>-4.0069999999999997</v>
      </c>
      <c r="BL114" s="1">
        <v>-4.008</v>
      </c>
      <c r="BM114" s="1">
        <v>-4.008</v>
      </c>
      <c r="BN114" s="1">
        <v>-4.0090000000000003</v>
      </c>
      <c r="BO114" s="1">
        <v>-4.01</v>
      </c>
      <c r="BP114" s="1">
        <v>-4.0110000000000001</v>
      </c>
      <c r="BQ114" s="1">
        <v>-4.0119999999999996</v>
      </c>
      <c r="BR114" s="1">
        <v>-4.0140000000000002</v>
      </c>
      <c r="BS114" s="1">
        <v>-4.0149999999999997</v>
      </c>
      <c r="BT114" s="1">
        <v>-4.016</v>
      </c>
      <c r="BU114" s="1">
        <v>-4.0170000000000003</v>
      </c>
      <c r="BV114" s="1">
        <v>-4.0190000000000001</v>
      </c>
      <c r="BW114" s="1">
        <v>-4.0209999999999999</v>
      </c>
      <c r="BX114" s="1">
        <v>-4.0229999999999997</v>
      </c>
      <c r="BY114" s="1">
        <v>-4.024</v>
      </c>
      <c r="BZ114" s="1">
        <v>-4.0270000000000001</v>
      </c>
      <c r="CA114" s="1">
        <v>-4.0289999999999999</v>
      </c>
      <c r="CB114" s="1">
        <v>-4.032</v>
      </c>
      <c r="CC114" s="1">
        <v>-4.0339999999999998</v>
      </c>
      <c r="CD114" s="1">
        <v>-4.0369999999999999</v>
      </c>
      <c r="CE114" s="1">
        <v>-4.04</v>
      </c>
      <c r="CF114" s="1">
        <v>-4.0439999999999996</v>
      </c>
      <c r="CG114" s="1">
        <v>-4.0469999999999997</v>
      </c>
      <c r="CH114" s="1">
        <v>-4.0519999999999996</v>
      </c>
      <c r="CI114" s="1">
        <v>-4.056</v>
      </c>
      <c r="CJ114" s="1">
        <v>-4.0620000000000003</v>
      </c>
      <c r="CK114" s="1">
        <v>-4.0670000000000002</v>
      </c>
      <c r="CL114" s="1">
        <v>-4.0750000000000002</v>
      </c>
      <c r="CM114" s="1">
        <v>-4.0810000000000004</v>
      </c>
      <c r="CN114" s="1">
        <v>-4.0910000000000002</v>
      </c>
      <c r="CO114" s="1">
        <v>-4.0990000000000002</v>
      </c>
      <c r="CP114" s="1">
        <v>-4.1109999999999998</v>
      </c>
      <c r="CQ114" s="1">
        <v>-4.1219999999999999</v>
      </c>
      <c r="CR114" s="1">
        <v>-4.1390000000000002</v>
      </c>
      <c r="CS114" s="1">
        <v>-4.1539999999999999</v>
      </c>
      <c r="CT114" s="1">
        <v>-4.1779999999999999</v>
      </c>
      <c r="CU114" s="1">
        <v>-4.2</v>
      </c>
      <c r="CV114" s="1">
        <v>-4.2350000000000003</v>
      </c>
      <c r="CW114" s="1">
        <v>-4.2670000000000003</v>
      </c>
      <c r="CX114" s="1">
        <v>-4.3209999999999997</v>
      </c>
      <c r="CY114" s="1">
        <v>-4.3730000000000002</v>
      </c>
      <c r="CZ114" s="1">
        <v>-4.4589999999999996</v>
      </c>
      <c r="DA114" s="1">
        <v>-4.5369999999999999</v>
      </c>
      <c r="DB114" s="1">
        <v>-4.66</v>
      </c>
      <c r="DC114" s="1">
        <v>-4.6180000000000003</v>
      </c>
      <c r="DD114" s="1">
        <v>-4.1619999999999999</v>
      </c>
      <c r="DE114" s="1">
        <v>-3.669</v>
      </c>
      <c r="DF114" s="1">
        <v>-3.0539999999999998</v>
      </c>
      <c r="DG114" s="1">
        <v>-2.6</v>
      </c>
      <c r="DH114" s="1">
        <v>-2.2679999999999998</v>
      </c>
      <c r="DI114" s="1">
        <v>-1.335</v>
      </c>
      <c r="DJ114" s="1">
        <v>-6.1899999999999997E-2</v>
      </c>
      <c r="DK114" s="1">
        <v>-0.23899999999999999</v>
      </c>
      <c r="DL114" s="1">
        <v>-7.1120000000000003E-2</v>
      </c>
      <c r="DM114" s="1">
        <v>-0.17879999999999999</v>
      </c>
      <c r="DN114" s="1">
        <v>-0.10589999999999999</v>
      </c>
      <c r="DO114" s="1">
        <v>-0.161</v>
      </c>
      <c r="DP114" s="1">
        <v>-0.1187</v>
      </c>
      <c r="DQ114" s="1">
        <v>-0.151</v>
      </c>
      <c r="DR114" s="1">
        <v>-0.1245</v>
      </c>
      <c r="DS114" s="1">
        <v>-0.14380000000000001</v>
      </c>
      <c r="DT114" s="1">
        <v>-0.1273</v>
      </c>
      <c r="DU114" s="1">
        <v>-0.13850000000000001</v>
      </c>
      <c r="DV114" s="1">
        <v>-0.12859999999999999</v>
      </c>
      <c r="DW114" s="1">
        <v>-0.13469999999999999</v>
      </c>
      <c r="DX114" s="1">
        <v>-0.12909999999999999</v>
      </c>
      <c r="DY114" s="1">
        <v>-0.12770000000000001</v>
      </c>
      <c r="DZ114" s="1">
        <v>-0.12609999999999999</v>
      </c>
      <c r="EA114" s="1">
        <v>-0.12479999999999999</v>
      </c>
      <c r="EB114" s="1">
        <v>-0.12379999999999999</v>
      </c>
      <c r="EC114" s="1">
        <v>-0.123</v>
      </c>
    </row>
    <row r="115" spans="1:133" x14ac:dyDescent="0.25">
      <c r="A115" s="1">
        <v>891</v>
      </c>
      <c r="B115" s="1">
        <v>38</v>
      </c>
      <c r="C115" s="1">
        <v>-4</v>
      </c>
      <c r="D115" s="1">
        <v>-4</v>
      </c>
      <c r="E115" s="1">
        <v>-4</v>
      </c>
      <c r="F115" s="1">
        <v>-4</v>
      </c>
      <c r="G115" s="1">
        <v>-4</v>
      </c>
      <c r="H115" s="1">
        <v>-4</v>
      </c>
      <c r="I115" s="1">
        <v>-4</v>
      </c>
      <c r="J115" s="1">
        <v>-4</v>
      </c>
      <c r="K115" s="1">
        <v>-4</v>
      </c>
      <c r="L115" s="1">
        <v>-4</v>
      </c>
      <c r="M115" s="1">
        <v>-4</v>
      </c>
      <c r="N115" s="1">
        <v>-4</v>
      </c>
      <c r="O115" s="1">
        <v>-4</v>
      </c>
      <c r="P115" s="1">
        <v>-3.9990000000000001</v>
      </c>
      <c r="Q115" s="1">
        <v>-3.9990000000000001</v>
      </c>
      <c r="R115" s="1">
        <v>-3.9990000000000001</v>
      </c>
      <c r="S115" s="1">
        <v>-3.9990000000000001</v>
      </c>
      <c r="T115" s="1">
        <v>-3.9990000000000001</v>
      </c>
      <c r="U115" s="1">
        <v>-3.9990000000000001</v>
      </c>
      <c r="V115" s="1">
        <v>-3.9990000000000001</v>
      </c>
      <c r="W115" s="1">
        <v>-3.9990000000000001</v>
      </c>
      <c r="X115" s="1">
        <v>-3.9990000000000001</v>
      </c>
      <c r="Y115" s="1">
        <v>-3.9990000000000001</v>
      </c>
      <c r="Z115" s="1">
        <v>-3.9990000000000001</v>
      </c>
      <c r="AA115" s="1">
        <v>-3.9990000000000001</v>
      </c>
      <c r="AB115" s="1">
        <v>-3.9990000000000001</v>
      </c>
      <c r="AC115" s="1">
        <v>-3.9990000000000001</v>
      </c>
      <c r="AD115" s="1">
        <v>-3.9990000000000001</v>
      </c>
      <c r="AE115" s="1">
        <v>-3.9990000000000001</v>
      </c>
      <c r="AF115" s="1">
        <v>-3.9990000000000001</v>
      </c>
      <c r="AG115" s="1">
        <v>-3.9990000000000001</v>
      </c>
      <c r="AH115" s="1">
        <v>-3.9990000000000001</v>
      </c>
      <c r="AI115" s="1">
        <v>-3.9990000000000001</v>
      </c>
      <c r="AJ115" s="1">
        <v>-3.9990000000000001</v>
      </c>
      <c r="AK115" s="1">
        <v>-3.9990000000000001</v>
      </c>
      <c r="AL115" s="1">
        <v>-3.9990000000000001</v>
      </c>
      <c r="AM115" s="1">
        <v>-3.9990000000000001</v>
      </c>
      <c r="AN115" s="1">
        <v>-3.9990000000000001</v>
      </c>
      <c r="AO115" s="1">
        <v>-3.9990000000000001</v>
      </c>
      <c r="AP115" s="1">
        <v>-3.9990000000000001</v>
      </c>
      <c r="AQ115" s="1">
        <v>-4</v>
      </c>
      <c r="AR115" s="1">
        <v>-4</v>
      </c>
      <c r="AS115" s="1">
        <v>-4</v>
      </c>
      <c r="AT115" s="1">
        <v>-4</v>
      </c>
      <c r="AU115" s="1">
        <v>-4</v>
      </c>
      <c r="AV115" s="1">
        <v>-4</v>
      </c>
      <c r="AW115" s="1">
        <v>-4</v>
      </c>
      <c r="AX115" s="1">
        <v>-4.0010000000000003</v>
      </c>
      <c r="AY115" s="1">
        <v>-4.0010000000000003</v>
      </c>
      <c r="AZ115" s="1">
        <v>-4.0010000000000003</v>
      </c>
      <c r="BA115" s="1">
        <v>-4.0019999999999998</v>
      </c>
      <c r="BB115" s="1">
        <v>-4.0019999999999998</v>
      </c>
      <c r="BC115" s="1">
        <v>-4.0019999999999998</v>
      </c>
      <c r="BD115" s="1">
        <v>-4.0030000000000001</v>
      </c>
      <c r="BE115" s="1">
        <v>-4.0030000000000001</v>
      </c>
      <c r="BF115" s="1">
        <v>-4.0030000000000001</v>
      </c>
      <c r="BG115" s="1">
        <v>-4.0039999999999996</v>
      </c>
      <c r="BH115" s="1">
        <v>-4.0039999999999996</v>
      </c>
      <c r="BI115" s="1">
        <v>-4.0049999999999999</v>
      </c>
      <c r="BJ115" s="1">
        <v>-4.0060000000000002</v>
      </c>
      <c r="BK115" s="1">
        <v>-4.0060000000000002</v>
      </c>
      <c r="BL115" s="1">
        <v>-4.0069999999999997</v>
      </c>
      <c r="BM115" s="1">
        <v>-4.008</v>
      </c>
      <c r="BN115" s="1">
        <v>-4.0090000000000003</v>
      </c>
      <c r="BO115" s="1">
        <v>-4.0090000000000003</v>
      </c>
      <c r="BP115" s="1">
        <v>-4.01</v>
      </c>
      <c r="BQ115" s="1">
        <v>-4.0110000000000001</v>
      </c>
      <c r="BR115" s="1">
        <v>-4.0119999999999996</v>
      </c>
      <c r="BS115" s="1">
        <v>-4.0129999999999999</v>
      </c>
      <c r="BT115" s="1">
        <v>-4.0149999999999997</v>
      </c>
      <c r="BU115" s="1">
        <v>-4.016</v>
      </c>
      <c r="BV115" s="1">
        <v>-4.0179999999999998</v>
      </c>
      <c r="BW115" s="1">
        <v>-4.0190000000000001</v>
      </c>
      <c r="BX115" s="1">
        <v>-4.0209999999999999</v>
      </c>
      <c r="BY115" s="1">
        <v>-4.0220000000000002</v>
      </c>
      <c r="BZ115" s="1">
        <v>-4.0250000000000004</v>
      </c>
      <c r="CA115" s="1">
        <v>-4.0270000000000001</v>
      </c>
      <c r="CB115" s="1">
        <v>-4.0289999999999999</v>
      </c>
      <c r="CC115" s="1">
        <v>-4.0309999999999997</v>
      </c>
      <c r="CD115" s="1">
        <v>-4.0339999999999998</v>
      </c>
      <c r="CE115" s="1">
        <v>-4.0369999999999999</v>
      </c>
      <c r="CF115" s="1">
        <v>-4.04</v>
      </c>
      <c r="CG115" s="1">
        <v>-4.0439999999999996</v>
      </c>
      <c r="CH115" s="1">
        <v>-4.048</v>
      </c>
      <c r="CI115" s="1">
        <v>-4.0519999999999996</v>
      </c>
      <c r="CJ115" s="1">
        <v>-4.0570000000000004</v>
      </c>
      <c r="CK115" s="1">
        <v>-4.0620000000000003</v>
      </c>
      <c r="CL115" s="1">
        <v>-4.0679999999999996</v>
      </c>
      <c r="CM115" s="1">
        <v>-4.0739999999999998</v>
      </c>
      <c r="CN115" s="1">
        <v>-4.0819999999999999</v>
      </c>
      <c r="CO115" s="1">
        <v>-4.09</v>
      </c>
      <c r="CP115" s="1">
        <v>-4.0999999999999996</v>
      </c>
      <c r="CQ115" s="1">
        <v>-4.1100000000000003</v>
      </c>
      <c r="CR115" s="1">
        <v>-4.1239999999999997</v>
      </c>
      <c r="CS115" s="1">
        <v>-4.1379999999999999</v>
      </c>
      <c r="CT115" s="1">
        <v>-4.157</v>
      </c>
      <c r="CU115" s="1">
        <v>-4.1760000000000002</v>
      </c>
      <c r="CV115" s="1">
        <v>-4.2030000000000003</v>
      </c>
      <c r="CW115" s="1">
        <v>-4.2309999999999999</v>
      </c>
      <c r="CX115" s="1">
        <v>-4.2720000000000002</v>
      </c>
      <c r="CY115" s="1">
        <v>-4.3159999999999998</v>
      </c>
      <c r="CZ115" s="1">
        <v>-4.3810000000000002</v>
      </c>
      <c r="DA115" s="1">
        <v>-4.45</v>
      </c>
      <c r="DB115" s="1">
        <v>-4.5490000000000004</v>
      </c>
      <c r="DC115" s="1">
        <v>-4.6509999999999998</v>
      </c>
      <c r="DD115" s="1">
        <v>-4.5990000000000002</v>
      </c>
      <c r="DE115" s="1">
        <v>-4.2249999999999996</v>
      </c>
      <c r="DF115" s="1">
        <v>-3.6080000000000001</v>
      </c>
      <c r="DG115" s="1">
        <v>-3.121</v>
      </c>
      <c r="DH115" s="1">
        <v>-2.5590000000000002</v>
      </c>
      <c r="DI115" s="1">
        <v>-2.2810000000000001</v>
      </c>
      <c r="DJ115" s="1">
        <v>-1.359</v>
      </c>
      <c r="DK115" s="1">
        <v>-2.4309999999999998E-2</v>
      </c>
      <c r="DL115" s="1">
        <v>-0.15010000000000001</v>
      </c>
      <c r="DM115" s="1">
        <v>-8.4279999999999994E-2</v>
      </c>
      <c r="DN115" s="1">
        <v>-0.1462</v>
      </c>
      <c r="DO115" s="1">
        <v>-0.12529999999999999</v>
      </c>
      <c r="DP115" s="1">
        <v>-0.1429</v>
      </c>
      <c r="DQ115" s="1">
        <v>-0.13320000000000001</v>
      </c>
      <c r="DR115" s="1">
        <v>-0.13969999999999999</v>
      </c>
      <c r="DS115" s="1">
        <v>-0.13389999999999999</v>
      </c>
      <c r="DT115" s="1">
        <v>-0.13719999999999999</v>
      </c>
      <c r="DU115" s="1">
        <v>-0.13250000000000001</v>
      </c>
      <c r="DV115" s="1">
        <v>-0.13539999999999999</v>
      </c>
      <c r="DW115" s="1">
        <v>-0.1308</v>
      </c>
      <c r="DX115" s="1">
        <v>-0.1338</v>
      </c>
      <c r="DY115" s="1">
        <v>-0.13059999999999999</v>
      </c>
      <c r="DZ115" s="1">
        <v>-0.12740000000000001</v>
      </c>
      <c r="EA115" s="1">
        <v>-0.1255</v>
      </c>
      <c r="EB115" s="1">
        <v>-0.12429999999999999</v>
      </c>
      <c r="EC115" s="1">
        <v>-0.1234</v>
      </c>
    </row>
    <row r="116" spans="1:133" x14ac:dyDescent="0.25">
      <c r="A116" s="1">
        <v>892</v>
      </c>
      <c r="B116" s="1">
        <v>38.33</v>
      </c>
      <c r="C116" s="1">
        <v>-4</v>
      </c>
      <c r="D116" s="1">
        <v>-4</v>
      </c>
      <c r="E116" s="1">
        <v>-4</v>
      </c>
      <c r="F116" s="1">
        <v>-4</v>
      </c>
      <c r="G116" s="1">
        <v>-4</v>
      </c>
      <c r="H116" s="1">
        <v>-4</v>
      </c>
      <c r="I116" s="1">
        <v>-4</v>
      </c>
      <c r="J116" s="1">
        <v>-4</v>
      </c>
      <c r="K116" s="1">
        <v>-4</v>
      </c>
      <c r="L116" s="1">
        <v>-4</v>
      </c>
      <c r="M116" s="1">
        <v>-4</v>
      </c>
      <c r="N116" s="1">
        <v>-4</v>
      </c>
      <c r="O116" s="1">
        <v>-4</v>
      </c>
      <c r="P116" s="1">
        <v>-3.9990000000000001</v>
      </c>
      <c r="Q116" s="1">
        <v>-3.9990000000000001</v>
      </c>
      <c r="R116" s="1">
        <v>-3.9990000000000001</v>
      </c>
      <c r="S116" s="1">
        <v>-3.9990000000000001</v>
      </c>
      <c r="T116" s="1">
        <v>-3.9990000000000001</v>
      </c>
      <c r="U116" s="1">
        <v>-3.9990000000000001</v>
      </c>
      <c r="V116" s="1">
        <v>-3.9990000000000001</v>
      </c>
      <c r="W116" s="1">
        <v>-3.9990000000000001</v>
      </c>
      <c r="X116" s="1">
        <v>-3.9990000000000001</v>
      </c>
      <c r="Y116" s="1">
        <v>-3.9990000000000001</v>
      </c>
      <c r="Z116" s="1">
        <v>-3.9990000000000001</v>
      </c>
      <c r="AA116" s="1">
        <v>-3.9990000000000001</v>
      </c>
      <c r="AB116" s="1">
        <v>-3.9990000000000001</v>
      </c>
      <c r="AC116" s="1">
        <v>-3.9990000000000001</v>
      </c>
      <c r="AD116" s="1">
        <v>-3.9990000000000001</v>
      </c>
      <c r="AE116" s="1">
        <v>-3.9990000000000001</v>
      </c>
      <c r="AF116" s="1">
        <v>-3.9990000000000001</v>
      </c>
      <c r="AG116" s="1">
        <v>-3.9990000000000001</v>
      </c>
      <c r="AH116" s="1">
        <v>-3.9990000000000001</v>
      </c>
      <c r="AI116" s="1">
        <v>-3.9990000000000001</v>
      </c>
      <c r="AJ116" s="1">
        <v>-3.9990000000000001</v>
      </c>
      <c r="AK116" s="1">
        <v>-3.9990000000000001</v>
      </c>
      <c r="AL116" s="1">
        <v>-3.9990000000000001</v>
      </c>
      <c r="AM116" s="1">
        <v>-3.9990000000000001</v>
      </c>
      <c r="AN116" s="1">
        <v>-3.9990000000000001</v>
      </c>
      <c r="AO116" s="1">
        <v>-3.9990000000000001</v>
      </c>
      <c r="AP116" s="1">
        <v>-3.9990000000000001</v>
      </c>
      <c r="AQ116" s="1">
        <v>-3.9990000000000001</v>
      </c>
      <c r="AR116" s="1">
        <v>-4</v>
      </c>
      <c r="AS116" s="1">
        <v>-4</v>
      </c>
      <c r="AT116" s="1">
        <v>-4</v>
      </c>
      <c r="AU116" s="1">
        <v>-4</v>
      </c>
      <c r="AV116" s="1">
        <v>-4</v>
      </c>
      <c r="AW116" s="1">
        <v>-4</v>
      </c>
      <c r="AX116" s="1">
        <v>-4</v>
      </c>
      <c r="AY116" s="1">
        <v>-4.0010000000000003</v>
      </c>
      <c r="AZ116" s="1">
        <v>-4.0010000000000003</v>
      </c>
      <c r="BA116" s="1">
        <v>-4.0010000000000003</v>
      </c>
      <c r="BB116" s="1">
        <v>-4.0019999999999998</v>
      </c>
      <c r="BC116" s="1">
        <v>-4.0019999999999998</v>
      </c>
      <c r="BD116" s="1">
        <v>-4.0019999999999998</v>
      </c>
      <c r="BE116" s="1">
        <v>-4.0030000000000001</v>
      </c>
      <c r="BF116" s="1">
        <v>-4.0030000000000001</v>
      </c>
      <c r="BG116" s="1">
        <v>-4.0030000000000001</v>
      </c>
      <c r="BH116" s="1">
        <v>-4.0039999999999996</v>
      </c>
      <c r="BI116" s="1">
        <v>-4.0039999999999996</v>
      </c>
      <c r="BJ116" s="1">
        <v>-4.0049999999999999</v>
      </c>
      <c r="BK116" s="1">
        <v>-4.0060000000000002</v>
      </c>
      <c r="BL116" s="1">
        <v>-4.0060000000000002</v>
      </c>
      <c r="BM116" s="1">
        <v>-4.0069999999999997</v>
      </c>
      <c r="BN116" s="1">
        <v>-4.008</v>
      </c>
      <c r="BO116" s="1">
        <v>-4.008</v>
      </c>
      <c r="BP116" s="1">
        <v>-4.0090000000000003</v>
      </c>
      <c r="BQ116" s="1">
        <v>-4.01</v>
      </c>
      <c r="BR116" s="1">
        <v>-4.0110000000000001</v>
      </c>
      <c r="BS116" s="1">
        <v>-4.0119999999999996</v>
      </c>
      <c r="BT116" s="1">
        <v>-4.0140000000000002</v>
      </c>
      <c r="BU116" s="1">
        <v>-4.0149999999999997</v>
      </c>
      <c r="BV116" s="1">
        <v>-4.016</v>
      </c>
      <c r="BW116" s="1">
        <v>-4.0170000000000003</v>
      </c>
      <c r="BX116" s="1">
        <v>-4.0190000000000001</v>
      </c>
      <c r="BY116" s="1">
        <v>-4.0209999999999999</v>
      </c>
      <c r="BZ116" s="1">
        <v>-4.0229999999999997</v>
      </c>
      <c r="CA116" s="1">
        <v>-4.024</v>
      </c>
      <c r="CB116" s="1">
        <v>-4.0270000000000001</v>
      </c>
      <c r="CC116" s="1">
        <v>-4.0289999999999999</v>
      </c>
      <c r="CD116" s="1">
        <v>-4.0309999999999997</v>
      </c>
      <c r="CE116" s="1">
        <v>-4.0339999999999998</v>
      </c>
      <c r="CF116" s="1">
        <v>-4.0369999999999999</v>
      </c>
      <c r="CG116" s="1">
        <v>-4.04</v>
      </c>
      <c r="CH116" s="1">
        <v>-4.0439999999999996</v>
      </c>
      <c r="CI116" s="1">
        <v>-4.0469999999999997</v>
      </c>
      <c r="CJ116" s="1">
        <v>-4.0519999999999996</v>
      </c>
      <c r="CK116" s="1">
        <v>-4.056</v>
      </c>
      <c r="CL116" s="1">
        <v>-4.0620000000000003</v>
      </c>
      <c r="CM116" s="1">
        <v>-4.0670000000000002</v>
      </c>
      <c r="CN116" s="1">
        <v>-4.0750000000000002</v>
      </c>
      <c r="CO116" s="1">
        <v>-4.0810000000000004</v>
      </c>
      <c r="CP116" s="1">
        <v>-4.0910000000000002</v>
      </c>
      <c r="CQ116" s="1">
        <v>-4.0990000000000002</v>
      </c>
      <c r="CR116" s="1">
        <v>-4.1109999999999998</v>
      </c>
      <c r="CS116" s="1">
        <v>-4.1219999999999999</v>
      </c>
      <c r="CT116" s="1">
        <v>-4.1390000000000002</v>
      </c>
      <c r="CU116" s="1">
        <v>-4.1539999999999999</v>
      </c>
      <c r="CV116" s="1">
        <v>-4.1779999999999999</v>
      </c>
      <c r="CW116" s="1">
        <v>-4.2</v>
      </c>
      <c r="CX116" s="1">
        <v>-4.234</v>
      </c>
      <c r="CY116" s="1">
        <v>-4.2670000000000003</v>
      </c>
      <c r="CZ116" s="1">
        <v>-4.3209999999999997</v>
      </c>
      <c r="DA116" s="1">
        <v>-4.3730000000000002</v>
      </c>
      <c r="DB116" s="1">
        <v>-4.4589999999999996</v>
      </c>
      <c r="DC116" s="1">
        <v>-4.5369999999999999</v>
      </c>
      <c r="DD116" s="1">
        <v>-4.6609999999999996</v>
      </c>
      <c r="DE116" s="1">
        <v>-4.6180000000000003</v>
      </c>
      <c r="DF116" s="1">
        <v>-4.1619999999999999</v>
      </c>
      <c r="DG116" s="1">
        <v>-3.669</v>
      </c>
      <c r="DH116" s="1">
        <v>-3.0539999999999998</v>
      </c>
      <c r="DI116" s="1">
        <v>-2.6</v>
      </c>
      <c r="DJ116" s="1">
        <v>-2.2679999999999998</v>
      </c>
      <c r="DK116" s="1">
        <v>-1.335</v>
      </c>
      <c r="DL116" s="1">
        <v>-6.1890000000000001E-2</v>
      </c>
      <c r="DM116" s="1">
        <v>-0.23899999999999999</v>
      </c>
      <c r="DN116" s="1">
        <v>-7.1110000000000007E-2</v>
      </c>
      <c r="DO116" s="1">
        <v>-0.17879999999999999</v>
      </c>
      <c r="DP116" s="1">
        <v>-0.10589999999999999</v>
      </c>
      <c r="DQ116" s="1">
        <v>-0.161</v>
      </c>
      <c r="DR116" s="1">
        <v>-0.1187</v>
      </c>
      <c r="DS116" s="1">
        <v>-0.151</v>
      </c>
      <c r="DT116" s="1">
        <v>-0.1245</v>
      </c>
      <c r="DU116" s="1">
        <v>-0.14380000000000001</v>
      </c>
      <c r="DV116" s="1">
        <v>-0.1273</v>
      </c>
      <c r="DW116" s="1">
        <v>-0.13850000000000001</v>
      </c>
      <c r="DX116" s="1">
        <v>-0.12870000000000001</v>
      </c>
      <c r="DY116" s="1">
        <v>-0.12770000000000001</v>
      </c>
      <c r="DZ116" s="1">
        <v>-0.12590000000000001</v>
      </c>
      <c r="EA116" s="1">
        <v>-0.1245</v>
      </c>
      <c r="EB116" s="1">
        <v>-0.1234</v>
      </c>
      <c r="EC116" s="1">
        <v>-0.1226</v>
      </c>
    </row>
    <row r="117" spans="1:133" x14ac:dyDescent="0.25">
      <c r="A117" s="1">
        <v>893</v>
      </c>
      <c r="B117" s="1">
        <v>38.67</v>
      </c>
      <c r="C117" s="1">
        <v>-4</v>
      </c>
      <c r="D117" s="1">
        <v>-4</v>
      </c>
      <c r="E117" s="1">
        <v>-4</v>
      </c>
      <c r="F117" s="1">
        <v>-4</v>
      </c>
      <c r="G117" s="1">
        <v>-4</v>
      </c>
      <c r="H117" s="1">
        <v>-4</v>
      </c>
      <c r="I117" s="1">
        <v>-4</v>
      </c>
      <c r="J117" s="1">
        <v>-4</v>
      </c>
      <c r="K117" s="1">
        <v>-4</v>
      </c>
      <c r="L117" s="1">
        <v>-4</v>
      </c>
      <c r="M117" s="1">
        <v>-4</v>
      </c>
      <c r="N117" s="1">
        <v>-4</v>
      </c>
      <c r="O117" s="1">
        <v>-4</v>
      </c>
      <c r="P117" s="1">
        <v>-3.9990000000000001</v>
      </c>
      <c r="Q117" s="1">
        <v>-3.9990000000000001</v>
      </c>
      <c r="R117" s="1">
        <v>-3.9990000000000001</v>
      </c>
      <c r="S117" s="1">
        <v>-3.9990000000000001</v>
      </c>
      <c r="T117" s="1">
        <v>-3.9990000000000001</v>
      </c>
      <c r="U117" s="1">
        <v>-3.9990000000000001</v>
      </c>
      <c r="V117" s="1">
        <v>-3.9990000000000001</v>
      </c>
      <c r="W117" s="1">
        <v>-3.9990000000000001</v>
      </c>
      <c r="X117" s="1">
        <v>-3.9990000000000001</v>
      </c>
      <c r="Y117" s="1">
        <v>-3.9990000000000001</v>
      </c>
      <c r="Z117" s="1">
        <v>-3.9990000000000001</v>
      </c>
      <c r="AA117" s="1">
        <v>-3.9990000000000001</v>
      </c>
      <c r="AB117" s="1">
        <v>-3.9990000000000001</v>
      </c>
      <c r="AC117" s="1">
        <v>-3.9990000000000001</v>
      </c>
      <c r="AD117" s="1">
        <v>-3.9990000000000001</v>
      </c>
      <c r="AE117" s="1">
        <v>-3.9990000000000001</v>
      </c>
      <c r="AF117" s="1">
        <v>-3.9990000000000001</v>
      </c>
      <c r="AG117" s="1">
        <v>-3.9990000000000001</v>
      </c>
      <c r="AH117" s="1">
        <v>-3.9990000000000001</v>
      </c>
      <c r="AI117" s="1">
        <v>-3.9990000000000001</v>
      </c>
      <c r="AJ117" s="1">
        <v>-3.9990000000000001</v>
      </c>
      <c r="AK117" s="1">
        <v>-3.9990000000000001</v>
      </c>
      <c r="AL117" s="1">
        <v>-3.9990000000000001</v>
      </c>
      <c r="AM117" s="1">
        <v>-3.9990000000000001</v>
      </c>
      <c r="AN117" s="1">
        <v>-3.9990000000000001</v>
      </c>
      <c r="AO117" s="1">
        <v>-3.9990000000000001</v>
      </c>
      <c r="AP117" s="1">
        <v>-3.9990000000000001</v>
      </c>
      <c r="AQ117" s="1">
        <v>-3.9990000000000001</v>
      </c>
      <c r="AR117" s="1">
        <v>-3.9990000000000001</v>
      </c>
      <c r="AS117" s="1">
        <v>-3.9990000000000001</v>
      </c>
      <c r="AT117" s="1">
        <v>-4</v>
      </c>
      <c r="AU117" s="1">
        <v>-4</v>
      </c>
      <c r="AV117" s="1">
        <v>-4</v>
      </c>
      <c r="AW117" s="1">
        <v>-4</v>
      </c>
      <c r="AX117" s="1">
        <v>-4</v>
      </c>
      <c r="AY117" s="1">
        <v>-4</v>
      </c>
      <c r="AZ117" s="1">
        <v>-4.0010000000000003</v>
      </c>
      <c r="BA117" s="1">
        <v>-4.0010000000000003</v>
      </c>
      <c r="BB117" s="1">
        <v>-4.0010000000000003</v>
      </c>
      <c r="BC117" s="1">
        <v>-4.0010000000000003</v>
      </c>
      <c r="BD117" s="1">
        <v>-4.0019999999999998</v>
      </c>
      <c r="BE117" s="1">
        <v>-4.0019999999999998</v>
      </c>
      <c r="BF117" s="1">
        <v>-4.0030000000000001</v>
      </c>
      <c r="BG117" s="1">
        <v>-4.0030000000000001</v>
      </c>
      <c r="BH117" s="1">
        <v>-4.0030000000000001</v>
      </c>
      <c r="BI117" s="1">
        <v>-4.0039999999999996</v>
      </c>
      <c r="BJ117" s="1">
        <v>-4.0039999999999996</v>
      </c>
      <c r="BK117" s="1">
        <v>-4.0049999999999999</v>
      </c>
      <c r="BL117" s="1">
        <v>-4.0060000000000002</v>
      </c>
      <c r="BM117" s="1">
        <v>-4.0060000000000002</v>
      </c>
      <c r="BN117" s="1">
        <v>-4.0069999999999997</v>
      </c>
      <c r="BO117" s="1">
        <v>-4.008</v>
      </c>
      <c r="BP117" s="1">
        <v>-4.008</v>
      </c>
      <c r="BQ117" s="1">
        <v>-4.0090000000000003</v>
      </c>
      <c r="BR117" s="1">
        <v>-4.01</v>
      </c>
      <c r="BS117" s="1">
        <v>-4.0110000000000001</v>
      </c>
      <c r="BT117" s="1">
        <v>-4.0119999999999996</v>
      </c>
      <c r="BU117" s="1">
        <v>-4.0129999999999999</v>
      </c>
      <c r="BV117" s="1">
        <v>-4.0149999999999997</v>
      </c>
      <c r="BW117" s="1">
        <v>-4.016</v>
      </c>
      <c r="BX117" s="1">
        <v>-4.0170000000000003</v>
      </c>
      <c r="BY117" s="1">
        <v>-4.0190000000000001</v>
      </c>
      <c r="BZ117" s="1">
        <v>-4.0209999999999999</v>
      </c>
      <c r="CA117" s="1">
        <v>-4.0220000000000002</v>
      </c>
      <c r="CB117" s="1">
        <v>-4.024</v>
      </c>
      <c r="CC117" s="1">
        <v>-4.0259999999999998</v>
      </c>
      <c r="CD117" s="1">
        <v>-4.0289999999999999</v>
      </c>
      <c r="CE117" s="1">
        <v>-4.0309999999999997</v>
      </c>
      <c r="CF117" s="1">
        <v>-4.0339999999999998</v>
      </c>
      <c r="CG117" s="1">
        <v>-4.0369999999999999</v>
      </c>
      <c r="CH117" s="1">
        <v>-4.04</v>
      </c>
      <c r="CI117" s="1">
        <v>-4.0439999999999996</v>
      </c>
      <c r="CJ117" s="1">
        <v>-4.048</v>
      </c>
      <c r="CK117" s="1">
        <v>-4.0519999999999996</v>
      </c>
      <c r="CL117" s="1">
        <v>-4.0570000000000004</v>
      </c>
      <c r="CM117" s="1">
        <v>-4.0620000000000003</v>
      </c>
      <c r="CN117" s="1">
        <v>-4.0679999999999996</v>
      </c>
      <c r="CO117" s="1">
        <v>-4.0739999999999998</v>
      </c>
      <c r="CP117" s="1">
        <v>-4.0819999999999999</v>
      </c>
      <c r="CQ117" s="1">
        <v>-4.09</v>
      </c>
      <c r="CR117" s="1">
        <v>-4.0999999999999996</v>
      </c>
      <c r="CS117" s="1">
        <v>-4.1100000000000003</v>
      </c>
      <c r="CT117" s="1">
        <v>-4.1239999999999997</v>
      </c>
      <c r="CU117" s="1">
        <v>-4.1379999999999999</v>
      </c>
      <c r="CV117" s="1">
        <v>-4.1559999999999997</v>
      </c>
      <c r="CW117" s="1">
        <v>-4.1760000000000002</v>
      </c>
      <c r="CX117" s="1">
        <v>-4.2030000000000003</v>
      </c>
      <c r="CY117" s="1">
        <v>-4.2309999999999999</v>
      </c>
      <c r="CZ117" s="1">
        <v>-4.2720000000000002</v>
      </c>
      <c r="DA117" s="1">
        <v>-4.3150000000000004</v>
      </c>
      <c r="DB117" s="1">
        <v>-4.3810000000000002</v>
      </c>
      <c r="DC117" s="1">
        <v>-4.4489999999999998</v>
      </c>
      <c r="DD117" s="1">
        <v>-4.5490000000000004</v>
      </c>
      <c r="DE117" s="1">
        <v>-4.6509999999999998</v>
      </c>
      <c r="DF117" s="1">
        <v>-4.5990000000000002</v>
      </c>
      <c r="DG117" s="1">
        <v>-4.2249999999999996</v>
      </c>
      <c r="DH117" s="1">
        <v>-3.6080000000000001</v>
      </c>
      <c r="DI117" s="1">
        <v>-3.121</v>
      </c>
      <c r="DJ117" s="1">
        <v>-2.5590000000000002</v>
      </c>
      <c r="DK117" s="1">
        <v>-2.2810000000000001</v>
      </c>
      <c r="DL117" s="1">
        <v>-1.359</v>
      </c>
      <c r="DM117" s="1">
        <v>-2.4289999999999999E-2</v>
      </c>
      <c r="DN117" s="1">
        <v>-0.15010000000000001</v>
      </c>
      <c r="DO117" s="1">
        <v>-8.4269999999999998E-2</v>
      </c>
      <c r="DP117" s="1">
        <v>-0.1462</v>
      </c>
      <c r="DQ117" s="1">
        <v>-0.12529999999999999</v>
      </c>
      <c r="DR117" s="1">
        <v>-0.1429</v>
      </c>
      <c r="DS117" s="1">
        <v>-0.1333</v>
      </c>
      <c r="DT117" s="1">
        <v>-0.13969999999999999</v>
      </c>
      <c r="DU117" s="1">
        <v>-0.13389999999999999</v>
      </c>
      <c r="DV117" s="1">
        <v>-0.13730000000000001</v>
      </c>
      <c r="DW117" s="1">
        <v>-0.13250000000000001</v>
      </c>
      <c r="DX117" s="1">
        <v>-0.1353</v>
      </c>
      <c r="DY117" s="1">
        <v>-0.13120000000000001</v>
      </c>
      <c r="DZ117" s="1">
        <v>-0.1273</v>
      </c>
      <c r="EA117" s="1">
        <v>-0.12529999999999999</v>
      </c>
      <c r="EB117" s="1">
        <v>-0.1239</v>
      </c>
      <c r="EC117" s="1">
        <v>-0.1231</v>
      </c>
    </row>
    <row r="118" spans="1:133" x14ac:dyDescent="0.25">
      <c r="A118" s="1">
        <v>894</v>
      </c>
      <c r="B118" s="1">
        <v>39</v>
      </c>
      <c r="C118" s="1">
        <v>-4</v>
      </c>
      <c r="D118" s="1">
        <v>-4</v>
      </c>
      <c r="E118" s="1">
        <v>-4</v>
      </c>
      <c r="F118" s="1">
        <v>-4</v>
      </c>
      <c r="G118" s="1">
        <v>-4</v>
      </c>
      <c r="H118" s="1">
        <v>-4</v>
      </c>
      <c r="I118" s="1">
        <v>-4</v>
      </c>
      <c r="J118" s="1">
        <v>-4</v>
      </c>
      <c r="K118" s="1">
        <v>-4</v>
      </c>
      <c r="L118" s="1">
        <v>-4</v>
      </c>
      <c r="M118" s="1">
        <v>-4</v>
      </c>
      <c r="N118" s="1">
        <v>-4</v>
      </c>
      <c r="O118" s="1">
        <v>-4</v>
      </c>
      <c r="P118" s="1">
        <v>-3.9990000000000001</v>
      </c>
      <c r="Q118" s="1">
        <v>-3.9990000000000001</v>
      </c>
      <c r="R118" s="1">
        <v>-3.9990000000000001</v>
      </c>
      <c r="S118" s="1">
        <v>-3.9990000000000001</v>
      </c>
      <c r="T118" s="1">
        <v>-3.9990000000000001</v>
      </c>
      <c r="U118" s="1">
        <v>-3.9990000000000001</v>
      </c>
      <c r="V118" s="1">
        <v>-3.9990000000000001</v>
      </c>
      <c r="W118" s="1">
        <v>-3.9990000000000001</v>
      </c>
      <c r="X118" s="1">
        <v>-3.9990000000000001</v>
      </c>
      <c r="Y118" s="1">
        <v>-3.9990000000000001</v>
      </c>
      <c r="Z118" s="1">
        <v>-3.9990000000000001</v>
      </c>
      <c r="AA118" s="1">
        <v>-3.9990000000000001</v>
      </c>
      <c r="AB118" s="1">
        <v>-3.9990000000000001</v>
      </c>
      <c r="AC118" s="1">
        <v>-3.9990000000000001</v>
      </c>
      <c r="AD118" s="1">
        <v>-3.9990000000000001</v>
      </c>
      <c r="AE118" s="1">
        <v>-3.9990000000000001</v>
      </c>
      <c r="AF118" s="1">
        <v>-3.9990000000000001</v>
      </c>
      <c r="AG118" s="1">
        <v>-3.9990000000000001</v>
      </c>
      <c r="AH118" s="1">
        <v>-3.9990000000000001</v>
      </c>
      <c r="AI118" s="1">
        <v>-3.9990000000000001</v>
      </c>
      <c r="AJ118" s="1">
        <v>-3.9990000000000001</v>
      </c>
      <c r="AK118" s="1">
        <v>-3.9990000000000001</v>
      </c>
      <c r="AL118" s="1">
        <v>-3.9990000000000001</v>
      </c>
      <c r="AM118" s="1">
        <v>-3.9990000000000001</v>
      </c>
      <c r="AN118" s="1">
        <v>-3.9990000000000001</v>
      </c>
      <c r="AO118" s="1">
        <v>-3.9990000000000001</v>
      </c>
      <c r="AP118" s="1">
        <v>-3.9990000000000001</v>
      </c>
      <c r="AQ118" s="1">
        <v>-3.9990000000000001</v>
      </c>
      <c r="AR118" s="1">
        <v>-3.9990000000000001</v>
      </c>
      <c r="AS118" s="1">
        <v>-3.9990000000000001</v>
      </c>
      <c r="AT118" s="1">
        <v>-3.9990000000000001</v>
      </c>
      <c r="AU118" s="1">
        <v>-4</v>
      </c>
      <c r="AV118" s="1">
        <v>-4</v>
      </c>
      <c r="AW118" s="1">
        <v>-4</v>
      </c>
      <c r="AX118" s="1">
        <v>-4</v>
      </c>
      <c r="AY118" s="1">
        <v>-4</v>
      </c>
      <c r="AZ118" s="1">
        <v>-4</v>
      </c>
      <c r="BA118" s="1">
        <v>-4.0010000000000003</v>
      </c>
      <c r="BB118" s="1">
        <v>-4.0010000000000003</v>
      </c>
      <c r="BC118" s="1">
        <v>-4.0010000000000003</v>
      </c>
      <c r="BD118" s="1">
        <v>-4.0010000000000003</v>
      </c>
      <c r="BE118" s="1">
        <v>-4.0019999999999998</v>
      </c>
      <c r="BF118" s="1">
        <v>-4.0019999999999998</v>
      </c>
      <c r="BG118" s="1">
        <v>-4.0019999999999998</v>
      </c>
      <c r="BH118" s="1">
        <v>-4.0030000000000001</v>
      </c>
      <c r="BI118" s="1">
        <v>-4.0030000000000001</v>
      </c>
      <c r="BJ118" s="1">
        <v>-4.0039999999999996</v>
      </c>
      <c r="BK118" s="1">
        <v>-4.0039999999999996</v>
      </c>
      <c r="BL118" s="1">
        <v>-4.0049999999999999</v>
      </c>
      <c r="BM118" s="1">
        <v>-4.0049999999999999</v>
      </c>
      <c r="BN118" s="1">
        <v>-4.0060000000000002</v>
      </c>
      <c r="BO118" s="1">
        <v>-4.0069999999999997</v>
      </c>
      <c r="BP118" s="1">
        <v>-4.008</v>
      </c>
      <c r="BQ118" s="1">
        <v>-4.008</v>
      </c>
      <c r="BR118" s="1">
        <v>-4.0090000000000003</v>
      </c>
      <c r="BS118" s="1">
        <v>-4.01</v>
      </c>
      <c r="BT118" s="1">
        <v>-4.0110000000000001</v>
      </c>
      <c r="BU118" s="1">
        <v>-4.0119999999999996</v>
      </c>
      <c r="BV118" s="1">
        <v>-4.0129999999999999</v>
      </c>
      <c r="BW118" s="1">
        <v>-4.0140000000000002</v>
      </c>
      <c r="BX118" s="1">
        <v>-4.016</v>
      </c>
      <c r="BY118" s="1">
        <v>-4.0170000000000003</v>
      </c>
      <c r="BZ118" s="1">
        <v>-4.0190000000000001</v>
      </c>
      <c r="CA118" s="1">
        <v>-4.0199999999999996</v>
      </c>
      <c r="CB118" s="1">
        <v>-4.0220000000000002</v>
      </c>
      <c r="CC118" s="1">
        <v>-4.024</v>
      </c>
      <c r="CD118" s="1">
        <v>-4.0270000000000001</v>
      </c>
      <c r="CE118" s="1">
        <v>-4.0289999999999999</v>
      </c>
      <c r="CF118" s="1">
        <v>-4.0309999999999997</v>
      </c>
      <c r="CG118" s="1">
        <v>-4.0339999999999998</v>
      </c>
      <c r="CH118" s="1">
        <v>-4.0369999999999999</v>
      </c>
      <c r="CI118" s="1">
        <v>-4.04</v>
      </c>
      <c r="CJ118" s="1">
        <v>-4.0439999999999996</v>
      </c>
      <c r="CK118" s="1">
        <v>-4.0469999999999997</v>
      </c>
      <c r="CL118" s="1">
        <v>-4.0519999999999996</v>
      </c>
      <c r="CM118" s="1">
        <v>-4.056</v>
      </c>
      <c r="CN118" s="1">
        <v>-4.0620000000000003</v>
      </c>
      <c r="CO118" s="1">
        <v>-4.0670000000000002</v>
      </c>
      <c r="CP118" s="1">
        <v>-4.0750000000000002</v>
      </c>
      <c r="CQ118" s="1">
        <v>-4.0810000000000004</v>
      </c>
      <c r="CR118" s="1">
        <v>-4.09</v>
      </c>
      <c r="CS118" s="1">
        <v>-4.0990000000000002</v>
      </c>
      <c r="CT118" s="1">
        <v>-4.1109999999999998</v>
      </c>
      <c r="CU118" s="1">
        <v>-4.1219999999999999</v>
      </c>
      <c r="CV118" s="1">
        <v>-4.1390000000000002</v>
      </c>
      <c r="CW118" s="1">
        <v>-4.1539999999999999</v>
      </c>
      <c r="CX118" s="1">
        <v>-4.1779999999999999</v>
      </c>
      <c r="CY118" s="1">
        <v>-4.1989999999999998</v>
      </c>
      <c r="CZ118" s="1">
        <v>-4.234</v>
      </c>
      <c r="DA118" s="1">
        <v>-4.2670000000000003</v>
      </c>
      <c r="DB118" s="1">
        <v>-4.3209999999999997</v>
      </c>
      <c r="DC118" s="1">
        <v>-4.3719999999999999</v>
      </c>
      <c r="DD118" s="1">
        <v>-4.4580000000000002</v>
      </c>
      <c r="DE118" s="1">
        <v>-4.5369999999999999</v>
      </c>
      <c r="DF118" s="1">
        <v>-4.6609999999999996</v>
      </c>
      <c r="DG118" s="1">
        <v>-4.6180000000000003</v>
      </c>
      <c r="DH118" s="1">
        <v>-4.1619999999999999</v>
      </c>
      <c r="DI118" s="1">
        <v>-3.669</v>
      </c>
      <c r="DJ118" s="1">
        <v>-3.0539999999999998</v>
      </c>
      <c r="DK118" s="1">
        <v>-2.6</v>
      </c>
      <c r="DL118" s="1">
        <v>-2.2679999999999998</v>
      </c>
      <c r="DM118" s="1">
        <v>-1.335</v>
      </c>
      <c r="DN118" s="1">
        <v>-6.1879999999999998E-2</v>
      </c>
      <c r="DO118" s="1">
        <v>-0.23899999999999999</v>
      </c>
      <c r="DP118" s="1">
        <v>-7.1110000000000007E-2</v>
      </c>
      <c r="DQ118" s="1">
        <v>-0.17879999999999999</v>
      </c>
      <c r="DR118" s="1">
        <v>-0.10589999999999999</v>
      </c>
      <c r="DS118" s="1">
        <v>-0.16109999999999999</v>
      </c>
      <c r="DT118" s="1">
        <v>-0.1187</v>
      </c>
      <c r="DU118" s="1">
        <v>-0.151</v>
      </c>
      <c r="DV118" s="1">
        <v>-0.1246</v>
      </c>
      <c r="DW118" s="1">
        <v>-0.14369999999999999</v>
      </c>
      <c r="DX118" s="1">
        <v>-0.1275</v>
      </c>
      <c r="DY118" s="1">
        <v>-0.1273</v>
      </c>
      <c r="DZ118" s="1">
        <v>-0.12540000000000001</v>
      </c>
      <c r="EA118" s="1">
        <v>-0.1239</v>
      </c>
      <c r="EB118" s="1">
        <v>-0.1229</v>
      </c>
      <c r="EC118" s="1">
        <v>-0.1221</v>
      </c>
    </row>
    <row r="119" spans="1:133" x14ac:dyDescent="0.25">
      <c r="A119" s="1">
        <v>895</v>
      </c>
      <c r="B119" s="1">
        <v>39.33</v>
      </c>
      <c r="C119" s="1">
        <v>-4</v>
      </c>
      <c r="D119" s="1">
        <v>-4</v>
      </c>
      <c r="E119" s="1">
        <v>-4</v>
      </c>
      <c r="F119" s="1">
        <v>-4</v>
      </c>
      <c r="G119" s="1">
        <v>-4</v>
      </c>
      <c r="H119" s="1">
        <v>-4</v>
      </c>
      <c r="I119" s="1">
        <v>-4</v>
      </c>
      <c r="J119" s="1">
        <v>-4</v>
      </c>
      <c r="K119" s="1">
        <v>-4</v>
      </c>
      <c r="L119" s="1">
        <v>-4</v>
      </c>
      <c r="M119" s="1">
        <v>-4</v>
      </c>
      <c r="N119" s="1">
        <v>-4</v>
      </c>
      <c r="O119" s="1">
        <v>-4</v>
      </c>
      <c r="P119" s="1">
        <v>-3.9990000000000001</v>
      </c>
      <c r="Q119" s="1">
        <v>-3.9990000000000001</v>
      </c>
      <c r="R119" s="1">
        <v>-3.9990000000000001</v>
      </c>
      <c r="S119" s="1">
        <v>-3.9990000000000001</v>
      </c>
      <c r="T119" s="1">
        <v>-3.9990000000000001</v>
      </c>
      <c r="U119" s="1">
        <v>-3.9990000000000001</v>
      </c>
      <c r="V119" s="1">
        <v>-3.9990000000000001</v>
      </c>
      <c r="W119" s="1">
        <v>-3.9990000000000001</v>
      </c>
      <c r="X119" s="1">
        <v>-3.9990000000000001</v>
      </c>
      <c r="Y119" s="1">
        <v>-3.9990000000000001</v>
      </c>
      <c r="Z119" s="1">
        <v>-3.9990000000000001</v>
      </c>
      <c r="AA119" s="1">
        <v>-3.9990000000000001</v>
      </c>
      <c r="AB119" s="1">
        <v>-3.9990000000000001</v>
      </c>
      <c r="AC119" s="1">
        <v>-3.9990000000000001</v>
      </c>
      <c r="AD119" s="1">
        <v>-3.9990000000000001</v>
      </c>
      <c r="AE119" s="1">
        <v>-3.9990000000000001</v>
      </c>
      <c r="AF119" s="1">
        <v>-3.9990000000000001</v>
      </c>
      <c r="AG119" s="1">
        <v>-3.9990000000000001</v>
      </c>
      <c r="AH119" s="1">
        <v>-3.9990000000000001</v>
      </c>
      <c r="AI119" s="1">
        <v>-3.9990000000000001</v>
      </c>
      <c r="AJ119" s="1">
        <v>-3.9990000000000001</v>
      </c>
      <c r="AK119" s="1">
        <v>-3.9990000000000001</v>
      </c>
      <c r="AL119" s="1">
        <v>-3.9990000000000001</v>
      </c>
      <c r="AM119" s="1">
        <v>-3.9990000000000001</v>
      </c>
      <c r="AN119" s="1">
        <v>-3.9990000000000001</v>
      </c>
      <c r="AO119" s="1">
        <v>-3.9990000000000001</v>
      </c>
      <c r="AP119" s="1">
        <v>-3.9990000000000001</v>
      </c>
      <c r="AQ119" s="1">
        <v>-3.9990000000000001</v>
      </c>
      <c r="AR119" s="1">
        <v>-3.9990000000000001</v>
      </c>
      <c r="AS119" s="1">
        <v>-3.9990000000000001</v>
      </c>
      <c r="AT119" s="1">
        <v>-3.9990000000000001</v>
      </c>
      <c r="AU119" s="1">
        <v>-3.9990000000000001</v>
      </c>
      <c r="AV119" s="1">
        <v>-4</v>
      </c>
      <c r="AW119" s="1">
        <v>-4</v>
      </c>
      <c r="AX119" s="1">
        <v>-4</v>
      </c>
      <c r="AY119" s="1">
        <v>-4</v>
      </c>
      <c r="AZ119" s="1">
        <v>-4</v>
      </c>
      <c r="BA119" s="1">
        <v>-4</v>
      </c>
      <c r="BB119" s="1">
        <v>-4.0010000000000003</v>
      </c>
      <c r="BC119" s="1">
        <v>-4.0010000000000003</v>
      </c>
      <c r="BD119" s="1">
        <v>-4.0010000000000003</v>
      </c>
      <c r="BE119" s="1">
        <v>-4.0010000000000003</v>
      </c>
      <c r="BF119" s="1">
        <v>-4.0019999999999998</v>
      </c>
      <c r="BG119" s="1">
        <v>-4.0019999999999998</v>
      </c>
      <c r="BH119" s="1">
        <v>-4.0019999999999998</v>
      </c>
      <c r="BI119" s="1">
        <v>-4.0030000000000001</v>
      </c>
      <c r="BJ119" s="1">
        <v>-4.0030000000000001</v>
      </c>
      <c r="BK119" s="1">
        <v>-4.0039999999999996</v>
      </c>
      <c r="BL119" s="1">
        <v>-4.0039999999999996</v>
      </c>
      <c r="BM119" s="1">
        <v>-4.0049999999999999</v>
      </c>
      <c r="BN119" s="1">
        <v>-4.0049999999999999</v>
      </c>
      <c r="BO119" s="1">
        <v>-4.0060000000000002</v>
      </c>
      <c r="BP119" s="1">
        <v>-4.0069999999999997</v>
      </c>
      <c r="BQ119" s="1">
        <v>-4.0069999999999997</v>
      </c>
      <c r="BR119" s="1">
        <v>-4.008</v>
      </c>
      <c r="BS119" s="1">
        <v>-4.0090000000000003</v>
      </c>
      <c r="BT119" s="1">
        <v>-4.01</v>
      </c>
      <c r="BU119" s="1">
        <v>-4.0110000000000001</v>
      </c>
      <c r="BV119" s="1">
        <v>-4.0119999999999996</v>
      </c>
      <c r="BW119" s="1">
        <v>-4.0129999999999999</v>
      </c>
      <c r="BX119" s="1">
        <v>-4.0149999999999997</v>
      </c>
      <c r="BY119" s="1">
        <v>-4.016</v>
      </c>
      <c r="BZ119" s="1">
        <v>-4.0170000000000003</v>
      </c>
      <c r="CA119" s="1">
        <v>-4.0190000000000001</v>
      </c>
      <c r="CB119" s="1">
        <v>-4.0209999999999999</v>
      </c>
      <c r="CC119" s="1">
        <v>-4.0220000000000002</v>
      </c>
      <c r="CD119" s="1">
        <v>-4.024</v>
      </c>
      <c r="CE119" s="1">
        <v>-4.0259999999999998</v>
      </c>
      <c r="CF119" s="1">
        <v>-4.0289999999999999</v>
      </c>
      <c r="CG119" s="1">
        <v>-4.0309999999999997</v>
      </c>
      <c r="CH119" s="1">
        <v>-4.0339999999999998</v>
      </c>
      <c r="CI119" s="1">
        <v>-4.0369999999999999</v>
      </c>
      <c r="CJ119" s="1">
        <v>-4.04</v>
      </c>
      <c r="CK119" s="1">
        <v>-4.0430000000000001</v>
      </c>
      <c r="CL119" s="1">
        <v>-4.0469999999999997</v>
      </c>
      <c r="CM119" s="1">
        <v>-4.0519999999999996</v>
      </c>
      <c r="CN119" s="1">
        <v>-4.056</v>
      </c>
      <c r="CO119" s="1">
        <v>-4.0609999999999999</v>
      </c>
      <c r="CP119" s="1">
        <v>-4.0679999999999996</v>
      </c>
      <c r="CQ119" s="1">
        <v>-4.0739999999999998</v>
      </c>
      <c r="CR119" s="1">
        <v>-4.0819999999999999</v>
      </c>
      <c r="CS119" s="1">
        <v>-4.09</v>
      </c>
      <c r="CT119" s="1">
        <v>-4.0999999999999996</v>
      </c>
      <c r="CU119" s="1">
        <v>-4.1100000000000003</v>
      </c>
      <c r="CV119" s="1">
        <v>-4.1239999999999997</v>
      </c>
      <c r="CW119" s="1">
        <v>-4.1369999999999996</v>
      </c>
      <c r="CX119" s="1">
        <v>-4.1559999999999997</v>
      </c>
      <c r="CY119" s="1">
        <v>-4.1760000000000002</v>
      </c>
      <c r="CZ119" s="1">
        <v>-4.2030000000000003</v>
      </c>
      <c r="DA119" s="1">
        <v>-4.2309999999999999</v>
      </c>
      <c r="DB119" s="1">
        <v>-4.2720000000000002</v>
      </c>
      <c r="DC119" s="1">
        <v>-4.3150000000000004</v>
      </c>
      <c r="DD119" s="1">
        <v>-4.3810000000000002</v>
      </c>
      <c r="DE119" s="1">
        <v>-4.4489999999999998</v>
      </c>
      <c r="DF119" s="1">
        <v>-4.5490000000000004</v>
      </c>
      <c r="DG119" s="1">
        <v>-4.6509999999999998</v>
      </c>
      <c r="DH119" s="1">
        <v>-4.5990000000000002</v>
      </c>
      <c r="DI119" s="1">
        <v>-4.2249999999999996</v>
      </c>
      <c r="DJ119" s="1">
        <v>-3.6080000000000001</v>
      </c>
      <c r="DK119" s="1">
        <v>-3.121</v>
      </c>
      <c r="DL119" s="1">
        <v>-2.5590000000000002</v>
      </c>
      <c r="DM119" s="1">
        <v>-2.2810000000000001</v>
      </c>
      <c r="DN119" s="1">
        <v>-1.359</v>
      </c>
      <c r="DO119" s="1">
        <v>-2.427E-2</v>
      </c>
      <c r="DP119" s="1">
        <v>-0.15010000000000001</v>
      </c>
      <c r="DQ119" s="1">
        <v>-8.4250000000000005E-2</v>
      </c>
      <c r="DR119" s="1">
        <v>-0.1462</v>
      </c>
      <c r="DS119" s="1">
        <v>-0.12529999999999999</v>
      </c>
      <c r="DT119" s="1">
        <v>-0.1429</v>
      </c>
      <c r="DU119" s="1">
        <v>-0.1333</v>
      </c>
      <c r="DV119" s="1">
        <v>-0.13969999999999999</v>
      </c>
      <c r="DW119" s="1">
        <v>-0.13389999999999999</v>
      </c>
      <c r="DX119" s="1">
        <v>-0.1371</v>
      </c>
      <c r="DY119" s="1">
        <v>-0.13150000000000001</v>
      </c>
      <c r="DZ119" s="1">
        <v>-0.12690000000000001</v>
      </c>
      <c r="EA119" s="1">
        <v>-0.12470000000000001</v>
      </c>
      <c r="EB119" s="1">
        <v>-0.1234</v>
      </c>
      <c r="EC119" s="1">
        <v>-0.1226</v>
      </c>
    </row>
    <row r="120" spans="1:133" x14ac:dyDescent="0.25">
      <c r="A120" s="1">
        <v>896</v>
      </c>
      <c r="B120" s="1">
        <v>39.67</v>
      </c>
      <c r="C120" s="1">
        <v>-4</v>
      </c>
      <c r="D120" s="1">
        <v>-4</v>
      </c>
      <c r="E120" s="1">
        <v>-4</v>
      </c>
      <c r="F120" s="1">
        <v>-4</v>
      </c>
      <c r="G120" s="1">
        <v>-4</v>
      </c>
      <c r="H120" s="1">
        <v>-4</v>
      </c>
      <c r="I120" s="1">
        <v>-4</v>
      </c>
      <c r="J120" s="1">
        <v>-4</v>
      </c>
      <c r="K120" s="1">
        <v>-4</v>
      </c>
      <c r="L120" s="1">
        <v>-4</v>
      </c>
      <c r="M120" s="1">
        <v>-4</v>
      </c>
      <c r="N120" s="1">
        <v>-4</v>
      </c>
      <c r="O120" s="1">
        <v>-4</v>
      </c>
      <c r="P120" s="1">
        <v>-3.9990000000000001</v>
      </c>
      <c r="Q120" s="1">
        <v>-3.9990000000000001</v>
      </c>
      <c r="R120" s="1">
        <v>-3.9990000000000001</v>
      </c>
      <c r="S120" s="1">
        <v>-3.9990000000000001</v>
      </c>
      <c r="T120" s="1">
        <v>-3.9990000000000001</v>
      </c>
      <c r="U120" s="1">
        <v>-3.9990000000000001</v>
      </c>
      <c r="V120" s="1">
        <v>-3.9990000000000001</v>
      </c>
      <c r="W120" s="1">
        <v>-3.9990000000000001</v>
      </c>
      <c r="X120" s="1">
        <v>-3.9990000000000001</v>
      </c>
      <c r="Y120" s="1">
        <v>-3.9990000000000001</v>
      </c>
      <c r="Z120" s="1">
        <v>-3.9990000000000001</v>
      </c>
      <c r="AA120" s="1">
        <v>-3.9990000000000001</v>
      </c>
      <c r="AB120" s="1">
        <v>-3.9990000000000001</v>
      </c>
      <c r="AC120" s="1">
        <v>-3.9990000000000001</v>
      </c>
      <c r="AD120" s="1">
        <v>-3.9990000000000001</v>
      </c>
      <c r="AE120" s="1">
        <v>-3.9990000000000001</v>
      </c>
      <c r="AF120" s="1">
        <v>-3.9990000000000001</v>
      </c>
      <c r="AG120" s="1">
        <v>-3.9990000000000001</v>
      </c>
      <c r="AH120" s="1">
        <v>-3.9990000000000001</v>
      </c>
      <c r="AI120" s="1">
        <v>-3.9990000000000001</v>
      </c>
      <c r="AJ120" s="1">
        <v>-3.9990000000000001</v>
      </c>
      <c r="AK120" s="1">
        <v>-3.9990000000000001</v>
      </c>
      <c r="AL120" s="1">
        <v>-3.9990000000000001</v>
      </c>
      <c r="AM120" s="1">
        <v>-3.9990000000000001</v>
      </c>
      <c r="AN120" s="1">
        <v>-3.9990000000000001</v>
      </c>
      <c r="AO120" s="1">
        <v>-3.9990000000000001</v>
      </c>
      <c r="AP120" s="1">
        <v>-3.9990000000000001</v>
      </c>
      <c r="AQ120" s="1">
        <v>-3.9990000000000001</v>
      </c>
      <c r="AR120" s="1">
        <v>-3.9990000000000001</v>
      </c>
      <c r="AS120" s="1">
        <v>-3.9990000000000001</v>
      </c>
      <c r="AT120" s="1">
        <v>-3.9990000000000001</v>
      </c>
      <c r="AU120" s="1">
        <v>-3.9990000000000001</v>
      </c>
      <c r="AV120" s="1">
        <v>-3.9990000000000001</v>
      </c>
      <c r="AW120" s="1">
        <v>-3.9990000000000001</v>
      </c>
      <c r="AX120" s="1">
        <v>-4</v>
      </c>
      <c r="AY120" s="1">
        <v>-4</v>
      </c>
      <c r="AZ120" s="1">
        <v>-4</v>
      </c>
      <c r="BA120" s="1">
        <v>-4</v>
      </c>
      <c r="BB120" s="1">
        <v>-4</v>
      </c>
      <c r="BC120" s="1">
        <v>-4.0010000000000003</v>
      </c>
      <c r="BD120" s="1">
        <v>-4.0010000000000003</v>
      </c>
      <c r="BE120" s="1">
        <v>-4.0010000000000003</v>
      </c>
      <c r="BF120" s="1">
        <v>-4.0010000000000003</v>
      </c>
      <c r="BG120" s="1">
        <v>-4.0019999999999998</v>
      </c>
      <c r="BH120" s="1">
        <v>-4.0019999999999998</v>
      </c>
      <c r="BI120" s="1">
        <v>-4.0019999999999998</v>
      </c>
      <c r="BJ120" s="1">
        <v>-4.0030000000000001</v>
      </c>
      <c r="BK120" s="1">
        <v>-4.0030000000000001</v>
      </c>
      <c r="BL120" s="1">
        <v>-4.0039999999999996</v>
      </c>
      <c r="BM120" s="1">
        <v>-4.0039999999999996</v>
      </c>
      <c r="BN120" s="1">
        <v>-4.0049999999999999</v>
      </c>
      <c r="BO120" s="1">
        <v>-4.0049999999999999</v>
      </c>
      <c r="BP120" s="1">
        <v>-4.0060000000000002</v>
      </c>
      <c r="BQ120" s="1">
        <v>-4.0069999999999997</v>
      </c>
      <c r="BR120" s="1">
        <v>-4.0069999999999997</v>
      </c>
      <c r="BS120" s="1">
        <v>-4.008</v>
      </c>
      <c r="BT120" s="1">
        <v>-4.0090000000000003</v>
      </c>
      <c r="BU120" s="1">
        <v>-4.01</v>
      </c>
      <c r="BV120" s="1">
        <v>-4.0110000000000001</v>
      </c>
      <c r="BW120" s="1">
        <v>-4.0119999999999996</v>
      </c>
      <c r="BX120" s="1">
        <v>-4.0129999999999999</v>
      </c>
      <c r="BY120" s="1">
        <v>-4.0140000000000002</v>
      </c>
      <c r="BZ120" s="1">
        <v>-4.016</v>
      </c>
      <c r="CA120" s="1">
        <v>-4.0170000000000003</v>
      </c>
      <c r="CB120" s="1">
        <v>-4.0190000000000001</v>
      </c>
      <c r="CC120" s="1">
        <v>-4.0199999999999996</v>
      </c>
      <c r="CD120" s="1">
        <v>-4.0220000000000002</v>
      </c>
      <c r="CE120" s="1">
        <v>-4.024</v>
      </c>
      <c r="CF120" s="1">
        <v>-4.0259999999999998</v>
      </c>
      <c r="CG120" s="1">
        <v>-4.0279999999999996</v>
      </c>
      <c r="CH120" s="1">
        <v>-4.0309999999999997</v>
      </c>
      <c r="CI120" s="1">
        <v>-4.0330000000000004</v>
      </c>
      <c r="CJ120" s="1">
        <v>-4.0369999999999999</v>
      </c>
      <c r="CK120" s="1">
        <v>-4.04</v>
      </c>
      <c r="CL120" s="1">
        <v>-4.0439999999999996</v>
      </c>
      <c r="CM120" s="1">
        <v>-4.0469999999999997</v>
      </c>
      <c r="CN120" s="1">
        <v>-4.0519999999999996</v>
      </c>
      <c r="CO120" s="1">
        <v>-4.056</v>
      </c>
      <c r="CP120" s="1">
        <v>-4.0620000000000003</v>
      </c>
      <c r="CQ120" s="1">
        <v>-4.0670000000000002</v>
      </c>
      <c r="CR120" s="1">
        <v>-4.0739999999999998</v>
      </c>
      <c r="CS120" s="1">
        <v>-4.0810000000000004</v>
      </c>
      <c r="CT120" s="1">
        <v>-4.09</v>
      </c>
      <c r="CU120" s="1">
        <v>-4.0979999999999999</v>
      </c>
      <c r="CV120" s="1">
        <v>-4.1109999999999998</v>
      </c>
      <c r="CW120" s="1">
        <v>-4.1219999999999999</v>
      </c>
      <c r="CX120" s="1">
        <v>-4.1390000000000002</v>
      </c>
      <c r="CY120" s="1">
        <v>-4.1539999999999999</v>
      </c>
      <c r="CZ120" s="1">
        <v>-4.1779999999999999</v>
      </c>
      <c r="DA120" s="1">
        <v>-4.1989999999999998</v>
      </c>
      <c r="DB120" s="1">
        <v>-4.234</v>
      </c>
      <c r="DC120" s="1">
        <v>-4.2670000000000003</v>
      </c>
      <c r="DD120" s="1">
        <v>-4.3209999999999997</v>
      </c>
      <c r="DE120" s="1">
        <v>-4.3719999999999999</v>
      </c>
      <c r="DF120" s="1">
        <v>-4.4580000000000002</v>
      </c>
      <c r="DG120" s="1">
        <v>-4.5369999999999999</v>
      </c>
      <c r="DH120" s="1">
        <v>-4.6609999999999996</v>
      </c>
      <c r="DI120" s="1">
        <v>-4.6180000000000003</v>
      </c>
      <c r="DJ120" s="1">
        <v>-4.1619999999999999</v>
      </c>
      <c r="DK120" s="1">
        <v>-3.669</v>
      </c>
      <c r="DL120" s="1">
        <v>-3.0539999999999998</v>
      </c>
      <c r="DM120" s="1">
        <v>-2.6</v>
      </c>
      <c r="DN120" s="1">
        <v>-2.2679999999999998</v>
      </c>
      <c r="DO120" s="1">
        <v>-1.335</v>
      </c>
      <c r="DP120" s="1">
        <v>-6.1870000000000001E-2</v>
      </c>
      <c r="DQ120" s="1">
        <v>-0.23899999999999999</v>
      </c>
      <c r="DR120" s="1">
        <v>-7.1139999999999995E-2</v>
      </c>
      <c r="DS120" s="1">
        <v>-0.1789</v>
      </c>
      <c r="DT120" s="1">
        <v>-0.10589999999999999</v>
      </c>
      <c r="DU120" s="1">
        <v>-0.16109999999999999</v>
      </c>
      <c r="DV120" s="1">
        <v>-0.1188</v>
      </c>
      <c r="DW120" s="1">
        <v>-0.15090000000000001</v>
      </c>
      <c r="DX120" s="1">
        <v>-0.12479999999999999</v>
      </c>
      <c r="DY120" s="1">
        <v>-0.12670000000000001</v>
      </c>
      <c r="DZ120" s="1">
        <v>-0.1246</v>
      </c>
      <c r="EA120" s="1">
        <v>-0.1232</v>
      </c>
      <c r="EB120" s="1">
        <v>-0.1222</v>
      </c>
      <c r="EC120" s="1">
        <v>-0.1215</v>
      </c>
    </row>
    <row r="121" spans="1:133" x14ac:dyDescent="0.25">
      <c r="A121" s="1">
        <v>897</v>
      </c>
      <c r="B121" s="1">
        <v>40</v>
      </c>
      <c r="C121" s="1">
        <v>-4</v>
      </c>
      <c r="D121" s="1">
        <v>-4</v>
      </c>
      <c r="E121" s="1">
        <v>-4</v>
      </c>
      <c r="F121" s="1">
        <v>-4</v>
      </c>
      <c r="G121" s="1">
        <v>-4</v>
      </c>
      <c r="H121" s="1">
        <v>-4</v>
      </c>
      <c r="I121" s="1">
        <v>-4</v>
      </c>
      <c r="J121" s="1">
        <v>-4</v>
      </c>
      <c r="K121" s="1">
        <v>-4</v>
      </c>
      <c r="L121" s="1">
        <v>-4</v>
      </c>
      <c r="M121" s="1">
        <v>-4</v>
      </c>
      <c r="N121" s="1">
        <v>-4</v>
      </c>
      <c r="O121" s="1">
        <v>-4</v>
      </c>
      <c r="P121" s="1">
        <v>-3.9990000000000001</v>
      </c>
      <c r="Q121" s="1">
        <v>-3.9990000000000001</v>
      </c>
      <c r="R121" s="1">
        <v>-3.9990000000000001</v>
      </c>
      <c r="S121" s="1">
        <v>-3.9990000000000001</v>
      </c>
      <c r="T121" s="1">
        <v>-3.9990000000000001</v>
      </c>
      <c r="U121" s="1">
        <v>-3.9990000000000001</v>
      </c>
      <c r="V121" s="1">
        <v>-3.9990000000000001</v>
      </c>
      <c r="W121" s="1">
        <v>-3.9990000000000001</v>
      </c>
      <c r="X121" s="1">
        <v>-3.9990000000000001</v>
      </c>
      <c r="Y121" s="1">
        <v>-3.9990000000000001</v>
      </c>
      <c r="Z121" s="1">
        <v>-3.9990000000000001</v>
      </c>
      <c r="AA121" s="1">
        <v>-3.9990000000000001</v>
      </c>
      <c r="AB121" s="1">
        <v>-3.9990000000000001</v>
      </c>
      <c r="AC121" s="1">
        <v>-3.9990000000000001</v>
      </c>
      <c r="AD121" s="1">
        <v>-3.9990000000000001</v>
      </c>
      <c r="AE121" s="1">
        <v>-3.9990000000000001</v>
      </c>
      <c r="AF121" s="1">
        <v>-3.9990000000000001</v>
      </c>
      <c r="AG121" s="1">
        <v>-3.9990000000000001</v>
      </c>
      <c r="AH121" s="1">
        <v>-3.9990000000000001</v>
      </c>
      <c r="AI121" s="1">
        <v>-3.9990000000000001</v>
      </c>
      <c r="AJ121" s="1">
        <v>-3.9990000000000001</v>
      </c>
      <c r="AK121" s="1">
        <v>-3.9990000000000001</v>
      </c>
      <c r="AL121" s="1">
        <v>-3.9990000000000001</v>
      </c>
      <c r="AM121" s="1">
        <v>-3.9990000000000001</v>
      </c>
      <c r="AN121" s="1">
        <v>-3.9990000000000001</v>
      </c>
      <c r="AO121" s="1">
        <v>-3.9990000000000001</v>
      </c>
      <c r="AP121" s="1">
        <v>-3.9990000000000001</v>
      </c>
      <c r="AQ121" s="1">
        <v>-3.9990000000000001</v>
      </c>
      <c r="AR121" s="1">
        <v>-3.9990000000000001</v>
      </c>
      <c r="AS121" s="1">
        <v>-3.9990000000000001</v>
      </c>
      <c r="AT121" s="1">
        <v>-3.9990000000000001</v>
      </c>
      <c r="AU121" s="1">
        <v>-3.9990000000000001</v>
      </c>
      <c r="AV121" s="1">
        <v>-3.9990000000000001</v>
      </c>
      <c r="AW121" s="1">
        <v>-3.9990000000000001</v>
      </c>
      <c r="AX121" s="1">
        <v>-3.9990000000000001</v>
      </c>
      <c r="AY121" s="1">
        <v>-4</v>
      </c>
      <c r="AZ121" s="1">
        <v>-4</v>
      </c>
      <c r="BA121" s="1">
        <v>-4</v>
      </c>
      <c r="BB121" s="1">
        <v>-4</v>
      </c>
      <c r="BC121" s="1">
        <v>-4</v>
      </c>
      <c r="BD121" s="1">
        <v>-4</v>
      </c>
      <c r="BE121" s="1">
        <v>-4.0010000000000003</v>
      </c>
      <c r="BF121" s="1">
        <v>-4.0010000000000003</v>
      </c>
      <c r="BG121" s="1">
        <v>-4.0010000000000003</v>
      </c>
      <c r="BH121" s="1">
        <v>-4.0019999999999998</v>
      </c>
      <c r="BI121" s="1">
        <v>-4.0019999999999998</v>
      </c>
      <c r="BJ121" s="1">
        <v>-4.0019999999999998</v>
      </c>
      <c r="BK121" s="1">
        <v>-4.0030000000000001</v>
      </c>
      <c r="BL121" s="1">
        <v>-4.0030000000000001</v>
      </c>
      <c r="BM121" s="1">
        <v>-4.0039999999999996</v>
      </c>
      <c r="BN121" s="1">
        <v>-4.0039999999999996</v>
      </c>
      <c r="BO121" s="1">
        <v>-4.0049999999999999</v>
      </c>
      <c r="BP121" s="1">
        <v>-4.0049999999999999</v>
      </c>
      <c r="BQ121" s="1">
        <v>-4.0060000000000002</v>
      </c>
      <c r="BR121" s="1">
        <v>-4.0069999999999997</v>
      </c>
      <c r="BS121" s="1">
        <v>-4.0069999999999997</v>
      </c>
      <c r="BT121" s="1">
        <v>-4.008</v>
      </c>
      <c r="BU121" s="1">
        <v>-4.0090000000000003</v>
      </c>
      <c r="BV121" s="1">
        <v>-4.01</v>
      </c>
      <c r="BW121" s="1">
        <v>-4.0110000000000001</v>
      </c>
      <c r="BX121" s="1">
        <v>-4.0119999999999996</v>
      </c>
      <c r="BY121" s="1">
        <v>-4.0129999999999999</v>
      </c>
      <c r="BZ121" s="1">
        <v>-4.0140000000000002</v>
      </c>
      <c r="CA121" s="1">
        <v>-4.016</v>
      </c>
      <c r="CB121" s="1">
        <v>-4.0170000000000003</v>
      </c>
      <c r="CC121" s="1">
        <v>-4.0190000000000001</v>
      </c>
      <c r="CD121" s="1">
        <v>-4.0199999999999996</v>
      </c>
      <c r="CE121" s="1">
        <v>-4.0220000000000002</v>
      </c>
      <c r="CF121" s="1">
        <v>-4.024</v>
      </c>
      <c r="CG121" s="1">
        <v>-4.0259999999999998</v>
      </c>
      <c r="CH121" s="1">
        <v>-4.0279999999999996</v>
      </c>
      <c r="CI121" s="1">
        <v>-4.0309999999999997</v>
      </c>
      <c r="CJ121" s="1">
        <v>-4.0339999999999998</v>
      </c>
      <c r="CK121" s="1">
        <v>-4.0359999999999996</v>
      </c>
      <c r="CL121" s="1">
        <v>-4.04</v>
      </c>
      <c r="CM121" s="1">
        <v>-4.0430000000000001</v>
      </c>
      <c r="CN121" s="1">
        <v>-4.0469999999999997</v>
      </c>
      <c r="CO121" s="1">
        <v>-4.0510000000000002</v>
      </c>
      <c r="CP121" s="1">
        <v>-4.056</v>
      </c>
      <c r="CQ121" s="1">
        <v>-4.0609999999999999</v>
      </c>
      <c r="CR121" s="1">
        <v>-4.0670000000000002</v>
      </c>
      <c r="CS121" s="1">
        <v>-4.0739999999999998</v>
      </c>
      <c r="CT121" s="1">
        <v>-4.0810000000000004</v>
      </c>
      <c r="CU121" s="1">
        <v>-4.0890000000000004</v>
      </c>
      <c r="CV121" s="1">
        <v>-4.0990000000000002</v>
      </c>
      <c r="CW121" s="1">
        <v>-4.1100000000000003</v>
      </c>
      <c r="CX121" s="1">
        <v>-4.1230000000000002</v>
      </c>
      <c r="CY121" s="1">
        <v>-4.1369999999999996</v>
      </c>
      <c r="CZ121" s="1">
        <v>-4.1559999999999997</v>
      </c>
      <c r="DA121" s="1">
        <v>-4.1749999999999998</v>
      </c>
      <c r="DB121" s="1">
        <v>-4.202</v>
      </c>
      <c r="DC121" s="1">
        <v>-4.2309999999999999</v>
      </c>
      <c r="DD121" s="1">
        <v>-4.2720000000000002</v>
      </c>
      <c r="DE121" s="1">
        <v>-4.3150000000000004</v>
      </c>
      <c r="DF121" s="1">
        <v>-4.38</v>
      </c>
      <c r="DG121" s="1">
        <v>-4.4489999999999998</v>
      </c>
      <c r="DH121" s="1">
        <v>-4.5490000000000004</v>
      </c>
      <c r="DI121" s="1">
        <v>-4.6509999999999998</v>
      </c>
      <c r="DJ121" s="1">
        <v>-4.5990000000000002</v>
      </c>
      <c r="DK121" s="1">
        <v>-4.2249999999999996</v>
      </c>
      <c r="DL121" s="1">
        <v>-3.6080000000000001</v>
      </c>
      <c r="DM121" s="1">
        <v>-3.12</v>
      </c>
      <c r="DN121" s="1">
        <v>-2.5590000000000002</v>
      </c>
      <c r="DO121" s="1">
        <v>-2.2810000000000001</v>
      </c>
      <c r="DP121" s="1">
        <v>-1.359</v>
      </c>
      <c r="DQ121" s="1">
        <v>-2.426E-2</v>
      </c>
      <c r="DR121" s="1">
        <v>-0.15010000000000001</v>
      </c>
      <c r="DS121" s="1">
        <v>-8.43E-2</v>
      </c>
      <c r="DT121" s="1">
        <v>-0.1462</v>
      </c>
      <c r="DU121" s="1">
        <v>-0.12540000000000001</v>
      </c>
      <c r="DV121" s="1">
        <v>-0.1429</v>
      </c>
      <c r="DW121" s="1">
        <v>-0.1333</v>
      </c>
      <c r="DX121" s="1">
        <v>-0.13950000000000001</v>
      </c>
      <c r="DY121" s="1">
        <v>-0.1288</v>
      </c>
      <c r="DZ121" s="1">
        <v>-0.126</v>
      </c>
      <c r="EA121" s="1">
        <v>-0.1239</v>
      </c>
      <c r="EB121" s="1">
        <v>-0.1227</v>
      </c>
      <c r="EC121" s="1">
        <v>-0.12189999999999999</v>
      </c>
    </row>
    <row r="122" spans="1:133" x14ac:dyDescent="0.25">
      <c r="A122" s="1">
        <v>898</v>
      </c>
      <c r="B122" s="1">
        <v>40.33</v>
      </c>
      <c r="C122" s="1">
        <v>-4</v>
      </c>
      <c r="D122" s="1">
        <v>-4</v>
      </c>
      <c r="E122" s="1">
        <v>-4</v>
      </c>
      <c r="F122" s="1">
        <v>-4</v>
      </c>
      <c r="G122" s="1">
        <v>-4</v>
      </c>
      <c r="H122" s="1">
        <v>-4</v>
      </c>
      <c r="I122" s="1">
        <v>-4</v>
      </c>
      <c r="J122" s="1">
        <v>-4</v>
      </c>
      <c r="K122" s="1">
        <v>-4</v>
      </c>
      <c r="L122" s="1">
        <v>-4</v>
      </c>
      <c r="M122" s="1">
        <v>-4</v>
      </c>
      <c r="N122" s="1">
        <v>-4</v>
      </c>
      <c r="O122" s="1">
        <v>-4</v>
      </c>
      <c r="P122" s="1">
        <v>-3.9990000000000001</v>
      </c>
      <c r="Q122" s="1">
        <v>-3.9990000000000001</v>
      </c>
      <c r="R122" s="1">
        <v>-3.9990000000000001</v>
      </c>
      <c r="S122" s="1">
        <v>-3.9990000000000001</v>
      </c>
      <c r="T122" s="1">
        <v>-3.9990000000000001</v>
      </c>
      <c r="U122" s="1">
        <v>-3.9990000000000001</v>
      </c>
      <c r="V122" s="1">
        <v>-3.9990000000000001</v>
      </c>
      <c r="W122" s="1">
        <v>-3.9990000000000001</v>
      </c>
      <c r="X122" s="1">
        <v>-3.9990000000000001</v>
      </c>
      <c r="Y122" s="1">
        <v>-3.9990000000000001</v>
      </c>
      <c r="Z122" s="1">
        <v>-3.9990000000000001</v>
      </c>
      <c r="AA122" s="1">
        <v>-3.9990000000000001</v>
      </c>
      <c r="AB122" s="1">
        <v>-3.9990000000000001</v>
      </c>
      <c r="AC122" s="1">
        <v>-3.9990000000000001</v>
      </c>
      <c r="AD122" s="1">
        <v>-3.9990000000000001</v>
      </c>
      <c r="AE122" s="1">
        <v>-3.9990000000000001</v>
      </c>
      <c r="AF122" s="1">
        <v>-3.9990000000000001</v>
      </c>
      <c r="AG122" s="1">
        <v>-3.9990000000000001</v>
      </c>
      <c r="AH122" s="1">
        <v>-3.9990000000000001</v>
      </c>
      <c r="AI122" s="1">
        <v>-3.9990000000000001</v>
      </c>
      <c r="AJ122" s="1">
        <v>-3.9990000000000001</v>
      </c>
      <c r="AK122" s="1">
        <v>-3.9990000000000001</v>
      </c>
      <c r="AL122" s="1">
        <v>-3.9990000000000001</v>
      </c>
      <c r="AM122" s="1">
        <v>-3.9990000000000001</v>
      </c>
      <c r="AN122" s="1">
        <v>-3.9990000000000001</v>
      </c>
      <c r="AO122" s="1">
        <v>-3.9990000000000001</v>
      </c>
      <c r="AP122" s="1">
        <v>-3.9990000000000001</v>
      </c>
      <c r="AQ122" s="1">
        <v>-3.9990000000000001</v>
      </c>
      <c r="AR122" s="1">
        <v>-3.9990000000000001</v>
      </c>
      <c r="AS122" s="1">
        <v>-3.9990000000000001</v>
      </c>
      <c r="AT122" s="1">
        <v>-3.9990000000000001</v>
      </c>
      <c r="AU122" s="1">
        <v>-3.9990000000000001</v>
      </c>
      <c r="AV122" s="1">
        <v>-3.9990000000000001</v>
      </c>
      <c r="AW122" s="1">
        <v>-3.9990000000000001</v>
      </c>
      <c r="AX122" s="1">
        <v>-3.9990000000000001</v>
      </c>
      <c r="AY122" s="1">
        <v>-3.9990000000000001</v>
      </c>
      <c r="AZ122" s="1">
        <v>-4</v>
      </c>
      <c r="BA122" s="1">
        <v>-4</v>
      </c>
      <c r="BB122" s="1">
        <v>-4</v>
      </c>
      <c r="BC122" s="1">
        <v>-4</v>
      </c>
      <c r="BD122" s="1">
        <v>-4</v>
      </c>
      <c r="BE122" s="1">
        <v>-4</v>
      </c>
      <c r="BF122" s="1">
        <v>-4.0010000000000003</v>
      </c>
      <c r="BG122" s="1">
        <v>-4.0010000000000003</v>
      </c>
      <c r="BH122" s="1">
        <v>-4.0010000000000003</v>
      </c>
      <c r="BI122" s="1">
        <v>-4.0019999999999998</v>
      </c>
      <c r="BJ122" s="1">
        <v>-4.0019999999999998</v>
      </c>
      <c r="BK122" s="1">
        <v>-4.0019999999999998</v>
      </c>
      <c r="BL122" s="1">
        <v>-4.0030000000000001</v>
      </c>
      <c r="BM122" s="1">
        <v>-4.0030000000000001</v>
      </c>
      <c r="BN122" s="1">
        <v>-4.0039999999999996</v>
      </c>
      <c r="BO122" s="1">
        <v>-4.0039999999999996</v>
      </c>
      <c r="BP122" s="1">
        <v>-4.0049999999999999</v>
      </c>
      <c r="BQ122" s="1">
        <v>-4.0049999999999999</v>
      </c>
      <c r="BR122" s="1">
        <v>-4.0060000000000002</v>
      </c>
      <c r="BS122" s="1">
        <v>-4.0060000000000002</v>
      </c>
      <c r="BT122" s="1">
        <v>-4.0069999999999997</v>
      </c>
      <c r="BU122" s="1">
        <v>-4.008</v>
      </c>
      <c r="BV122" s="1">
        <v>-4.0090000000000003</v>
      </c>
      <c r="BW122" s="1">
        <v>-4.01</v>
      </c>
      <c r="BX122" s="1">
        <v>-4.0110000000000001</v>
      </c>
      <c r="BY122" s="1">
        <v>-4.0119999999999996</v>
      </c>
      <c r="BZ122" s="1">
        <v>-4.0129999999999999</v>
      </c>
      <c r="CA122" s="1">
        <v>-4.0140000000000002</v>
      </c>
      <c r="CB122" s="1">
        <v>-4.016</v>
      </c>
      <c r="CC122" s="1">
        <v>-4.0170000000000003</v>
      </c>
      <c r="CD122" s="1">
        <v>-4.0190000000000001</v>
      </c>
      <c r="CE122" s="1">
        <v>-4.0199999999999996</v>
      </c>
      <c r="CF122" s="1">
        <v>-4.0220000000000002</v>
      </c>
      <c r="CG122" s="1">
        <v>-4.024</v>
      </c>
      <c r="CH122" s="1">
        <v>-4.0259999999999998</v>
      </c>
      <c r="CI122" s="1">
        <v>-4.0279999999999996</v>
      </c>
      <c r="CJ122" s="1">
        <v>-4.0309999999999997</v>
      </c>
      <c r="CK122" s="1">
        <v>-4.0330000000000004</v>
      </c>
      <c r="CL122" s="1">
        <v>-4.0369999999999999</v>
      </c>
      <c r="CM122" s="1">
        <v>-4.0389999999999997</v>
      </c>
      <c r="CN122" s="1">
        <v>-4.0430000000000001</v>
      </c>
      <c r="CO122" s="1">
        <v>-4.0469999999999997</v>
      </c>
      <c r="CP122" s="1">
        <v>-4.0510000000000002</v>
      </c>
      <c r="CQ122" s="1">
        <v>-4.0549999999999997</v>
      </c>
      <c r="CR122" s="1">
        <v>-4.0609999999999999</v>
      </c>
      <c r="CS122" s="1">
        <v>-4.0659999999999998</v>
      </c>
      <c r="CT122" s="1">
        <v>-4.0739999999999998</v>
      </c>
      <c r="CU122" s="1">
        <v>-4.08</v>
      </c>
      <c r="CV122" s="1">
        <v>-4.09</v>
      </c>
      <c r="CW122" s="1">
        <v>-4.0979999999999999</v>
      </c>
      <c r="CX122" s="1">
        <v>-4.1109999999999998</v>
      </c>
      <c r="CY122" s="1">
        <v>-4.1210000000000004</v>
      </c>
      <c r="CZ122" s="1">
        <v>-4.1379999999999999</v>
      </c>
      <c r="DA122" s="1">
        <v>-4.1529999999999996</v>
      </c>
      <c r="DB122" s="1">
        <v>-4.1769999999999996</v>
      </c>
      <c r="DC122" s="1">
        <v>-4.1989999999999998</v>
      </c>
      <c r="DD122" s="1">
        <v>-4.234</v>
      </c>
      <c r="DE122" s="1">
        <v>-4.266</v>
      </c>
      <c r="DF122" s="1">
        <v>-4.32</v>
      </c>
      <c r="DG122" s="1">
        <v>-4.3719999999999999</v>
      </c>
      <c r="DH122" s="1">
        <v>-4.4580000000000002</v>
      </c>
      <c r="DI122" s="1">
        <v>-4.5369999999999999</v>
      </c>
      <c r="DJ122" s="1">
        <v>-4.6609999999999996</v>
      </c>
      <c r="DK122" s="1">
        <v>-4.6180000000000003</v>
      </c>
      <c r="DL122" s="1">
        <v>-4.1619999999999999</v>
      </c>
      <c r="DM122" s="1">
        <v>-3.669</v>
      </c>
      <c r="DN122" s="1">
        <v>-3.0539999999999998</v>
      </c>
      <c r="DO122" s="1">
        <v>-2.6</v>
      </c>
      <c r="DP122" s="1">
        <v>-2.2679999999999998</v>
      </c>
      <c r="DQ122" s="1">
        <v>-1.335</v>
      </c>
      <c r="DR122" s="1">
        <v>-6.216E-2</v>
      </c>
      <c r="DS122" s="1">
        <v>-0.23910000000000001</v>
      </c>
      <c r="DT122" s="1">
        <v>-7.1179999999999993E-2</v>
      </c>
      <c r="DU122" s="1">
        <v>-0.1789</v>
      </c>
      <c r="DV122" s="1">
        <v>-0.10589999999999999</v>
      </c>
      <c r="DW122" s="1">
        <v>-0.16089999999999999</v>
      </c>
      <c r="DX122" s="1">
        <v>-0.1192</v>
      </c>
      <c r="DY122" s="1">
        <v>-0.12180000000000001</v>
      </c>
      <c r="DZ122" s="1">
        <v>-0.1234</v>
      </c>
      <c r="EA122" s="1">
        <v>-0.1226</v>
      </c>
      <c r="EB122" s="1">
        <v>-0.1217</v>
      </c>
      <c r="EC122" s="1">
        <v>-0.1211</v>
      </c>
    </row>
    <row r="123" spans="1:133" x14ac:dyDescent="0.25">
      <c r="A123" s="1">
        <v>899</v>
      </c>
      <c r="B123" s="1">
        <v>40.67</v>
      </c>
      <c r="C123" s="1">
        <v>-4</v>
      </c>
      <c r="D123" s="1">
        <v>-4</v>
      </c>
      <c r="E123" s="1">
        <v>-4</v>
      </c>
      <c r="F123" s="1">
        <v>-4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-3.9990000000000001</v>
      </c>
      <c r="Q123" s="1">
        <v>-3.9990000000000001</v>
      </c>
      <c r="R123" s="1">
        <v>-3.9990000000000001</v>
      </c>
      <c r="S123" s="1">
        <v>-3.9990000000000001</v>
      </c>
      <c r="T123" s="1">
        <v>-3.9990000000000001</v>
      </c>
      <c r="U123" s="1">
        <v>-3.9990000000000001</v>
      </c>
      <c r="V123" s="1">
        <v>-3.9990000000000001</v>
      </c>
      <c r="W123" s="1">
        <v>-3.9990000000000001</v>
      </c>
      <c r="X123" s="1">
        <v>-3.9990000000000001</v>
      </c>
      <c r="Y123" s="1">
        <v>-3.9990000000000001</v>
      </c>
      <c r="Z123" s="1">
        <v>-3.9990000000000001</v>
      </c>
      <c r="AA123" s="1">
        <v>-3.9990000000000001</v>
      </c>
      <c r="AB123" s="1">
        <v>-3.9990000000000001</v>
      </c>
      <c r="AC123" s="1">
        <v>-3.9990000000000001</v>
      </c>
      <c r="AD123" s="1">
        <v>-3.9990000000000001</v>
      </c>
      <c r="AE123" s="1">
        <v>-3.9990000000000001</v>
      </c>
      <c r="AF123" s="1">
        <v>-3.9990000000000001</v>
      </c>
      <c r="AG123" s="1">
        <v>-3.9990000000000001</v>
      </c>
      <c r="AH123" s="1">
        <v>-3.9990000000000001</v>
      </c>
      <c r="AI123" s="1">
        <v>-3.9990000000000001</v>
      </c>
      <c r="AJ123" s="1">
        <v>-3.9990000000000001</v>
      </c>
      <c r="AK123" s="1">
        <v>-3.9990000000000001</v>
      </c>
      <c r="AL123" s="1">
        <v>-3.9990000000000001</v>
      </c>
      <c r="AM123" s="1">
        <v>-3.9990000000000001</v>
      </c>
      <c r="AN123" s="1">
        <v>-3.9990000000000001</v>
      </c>
      <c r="AO123" s="1">
        <v>-3.9990000000000001</v>
      </c>
      <c r="AP123" s="1">
        <v>-3.9990000000000001</v>
      </c>
      <c r="AQ123" s="1">
        <v>-3.9990000000000001</v>
      </c>
      <c r="AR123" s="1">
        <v>-3.9990000000000001</v>
      </c>
      <c r="AS123" s="1">
        <v>-3.9990000000000001</v>
      </c>
      <c r="AT123" s="1">
        <v>-3.9990000000000001</v>
      </c>
      <c r="AU123" s="1">
        <v>-3.9990000000000001</v>
      </c>
      <c r="AV123" s="1">
        <v>-3.9990000000000001</v>
      </c>
      <c r="AW123" s="1">
        <v>-3.9990000000000001</v>
      </c>
      <c r="AX123" s="1">
        <v>-3.9990000000000001</v>
      </c>
      <c r="AY123" s="1">
        <v>-3.9990000000000001</v>
      </c>
      <c r="AZ123" s="1">
        <v>-3.9990000000000001</v>
      </c>
      <c r="BA123" s="1">
        <v>-3.9990000000000001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-4.0010000000000003</v>
      </c>
      <c r="BH123" s="1">
        <v>-4.0010000000000003</v>
      </c>
      <c r="BI123" s="1">
        <v>-4.0010000000000003</v>
      </c>
      <c r="BJ123" s="1">
        <v>-4.0010000000000003</v>
      </c>
      <c r="BK123" s="1">
        <v>-4.0019999999999998</v>
      </c>
      <c r="BL123" s="1">
        <v>-4.0019999999999998</v>
      </c>
      <c r="BM123" s="1">
        <v>-4.0030000000000001</v>
      </c>
      <c r="BN123" s="1">
        <v>-4.0030000000000001</v>
      </c>
      <c r="BO123" s="1">
        <v>-4.0030000000000001</v>
      </c>
      <c r="BP123" s="1">
        <v>-4.0039999999999996</v>
      </c>
      <c r="BQ123" s="1">
        <v>-4.0039999999999996</v>
      </c>
      <c r="BR123" s="1">
        <v>-4.0049999999999999</v>
      </c>
      <c r="BS123" s="1">
        <v>-4.0060000000000002</v>
      </c>
      <c r="BT123" s="1">
        <v>-4.0060000000000002</v>
      </c>
      <c r="BU123" s="1">
        <v>-4.0069999999999997</v>
      </c>
      <c r="BV123" s="1">
        <v>-4.008</v>
      </c>
      <c r="BW123" s="1">
        <v>-4.0090000000000003</v>
      </c>
      <c r="BX123" s="1">
        <v>-4.01</v>
      </c>
      <c r="BY123" s="1">
        <v>-4.0110000000000001</v>
      </c>
      <c r="BZ123" s="1">
        <v>-4.0119999999999996</v>
      </c>
      <c r="CA123" s="1">
        <v>-4.0129999999999999</v>
      </c>
      <c r="CB123" s="1">
        <v>-4.0140000000000002</v>
      </c>
      <c r="CC123" s="1">
        <v>-4.0149999999999997</v>
      </c>
      <c r="CD123" s="1">
        <v>-4.0170000000000003</v>
      </c>
      <c r="CE123" s="1">
        <v>-4.0179999999999998</v>
      </c>
      <c r="CF123" s="1">
        <v>-4.0199999999999996</v>
      </c>
      <c r="CG123" s="1">
        <v>-4.0220000000000002</v>
      </c>
      <c r="CH123" s="1">
        <v>-4.024</v>
      </c>
      <c r="CI123" s="1">
        <v>-4.0259999999999998</v>
      </c>
      <c r="CJ123" s="1">
        <v>-4.0279999999999996</v>
      </c>
      <c r="CK123" s="1">
        <v>-4.03</v>
      </c>
      <c r="CL123" s="1">
        <v>-4.0330000000000004</v>
      </c>
      <c r="CM123" s="1">
        <v>-4.0359999999999996</v>
      </c>
      <c r="CN123" s="1">
        <v>-4.0389999999999997</v>
      </c>
      <c r="CO123" s="1">
        <v>-4.0430000000000001</v>
      </c>
      <c r="CP123" s="1">
        <v>-4.0469999999999997</v>
      </c>
      <c r="CQ123" s="1">
        <v>-4.0510000000000002</v>
      </c>
      <c r="CR123" s="1">
        <v>-4.056</v>
      </c>
      <c r="CS123" s="1">
        <v>-4.0609999999999999</v>
      </c>
      <c r="CT123" s="1">
        <v>-4.0670000000000002</v>
      </c>
      <c r="CU123" s="1">
        <v>-4.0730000000000004</v>
      </c>
      <c r="CV123" s="1">
        <v>-4.0810000000000004</v>
      </c>
      <c r="CW123" s="1">
        <v>-4.0890000000000004</v>
      </c>
      <c r="CX123" s="1">
        <v>-4.0990000000000002</v>
      </c>
      <c r="CY123" s="1">
        <v>-4.109</v>
      </c>
      <c r="CZ123" s="1">
        <v>-4.1230000000000002</v>
      </c>
      <c r="DA123" s="1">
        <v>-4.1369999999999996</v>
      </c>
      <c r="DB123" s="1">
        <v>-4.1550000000000002</v>
      </c>
      <c r="DC123" s="1">
        <v>-4.1749999999999998</v>
      </c>
      <c r="DD123" s="1">
        <v>-4.202</v>
      </c>
      <c r="DE123" s="1">
        <v>-4.2300000000000004</v>
      </c>
      <c r="DF123" s="1">
        <v>-4.2709999999999999</v>
      </c>
      <c r="DG123" s="1">
        <v>-4.3150000000000004</v>
      </c>
      <c r="DH123" s="1">
        <v>-4.38</v>
      </c>
      <c r="DI123" s="1">
        <v>-4.4489999999999998</v>
      </c>
      <c r="DJ123" s="1">
        <v>-4.548</v>
      </c>
      <c r="DK123" s="1">
        <v>-4.6509999999999998</v>
      </c>
      <c r="DL123" s="1">
        <v>-4.5979999999999999</v>
      </c>
      <c r="DM123" s="1">
        <v>-4.2240000000000002</v>
      </c>
      <c r="DN123" s="1">
        <v>-3.6080000000000001</v>
      </c>
      <c r="DO123" s="1">
        <v>-3.12</v>
      </c>
      <c r="DP123" s="1">
        <v>-2.5590000000000002</v>
      </c>
      <c r="DQ123" s="1">
        <v>-2.2810000000000001</v>
      </c>
      <c r="DR123" s="1">
        <v>-1.36</v>
      </c>
      <c r="DS123" s="1">
        <v>-2.4340000000000001E-2</v>
      </c>
      <c r="DT123" s="1">
        <v>-0.1502</v>
      </c>
      <c r="DU123" s="1">
        <v>-8.4339999999999998E-2</v>
      </c>
      <c r="DV123" s="1">
        <v>-0.14610000000000001</v>
      </c>
      <c r="DW123" s="1">
        <v>-0.12540000000000001</v>
      </c>
      <c r="DX123" s="1">
        <v>-0.1426</v>
      </c>
      <c r="DY123" s="1">
        <v>-0.1215</v>
      </c>
      <c r="DZ123" s="1">
        <v>-0.12230000000000001</v>
      </c>
      <c r="EA123" s="1">
        <v>-0.1207</v>
      </c>
      <c r="EB123" s="1">
        <v>-0.1203</v>
      </c>
      <c r="EC123" s="1">
        <v>-0.12</v>
      </c>
    </row>
    <row r="124" spans="1:133" x14ac:dyDescent="0.25">
      <c r="A124" s="1">
        <v>900</v>
      </c>
      <c r="B124" s="1">
        <v>41</v>
      </c>
      <c r="C124" s="1">
        <v>-4</v>
      </c>
      <c r="D124" s="1">
        <v>-4</v>
      </c>
      <c r="E124" s="1">
        <v>-4</v>
      </c>
      <c r="F124" s="1">
        <v>-4</v>
      </c>
      <c r="G124" s="1">
        <v>-4</v>
      </c>
      <c r="H124" s="1">
        <v>-4</v>
      </c>
      <c r="I124" s="1">
        <v>-4</v>
      </c>
      <c r="J124" s="1">
        <v>-4</v>
      </c>
      <c r="K124" s="1">
        <v>-4</v>
      </c>
      <c r="L124" s="1">
        <v>-4</v>
      </c>
      <c r="M124" s="1">
        <v>-4</v>
      </c>
      <c r="N124" s="1">
        <v>-4</v>
      </c>
      <c r="O124" s="1">
        <v>-4</v>
      </c>
      <c r="P124" s="1">
        <v>-3.9990000000000001</v>
      </c>
      <c r="Q124" s="1">
        <v>-3.9990000000000001</v>
      </c>
      <c r="R124" s="1">
        <v>-3.9990000000000001</v>
      </c>
      <c r="S124" s="1">
        <v>-3.9990000000000001</v>
      </c>
      <c r="T124" s="1">
        <v>-3.9990000000000001</v>
      </c>
      <c r="U124" s="1">
        <v>-3.9990000000000001</v>
      </c>
      <c r="V124" s="1">
        <v>-3.9990000000000001</v>
      </c>
      <c r="W124" s="1">
        <v>-3.9990000000000001</v>
      </c>
      <c r="X124" s="1">
        <v>-3.9990000000000001</v>
      </c>
      <c r="Y124" s="1">
        <v>-3.9990000000000001</v>
      </c>
      <c r="Z124" s="1">
        <v>-3.9990000000000001</v>
      </c>
      <c r="AA124" s="1">
        <v>-3.9990000000000001</v>
      </c>
      <c r="AB124" s="1">
        <v>-3.9990000000000001</v>
      </c>
      <c r="AC124" s="1">
        <v>-3.9990000000000001</v>
      </c>
      <c r="AD124" s="1">
        <v>-3.9990000000000001</v>
      </c>
      <c r="AE124" s="1">
        <v>-3.9990000000000001</v>
      </c>
      <c r="AF124" s="1">
        <v>-3.9990000000000001</v>
      </c>
      <c r="AG124" s="1">
        <v>-3.9990000000000001</v>
      </c>
      <c r="AH124" s="1">
        <v>-3.9990000000000001</v>
      </c>
      <c r="AI124" s="1">
        <v>-3.9990000000000001</v>
      </c>
      <c r="AJ124" s="1">
        <v>-3.9990000000000001</v>
      </c>
      <c r="AK124" s="1">
        <v>-3.9990000000000001</v>
      </c>
      <c r="AL124" s="1">
        <v>-3.9990000000000001</v>
      </c>
      <c r="AM124" s="1">
        <v>-3.9990000000000001</v>
      </c>
      <c r="AN124" s="1">
        <v>-3.9990000000000001</v>
      </c>
      <c r="AO124" s="1">
        <v>-3.9990000000000001</v>
      </c>
      <c r="AP124" s="1">
        <v>-3.9990000000000001</v>
      </c>
      <c r="AQ124" s="1">
        <v>-3.9990000000000001</v>
      </c>
      <c r="AR124" s="1">
        <v>-3.9990000000000001</v>
      </c>
      <c r="AS124" s="1">
        <v>-3.9990000000000001</v>
      </c>
      <c r="AT124" s="1">
        <v>-3.9990000000000001</v>
      </c>
      <c r="AU124" s="1">
        <v>-3.9990000000000001</v>
      </c>
      <c r="AV124" s="1">
        <v>-3.9990000000000001</v>
      </c>
      <c r="AW124" s="1">
        <v>-3.9990000000000001</v>
      </c>
      <c r="AX124" s="1">
        <v>-3.9990000000000001</v>
      </c>
      <c r="AY124" s="1">
        <v>-3.9990000000000001</v>
      </c>
      <c r="AZ124" s="1">
        <v>-3.9990000000000001</v>
      </c>
      <c r="BA124" s="1">
        <v>-3.9990000000000001</v>
      </c>
      <c r="BB124" s="1">
        <v>-3.9990000000000001</v>
      </c>
      <c r="BC124" s="1">
        <v>-4</v>
      </c>
      <c r="BD124" s="1">
        <v>-4</v>
      </c>
      <c r="BE124" s="1">
        <v>-4</v>
      </c>
      <c r="BF124" s="1">
        <v>-4</v>
      </c>
      <c r="BG124" s="1">
        <v>-4</v>
      </c>
      <c r="BH124" s="1">
        <v>-4.0010000000000003</v>
      </c>
      <c r="BI124" s="1">
        <v>-4.0010000000000003</v>
      </c>
      <c r="BJ124" s="1">
        <v>-4.0010000000000003</v>
      </c>
      <c r="BK124" s="1">
        <v>-4.0010000000000003</v>
      </c>
      <c r="BL124" s="1">
        <v>-4.0019999999999998</v>
      </c>
      <c r="BM124" s="1">
        <v>-4.0019999999999998</v>
      </c>
      <c r="BN124" s="1">
        <v>-4.0019999999999998</v>
      </c>
      <c r="BO124" s="1">
        <v>-4.0030000000000001</v>
      </c>
      <c r="BP124" s="1">
        <v>-4.0030000000000001</v>
      </c>
      <c r="BQ124" s="1">
        <v>-4.0039999999999996</v>
      </c>
      <c r="BR124" s="1">
        <v>-4.0039999999999996</v>
      </c>
      <c r="BS124" s="1">
        <v>-4.0049999999999999</v>
      </c>
      <c r="BT124" s="1">
        <v>-4.0060000000000002</v>
      </c>
      <c r="BU124" s="1">
        <v>-4.0060000000000002</v>
      </c>
      <c r="BV124" s="1">
        <v>-4.0069999999999997</v>
      </c>
      <c r="BW124" s="1">
        <v>-4.008</v>
      </c>
      <c r="BX124" s="1">
        <v>-4.0090000000000003</v>
      </c>
      <c r="BY124" s="1">
        <v>-4.0090000000000003</v>
      </c>
      <c r="BZ124" s="1">
        <v>-4.0110000000000001</v>
      </c>
      <c r="CA124" s="1">
        <v>-4.0119999999999996</v>
      </c>
      <c r="CB124" s="1">
        <v>-4.0129999999999999</v>
      </c>
      <c r="CC124" s="1">
        <v>-4.0140000000000002</v>
      </c>
      <c r="CD124" s="1">
        <v>-4.0149999999999997</v>
      </c>
      <c r="CE124" s="1">
        <v>-4.0170000000000003</v>
      </c>
      <c r="CF124" s="1">
        <v>-4.0179999999999998</v>
      </c>
      <c r="CG124" s="1">
        <v>-4.0199999999999996</v>
      </c>
      <c r="CH124" s="1">
        <v>-4.0220000000000002</v>
      </c>
      <c r="CI124" s="1">
        <v>-4.0229999999999997</v>
      </c>
      <c r="CJ124" s="1">
        <v>-4.0259999999999998</v>
      </c>
      <c r="CK124" s="1">
        <v>-4.0279999999999996</v>
      </c>
      <c r="CL124" s="1">
        <v>-4.0309999999999997</v>
      </c>
      <c r="CM124" s="1">
        <v>-4.0330000000000004</v>
      </c>
      <c r="CN124" s="1">
        <v>-4.0359999999999996</v>
      </c>
      <c r="CO124" s="1">
        <v>-4.0389999999999997</v>
      </c>
      <c r="CP124" s="1">
        <v>-4.0430000000000001</v>
      </c>
      <c r="CQ124" s="1">
        <v>-4.0460000000000003</v>
      </c>
      <c r="CR124" s="1">
        <v>-4.0510000000000002</v>
      </c>
      <c r="CS124" s="1">
        <v>-4.0549999999999997</v>
      </c>
      <c r="CT124" s="1">
        <v>-4.0609999999999999</v>
      </c>
      <c r="CU124" s="1">
        <v>-4.0659999999999998</v>
      </c>
      <c r="CV124" s="1">
        <v>-4.0739999999999998</v>
      </c>
      <c r="CW124" s="1">
        <v>-4.08</v>
      </c>
      <c r="CX124" s="1">
        <v>-4.0890000000000004</v>
      </c>
      <c r="CY124" s="1">
        <v>-4.0979999999999999</v>
      </c>
      <c r="CZ124" s="1">
        <v>-4.1100000000000003</v>
      </c>
      <c r="DA124" s="1">
        <v>-4.1210000000000004</v>
      </c>
      <c r="DB124" s="1">
        <v>-4.1379999999999999</v>
      </c>
      <c r="DC124" s="1">
        <v>-4.1529999999999996</v>
      </c>
      <c r="DD124" s="1">
        <v>-4.1769999999999996</v>
      </c>
      <c r="DE124" s="1">
        <v>-4.1980000000000004</v>
      </c>
      <c r="DF124" s="1">
        <v>-4.2329999999999997</v>
      </c>
      <c r="DG124" s="1">
        <v>-4.266</v>
      </c>
      <c r="DH124" s="1">
        <v>-4.32</v>
      </c>
      <c r="DI124" s="1">
        <v>-4.3719999999999999</v>
      </c>
      <c r="DJ124" s="1">
        <v>-4.4580000000000002</v>
      </c>
      <c r="DK124" s="1">
        <v>-4.5369999999999999</v>
      </c>
      <c r="DL124" s="1">
        <v>-4.66</v>
      </c>
      <c r="DM124" s="1">
        <v>-4.6180000000000003</v>
      </c>
      <c r="DN124" s="1">
        <v>-4.1619999999999999</v>
      </c>
      <c r="DO124" s="1">
        <v>-3.669</v>
      </c>
      <c r="DP124" s="1">
        <v>-3.0539999999999998</v>
      </c>
      <c r="DQ124" s="1">
        <v>-2.6</v>
      </c>
      <c r="DR124" s="1">
        <v>-2.2679999999999998</v>
      </c>
      <c r="DS124" s="1">
        <v>-1.335</v>
      </c>
      <c r="DT124" s="1">
        <v>-6.2129999999999998E-2</v>
      </c>
      <c r="DU124" s="1">
        <v>-0.23910000000000001</v>
      </c>
      <c r="DV124" s="1">
        <v>-7.1099999999999997E-2</v>
      </c>
      <c r="DW124" s="1">
        <v>-0.17860000000000001</v>
      </c>
      <c r="DX124" s="1">
        <v>-0.1066</v>
      </c>
      <c r="DY124" s="1">
        <v>-0.12470000000000001</v>
      </c>
      <c r="DZ124" s="1">
        <v>-0.12429999999999999</v>
      </c>
      <c r="EA124" s="1">
        <v>-0.12280000000000001</v>
      </c>
      <c r="EB124" s="1">
        <v>-0.12189999999999999</v>
      </c>
      <c r="EC124" s="1">
        <v>-0.1212</v>
      </c>
    </row>
    <row r="125" spans="1:133" x14ac:dyDescent="0.25">
      <c r="A125" s="1">
        <v>901</v>
      </c>
      <c r="B125" s="1">
        <v>41.33</v>
      </c>
      <c r="C125" s="1">
        <v>-4</v>
      </c>
      <c r="D125" s="1">
        <v>-4</v>
      </c>
      <c r="E125" s="1">
        <v>-4</v>
      </c>
      <c r="F125" s="1">
        <v>-4</v>
      </c>
      <c r="G125" s="1">
        <v>-4</v>
      </c>
      <c r="H125" s="1">
        <v>-4</v>
      </c>
      <c r="I125" s="1">
        <v>-4</v>
      </c>
      <c r="J125" s="1">
        <v>-4</v>
      </c>
      <c r="K125" s="1">
        <v>-4</v>
      </c>
      <c r="L125" s="1">
        <v>-4</v>
      </c>
      <c r="M125" s="1">
        <v>-4</v>
      </c>
      <c r="N125" s="1">
        <v>-4</v>
      </c>
      <c r="O125" s="1">
        <v>-4</v>
      </c>
      <c r="P125" s="1">
        <v>-3.9990000000000001</v>
      </c>
      <c r="Q125" s="1">
        <v>-3.9990000000000001</v>
      </c>
      <c r="R125" s="1">
        <v>-3.9990000000000001</v>
      </c>
      <c r="S125" s="1">
        <v>-3.9990000000000001</v>
      </c>
      <c r="T125" s="1">
        <v>-3.9990000000000001</v>
      </c>
      <c r="U125" s="1">
        <v>-3.9990000000000001</v>
      </c>
      <c r="V125" s="1">
        <v>-3.9990000000000001</v>
      </c>
      <c r="W125" s="1">
        <v>-3.9990000000000001</v>
      </c>
      <c r="X125" s="1">
        <v>-3.9990000000000001</v>
      </c>
      <c r="Y125" s="1">
        <v>-3.9990000000000001</v>
      </c>
      <c r="Z125" s="1">
        <v>-3.9990000000000001</v>
      </c>
      <c r="AA125" s="1">
        <v>-3.9990000000000001</v>
      </c>
      <c r="AB125" s="1">
        <v>-3.9990000000000001</v>
      </c>
      <c r="AC125" s="1">
        <v>-3.9990000000000001</v>
      </c>
      <c r="AD125" s="1">
        <v>-3.9990000000000001</v>
      </c>
      <c r="AE125" s="1">
        <v>-3.9990000000000001</v>
      </c>
      <c r="AF125" s="1">
        <v>-3.9990000000000001</v>
      </c>
      <c r="AG125" s="1">
        <v>-3.9990000000000001</v>
      </c>
      <c r="AH125" s="1">
        <v>-3.9990000000000001</v>
      </c>
      <c r="AI125" s="1">
        <v>-3.9990000000000001</v>
      </c>
      <c r="AJ125" s="1">
        <v>-3.9990000000000001</v>
      </c>
      <c r="AK125" s="1">
        <v>-3.9990000000000001</v>
      </c>
      <c r="AL125" s="1">
        <v>-3.9990000000000001</v>
      </c>
      <c r="AM125" s="1">
        <v>-3.9990000000000001</v>
      </c>
      <c r="AN125" s="1">
        <v>-3.9990000000000001</v>
      </c>
      <c r="AO125" s="1">
        <v>-3.9990000000000001</v>
      </c>
      <c r="AP125" s="1">
        <v>-3.9990000000000001</v>
      </c>
      <c r="AQ125" s="1">
        <v>-3.9990000000000001</v>
      </c>
      <c r="AR125" s="1">
        <v>-3.9990000000000001</v>
      </c>
      <c r="AS125" s="1">
        <v>-3.9990000000000001</v>
      </c>
      <c r="AT125" s="1">
        <v>-3.9990000000000001</v>
      </c>
      <c r="AU125" s="1">
        <v>-3.9990000000000001</v>
      </c>
      <c r="AV125" s="1">
        <v>-3.9990000000000001</v>
      </c>
      <c r="AW125" s="1">
        <v>-3.9990000000000001</v>
      </c>
      <c r="AX125" s="1">
        <v>-3.9990000000000001</v>
      </c>
      <c r="AY125" s="1">
        <v>-3.9990000000000001</v>
      </c>
      <c r="AZ125" s="1">
        <v>-3.9990000000000001</v>
      </c>
      <c r="BA125" s="1">
        <v>-3.9990000000000001</v>
      </c>
      <c r="BB125" s="1">
        <v>-3.9990000000000001</v>
      </c>
      <c r="BC125" s="1">
        <v>-3.9990000000000001</v>
      </c>
      <c r="BD125" s="1">
        <v>-3.9990000000000001</v>
      </c>
      <c r="BE125" s="1">
        <v>-4</v>
      </c>
      <c r="BF125" s="1">
        <v>-4</v>
      </c>
      <c r="BG125" s="1">
        <v>-4</v>
      </c>
      <c r="BH125" s="1">
        <v>-4</v>
      </c>
      <c r="BI125" s="1">
        <v>-4</v>
      </c>
      <c r="BJ125" s="1">
        <v>-4.0010000000000003</v>
      </c>
      <c r="BK125" s="1">
        <v>-4.0010000000000003</v>
      </c>
      <c r="BL125" s="1">
        <v>-4.0010000000000003</v>
      </c>
      <c r="BM125" s="1">
        <v>-4.0019999999999998</v>
      </c>
      <c r="BN125" s="1">
        <v>-4.0019999999999998</v>
      </c>
      <c r="BO125" s="1">
        <v>-4.0019999999999998</v>
      </c>
      <c r="BP125" s="1">
        <v>-4.0030000000000001</v>
      </c>
      <c r="BQ125" s="1">
        <v>-4.0030000000000001</v>
      </c>
      <c r="BR125" s="1">
        <v>-4.0039999999999996</v>
      </c>
      <c r="BS125" s="1">
        <v>-4.0039999999999996</v>
      </c>
      <c r="BT125" s="1">
        <v>-4.0049999999999999</v>
      </c>
      <c r="BU125" s="1">
        <v>-4.0049999999999999</v>
      </c>
      <c r="BV125" s="1">
        <v>-4.0060000000000002</v>
      </c>
      <c r="BW125" s="1">
        <v>-4.0069999999999997</v>
      </c>
      <c r="BX125" s="1">
        <v>-4.008</v>
      </c>
      <c r="BY125" s="1">
        <v>-4.008</v>
      </c>
      <c r="BZ125" s="1">
        <v>-4.0090000000000003</v>
      </c>
      <c r="CA125" s="1">
        <v>-4.01</v>
      </c>
      <c r="CB125" s="1">
        <v>-4.0110000000000001</v>
      </c>
      <c r="CC125" s="1">
        <v>-4.0129999999999999</v>
      </c>
      <c r="CD125" s="1">
        <v>-4.0140000000000002</v>
      </c>
      <c r="CE125" s="1">
        <v>-4.0149999999999997</v>
      </c>
      <c r="CF125" s="1">
        <v>-4.0170000000000003</v>
      </c>
      <c r="CG125" s="1">
        <v>-4.0179999999999998</v>
      </c>
      <c r="CH125" s="1">
        <v>-4.0199999999999996</v>
      </c>
      <c r="CI125" s="1">
        <v>-4.0209999999999999</v>
      </c>
      <c r="CJ125" s="1">
        <v>-4.0229999999999997</v>
      </c>
      <c r="CK125" s="1">
        <v>-4.0250000000000004</v>
      </c>
      <c r="CL125" s="1">
        <v>-4.0279999999999996</v>
      </c>
      <c r="CM125" s="1">
        <v>-4.03</v>
      </c>
      <c r="CN125" s="1">
        <v>-4.0330000000000004</v>
      </c>
      <c r="CO125" s="1">
        <v>-4.0359999999999996</v>
      </c>
      <c r="CP125" s="1">
        <v>-4.0389999999999997</v>
      </c>
      <c r="CQ125" s="1">
        <v>-4.0419999999999998</v>
      </c>
      <c r="CR125" s="1">
        <v>-4.0460000000000003</v>
      </c>
      <c r="CS125" s="1">
        <v>-4.05</v>
      </c>
      <c r="CT125" s="1">
        <v>-4.0549999999999997</v>
      </c>
      <c r="CU125" s="1">
        <v>-4.0599999999999996</v>
      </c>
      <c r="CV125" s="1">
        <v>-4.0670000000000002</v>
      </c>
      <c r="CW125" s="1">
        <v>-4.0730000000000004</v>
      </c>
      <c r="CX125" s="1">
        <v>-4.0810000000000004</v>
      </c>
      <c r="CY125" s="1">
        <v>-4.0880000000000001</v>
      </c>
      <c r="CZ125" s="1">
        <v>-4.0990000000000002</v>
      </c>
      <c r="DA125" s="1">
        <v>-4.109</v>
      </c>
      <c r="DB125" s="1">
        <v>-4.1219999999999999</v>
      </c>
      <c r="DC125" s="1">
        <v>-4.1360000000000001</v>
      </c>
      <c r="DD125" s="1">
        <v>-4.1550000000000002</v>
      </c>
      <c r="DE125" s="1">
        <v>-4.1749999999999998</v>
      </c>
      <c r="DF125" s="1">
        <v>-4.202</v>
      </c>
      <c r="DG125" s="1">
        <v>-4.2300000000000004</v>
      </c>
      <c r="DH125" s="1">
        <v>-4.2709999999999999</v>
      </c>
      <c r="DI125" s="1">
        <v>-4.3140000000000001</v>
      </c>
      <c r="DJ125" s="1">
        <v>-4.38</v>
      </c>
      <c r="DK125" s="1">
        <v>-4.4489999999999998</v>
      </c>
      <c r="DL125" s="1">
        <v>-4.548</v>
      </c>
      <c r="DM125" s="1">
        <v>-4.6509999999999998</v>
      </c>
      <c r="DN125" s="1">
        <v>-4.5979999999999999</v>
      </c>
      <c r="DO125" s="1">
        <v>-4.2240000000000002</v>
      </c>
      <c r="DP125" s="1">
        <v>-3.6080000000000001</v>
      </c>
      <c r="DQ125" s="1">
        <v>-3.12</v>
      </c>
      <c r="DR125" s="1">
        <v>-2.5590000000000002</v>
      </c>
      <c r="DS125" s="1">
        <v>-2.2799999999999998</v>
      </c>
      <c r="DT125" s="1">
        <v>-1.36</v>
      </c>
      <c r="DU125" s="1">
        <v>-2.4150000000000001E-2</v>
      </c>
      <c r="DV125" s="1">
        <v>-0.15</v>
      </c>
      <c r="DW125" s="1">
        <v>-8.455E-2</v>
      </c>
      <c r="DX125" s="1">
        <v>-0.1459</v>
      </c>
      <c r="DY125" s="1">
        <v>-0.1077</v>
      </c>
      <c r="DZ125" s="1">
        <v>-0.1132</v>
      </c>
      <c r="EA125" s="1">
        <v>-0.1124</v>
      </c>
      <c r="EB125" s="1">
        <v>-0.11260000000000001</v>
      </c>
      <c r="EC125" s="1">
        <v>-0.11269999999999999</v>
      </c>
    </row>
    <row r="126" spans="1:133" x14ac:dyDescent="0.25">
      <c r="A126" s="1">
        <v>902</v>
      </c>
      <c r="B126" s="1">
        <v>41.67</v>
      </c>
      <c r="C126" s="1">
        <v>-4</v>
      </c>
      <c r="D126" s="1">
        <v>-4</v>
      </c>
      <c r="E126" s="1">
        <v>-4</v>
      </c>
      <c r="F126" s="1">
        <v>-4</v>
      </c>
      <c r="G126" s="1">
        <v>-4</v>
      </c>
      <c r="H126" s="1">
        <v>-4</v>
      </c>
      <c r="I126" s="1">
        <v>-4</v>
      </c>
      <c r="J126" s="1">
        <v>-4</v>
      </c>
      <c r="K126" s="1">
        <v>-4</v>
      </c>
      <c r="L126" s="1">
        <v>-4</v>
      </c>
      <c r="M126" s="1">
        <v>-4</v>
      </c>
      <c r="N126" s="1">
        <v>-4</v>
      </c>
      <c r="O126" s="1">
        <v>-4</v>
      </c>
      <c r="P126" s="1">
        <v>-3.9990000000000001</v>
      </c>
      <c r="Q126" s="1">
        <v>-3.9990000000000001</v>
      </c>
      <c r="R126" s="1">
        <v>-3.9990000000000001</v>
      </c>
      <c r="S126" s="1">
        <v>-3.9990000000000001</v>
      </c>
      <c r="T126" s="1">
        <v>-3.9990000000000001</v>
      </c>
      <c r="U126" s="1">
        <v>-3.9990000000000001</v>
      </c>
      <c r="V126" s="1">
        <v>-3.9990000000000001</v>
      </c>
      <c r="W126" s="1">
        <v>-3.9990000000000001</v>
      </c>
      <c r="X126" s="1">
        <v>-3.9990000000000001</v>
      </c>
      <c r="Y126" s="1">
        <v>-3.9990000000000001</v>
      </c>
      <c r="Z126" s="1">
        <v>-3.9990000000000001</v>
      </c>
      <c r="AA126" s="1">
        <v>-3.9990000000000001</v>
      </c>
      <c r="AB126" s="1">
        <v>-3.9990000000000001</v>
      </c>
      <c r="AC126" s="1">
        <v>-3.9990000000000001</v>
      </c>
      <c r="AD126" s="1">
        <v>-3.9990000000000001</v>
      </c>
      <c r="AE126" s="1">
        <v>-3.9990000000000001</v>
      </c>
      <c r="AF126" s="1">
        <v>-3.9990000000000001</v>
      </c>
      <c r="AG126" s="1">
        <v>-3.9990000000000001</v>
      </c>
      <c r="AH126" s="1">
        <v>-3.9990000000000001</v>
      </c>
      <c r="AI126" s="1">
        <v>-3.9990000000000001</v>
      </c>
      <c r="AJ126" s="1">
        <v>-3.9990000000000001</v>
      </c>
      <c r="AK126" s="1">
        <v>-3.9990000000000001</v>
      </c>
      <c r="AL126" s="1">
        <v>-3.9990000000000001</v>
      </c>
      <c r="AM126" s="1">
        <v>-3.9990000000000001</v>
      </c>
      <c r="AN126" s="1">
        <v>-3.9980000000000002</v>
      </c>
      <c r="AO126" s="1">
        <v>-3.9980000000000002</v>
      </c>
      <c r="AP126" s="1">
        <v>-3.9980000000000002</v>
      </c>
      <c r="AQ126" s="1">
        <v>-3.9980000000000002</v>
      </c>
      <c r="AR126" s="1">
        <v>-3.9980000000000002</v>
      </c>
      <c r="AS126" s="1">
        <v>-3.9990000000000001</v>
      </c>
      <c r="AT126" s="1">
        <v>-3.9990000000000001</v>
      </c>
      <c r="AU126" s="1">
        <v>-3.9990000000000001</v>
      </c>
      <c r="AV126" s="1">
        <v>-3.9990000000000001</v>
      </c>
      <c r="AW126" s="1">
        <v>-3.9990000000000001</v>
      </c>
      <c r="AX126" s="1">
        <v>-3.9990000000000001</v>
      </c>
      <c r="AY126" s="1">
        <v>-3.9990000000000001</v>
      </c>
      <c r="AZ126" s="1">
        <v>-3.9990000000000001</v>
      </c>
      <c r="BA126" s="1">
        <v>-3.9990000000000001</v>
      </c>
      <c r="BB126" s="1">
        <v>-3.9990000000000001</v>
      </c>
      <c r="BC126" s="1">
        <v>-3.9990000000000001</v>
      </c>
      <c r="BD126" s="1">
        <v>-3.9990000000000001</v>
      </c>
      <c r="BE126" s="1">
        <v>-3.9990000000000001</v>
      </c>
      <c r="BF126" s="1">
        <v>-4</v>
      </c>
      <c r="BG126" s="1">
        <v>-4</v>
      </c>
      <c r="BH126" s="1">
        <v>-4</v>
      </c>
      <c r="BI126" s="1">
        <v>-4</v>
      </c>
      <c r="BJ126" s="1">
        <v>-4</v>
      </c>
      <c r="BK126" s="1">
        <v>-4.0010000000000003</v>
      </c>
      <c r="BL126" s="1">
        <v>-4.0010000000000003</v>
      </c>
      <c r="BM126" s="1">
        <v>-4.0010000000000003</v>
      </c>
      <c r="BN126" s="1">
        <v>-4.0019999999999998</v>
      </c>
      <c r="BO126" s="1">
        <v>-4.0019999999999998</v>
      </c>
      <c r="BP126" s="1">
        <v>-4.0019999999999998</v>
      </c>
      <c r="BQ126" s="1">
        <v>-4.0030000000000001</v>
      </c>
      <c r="BR126" s="1">
        <v>-4.0030000000000001</v>
      </c>
      <c r="BS126" s="1">
        <v>-4.0039999999999996</v>
      </c>
      <c r="BT126" s="1">
        <v>-4.0039999999999996</v>
      </c>
      <c r="BU126" s="1">
        <v>-4.0049999999999999</v>
      </c>
      <c r="BV126" s="1">
        <v>-4.0049999999999999</v>
      </c>
      <c r="BW126" s="1">
        <v>-4.0060000000000002</v>
      </c>
      <c r="BX126" s="1">
        <v>-4.0069999999999997</v>
      </c>
      <c r="BY126" s="1">
        <v>-4.0069999999999997</v>
      </c>
      <c r="BZ126" s="1">
        <v>-4.008</v>
      </c>
      <c r="CA126" s="1">
        <v>-4.0090000000000003</v>
      </c>
      <c r="CB126" s="1">
        <v>-4.01</v>
      </c>
      <c r="CC126" s="1">
        <v>-4.0110000000000001</v>
      </c>
      <c r="CD126" s="1">
        <v>-4.0119999999999996</v>
      </c>
      <c r="CE126" s="1">
        <v>-4.0140000000000002</v>
      </c>
      <c r="CF126" s="1">
        <v>-4.0149999999999997</v>
      </c>
      <c r="CG126" s="1">
        <v>-4.016</v>
      </c>
      <c r="CH126" s="1">
        <v>-4.0179999999999998</v>
      </c>
      <c r="CI126" s="1">
        <v>-4.0190000000000001</v>
      </c>
      <c r="CJ126" s="1">
        <v>-4.0209999999999999</v>
      </c>
      <c r="CK126" s="1">
        <v>-4.0229999999999997</v>
      </c>
      <c r="CL126" s="1">
        <v>-4.0250000000000004</v>
      </c>
      <c r="CM126" s="1">
        <v>-4.0270000000000001</v>
      </c>
      <c r="CN126" s="1">
        <v>-4.03</v>
      </c>
      <c r="CO126" s="1">
        <v>-4.032</v>
      </c>
      <c r="CP126" s="1">
        <v>-4.0359999999999996</v>
      </c>
      <c r="CQ126" s="1">
        <v>-4.0380000000000003</v>
      </c>
      <c r="CR126" s="1">
        <v>-4.0419999999999998</v>
      </c>
      <c r="CS126" s="1">
        <v>-4.0460000000000003</v>
      </c>
      <c r="CT126" s="1">
        <v>-4.0510000000000002</v>
      </c>
      <c r="CU126" s="1">
        <v>-4.0549999999999997</v>
      </c>
      <c r="CV126" s="1">
        <v>-4.0609999999999999</v>
      </c>
      <c r="CW126" s="1">
        <v>-4.0659999999999998</v>
      </c>
      <c r="CX126" s="1">
        <v>-4.0730000000000004</v>
      </c>
      <c r="CY126" s="1">
        <v>-4.0789999999999997</v>
      </c>
      <c r="CZ126" s="1">
        <v>-4.0890000000000004</v>
      </c>
      <c r="DA126" s="1">
        <v>-4.0970000000000004</v>
      </c>
      <c r="DB126" s="1">
        <v>-4.1100000000000003</v>
      </c>
      <c r="DC126" s="1">
        <v>-4.1210000000000004</v>
      </c>
      <c r="DD126" s="1">
        <v>-4.1379999999999999</v>
      </c>
      <c r="DE126" s="1">
        <v>-4.1529999999999996</v>
      </c>
      <c r="DF126" s="1">
        <v>-4.1760000000000002</v>
      </c>
      <c r="DG126" s="1">
        <v>-4.1980000000000004</v>
      </c>
      <c r="DH126" s="1">
        <v>-4.2329999999999997</v>
      </c>
      <c r="DI126" s="1">
        <v>-4.266</v>
      </c>
      <c r="DJ126" s="1">
        <v>-4.32</v>
      </c>
      <c r="DK126" s="1">
        <v>-4.3719999999999999</v>
      </c>
      <c r="DL126" s="1">
        <v>-4.4580000000000002</v>
      </c>
      <c r="DM126" s="1">
        <v>-4.5369999999999999</v>
      </c>
      <c r="DN126" s="1">
        <v>-4.66</v>
      </c>
      <c r="DO126" s="1">
        <v>-4.6180000000000003</v>
      </c>
      <c r="DP126" s="1">
        <v>-4.1619999999999999</v>
      </c>
      <c r="DQ126" s="1">
        <v>-3.669</v>
      </c>
      <c r="DR126" s="1">
        <v>-3.0550000000000002</v>
      </c>
      <c r="DS126" s="1">
        <v>-2.6</v>
      </c>
      <c r="DT126" s="1">
        <v>-2.2679999999999998</v>
      </c>
      <c r="DU126" s="1">
        <v>-1.3340000000000001</v>
      </c>
      <c r="DV126" s="1">
        <v>-6.1620000000000001E-2</v>
      </c>
      <c r="DW126" s="1">
        <v>-0.23899999999999999</v>
      </c>
      <c r="DX126" s="1">
        <v>-7.3150000000000007E-2</v>
      </c>
      <c r="DY126" s="1">
        <v>-0.13589999999999999</v>
      </c>
      <c r="DZ126" s="1">
        <v>-0.1371</v>
      </c>
      <c r="EA126" s="1">
        <v>-0.1361</v>
      </c>
      <c r="EB126" s="1">
        <v>-0.1356</v>
      </c>
      <c r="EC126" s="1">
        <v>-0.13519999999999999</v>
      </c>
    </row>
    <row r="127" spans="1:133" x14ac:dyDescent="0.25">
      <c r="A127" s="1">
        <v>903</v>
      </c>
      <c r="B127" s="1">
        <v>42</v>
      </c>
      <c r="C127" s="1">
        <v>-4</v>
      </c>
      <c r="D127" s="1">
        <v>-4</v>
      </c>
      <c r="E127" s="1">
        <v>-4</v>
      </c>
      <c r="F127" s="1">
        <v>-4</v>
      </c>
      <c r="G127" s="1">
        <v>-4</v>
      </c>
      <c r="H127" s="1">
        <v>-4</v>
      </c>
      <c r="I127" s="1">
        <v>-4</v>
      </c>
      <c r="J127" s="1">
        <v>-4</v>
      </c>
      <c r="K127" s="1">
        <v>-4</v>
      </c>
      <c r="L127" s="1">
        <v>-4</v>
      </c>
      <c r="M127" s="1">
        <v>-4</v>
      </c>
      <c r="N127" s="1">
        <v>-4</v>
      </c>
      <c r="O127" s="1">
        <v>-4</v>
      </c>
      <c r="P127" s="1">
        <v>-3.9990000000000001</v>
      </c>
      <c r="Q127" s="1">
        <v>-3.9990000000000001</v>
      </c>
      <c r="R127" s="1">
        <v>-3.9990000000000001</v>
      </c>
      <c r="S127" s="1">
        <v>-3.9990000000000001</v>
      </c>
      <c r="T127" s="1">
        <v>-3.9990000000000001</v>
      </c>
      <c r="U127" s="1">
        <v>-3.9990000000000001</v>
      </c>
      <c r="V127" s="1">
        <v>-3.9990000000000001</v>
      </c>
      <c r="W127" s="1">
        <v>-3.9990000000000001</v>
      </c>
      <c r="X127" s="1">
        <v>-3.9990000000000001</v>
      </c>
      <c r="Y127" s="1">
        <v>-3.9990000000000001</v>
      </c>
      <c r="Z127" s="1">
        <v>-3.9990000000000001</v>
      </c>
      <c r="AA127" s="1">
        <v>-3.9990000000000001</v>
      </c>
      <c r="AB127" s="1">
        <v>-3.9990000000000001</v>
      </c>
      <c r="AC127" s="1">
        <v>-3.9990000000000001</v>
      </c>
      <c r="AD127" s="1">
        <v>-3.9990000000000001</v>
      </c>
      <c r="AE127" s="1">
        <v>-3.9990000000000001</v>
      </c>
      <c r="AF127" s="1">
        <v>-3.9990000000000001</v>
      </c>
      <c r="AG127" s="1">
        <v>-3.9990000000000001</v>
      </c>
      <c r="AH127" s="1">
        <v>-3.9990000000000001</v>
      </c>
      <c r="AI127" s="1">
        <v>-3.9990000000000001</v>
      </c>
      <c r="AJ127" s="1">
        <v>-3.9990000000000001</v>
      </c>
      <c r="AK127" s="1">
        <v>-3.9990000000000001</v>
      </c>
      <c r="AL127" s="1">
        <v>-3.9990000000000001</v>
      </c>
      <c r="AM127" s="1">
        <v>-3.9980000000000002</v>
      </c>
      <c r="AN127" s="1">
        <v>-3.9980000000000002</v>
      </c>
      <c r="AO127" s="1">
        <v>-3.9980000000000002</v>
      </c>
      <c r="AP127" s="1">
        <v>-3.9980000000000002</v>
      </c>
      <c r="AQ127" s="1">
        <v>-3.9980000000000002</v>
      </c>
      <c r="AR127" s="1">
        <v>-3.9980000000000002</v>
      </c>
      <c r="AS127" s="1">
        <v>-3.9980000000000002</v>
      </c>
      <c r="AT127" s="1">
        <v>-3.9980000000000002</v>
      </c>
      <c r="AU127" s="1">
        <v>-3.9980000000000002</v>
      </c>
      <c r="AV127" s="1">
        <v>-3.9980000000000002</v>
      </c>
      <c r="AW127" s="1">
        <v>-3.9990000000000001</v>
      </c>
      <c r="AX127" s="1">
        <v>-3.9990000000000001</v>
      </c>
      <c r="AY127" s="1">
        <v>-3.9990000000000001</v>
      </c>
      <c r="AZ127" s="1">
        <v>-3.9990000000000001</v>
      </c>
      <c r="BA127" s="1">
        <v>-3.9990000000000001</v>
      </c>
      <c r="BB127" s="1">
        <v>-3.9990000000000001</v>
      </c>
      <c r="BC127" s="1">
        <v>-3.9990000000000001</v>
      </c>
      <c r="BD127" s="1">
        <v>-3.9990000000000001</v>
      </c>
      <c r="BE127" s="1">
        <v>-3.9990000000000001</v>
      </c>
      <c r="BF127" s="1">
        <v>-3.9990000000000001</v>
      </c>
      <c r="BG127" s="1">
        <v>-3.9990000000000001</v>
      </c>
      <c r="BH127" s="1">
        <v>-4</v>
      </c>
      <c r="BI127" s="1">
        <v>-4</v>
      </c>
      <c r="BJ127" s="1">
        <v>-4</v>
      </c>
      <c r="BK127" s="1">
        <v>-4</v>
      </c>
      <c r="BL127" s="1">
        <v>-4.0010000000000003</v>
      </c>
      <c r="BM127" s="1">
        <v>-4.0010000000000003</v>
      </c>
      <c r="BN127" s="1">
        <v>-4.0010000000000003</v>
      </c>
      <c r="BO127" s="1">
        <v>-4.0010000000000003</v>
      </c>
      <c r="BP127" s="1">
        <v>-4.0019999999999998</v>
      </c>
      <c r="BQ127" s="1">
        <v>-4.0019999999999998</v>
      </c>
      <c r="BR127" s="1">
        <v>-4.0030000000000001</v>
      </c>
      <c r="BS127" s="1">
        <v>-4.0030000000000001</v>
      </c>
      <c r="BT127" s="1">
        <v>-4.0039999999999996</v>
      </c>
      <c r="BU127" s="1">
        <v>-4.0039999999999996</v>
      </c>
      <c r="BV127" s="1">
        <v>-4.0049999999999999</v>
      </c>
      <c r="BW127" s="1">
        <v>-4.0049999999999999</v>
      </c>
      <c r="BX127" s="1">
        <v>-4.0060000000000002</v>
      </c>
      <c r="BY127" s="1">
        <v>-4.0069999999999997</v>
      </c>
      <c r="BZ127" s="1">
        <v>-4.0069999999999997</v>
      </c>
      <c r="CA127" s="1">
        <v>-4.008</v>
      </c>
      <c r="CB127" s="1">
        <v>-4.0090000000000003</v>
      </c>
      <c r="CC127" s="1">
        <v>-4.01</v>
      </c>
      <c r="CD127" s="1">
        <v>-4.0110000000000001</v>
      </c>
      <c r="CE127" s="1">
        <v>-4.0119999999999996</v>
      </c>
      <c r="CF127" s="1">
        <v>-4.0129999999999999</v>
      </c>
      <c r="CG127" s="1">
        <v>-4.0149999999999997</v>
      </c>
      <c r="CH127" s="1">
        <v>-4.016</v>
      </c>
      <c r="CI127" s="1">
        <v>-4.0179999999999998</v>
      </c>
      <c r="CJ127" s="1">
        <v>-4.0190000000000001</v>
      </c>
      <c r="CK127" s="1">
        <v>-4.0209999999999999</v>
      </c>
      <c r="CL127" s="1">
        <v>-4.0229999999999997</v>
      </c>
      <c r="CM127" s="1">
        <v>-4.0250000000000004</v>
      </c>
      <c r="CN127" s="1">
        <v>-4.0270000000000001</v>
      </c>
      <c r="CO127" s="1">
        <v>-4.03</v>
      </c>
      <c r="CP127" s="1">
        <v>-4.032</v>
      </c>
      <c r="CQ127" s="1">
        <v>-4.0350000000000001</v>
      </c>
      <c r="CR127" s="1">
        <v>-4.0389999999999997</v>
      </c>
      <c r="CS127" s="1">
        <v>-4.0419999999999998</v>
      </c>
      <c r="CT127" s="1">
        <v>-4.0460000000000003</v>
      </c>
      <c r="CU127" s="1">
        <v>-4.05</v>
      </c>
      <c r="CV127" s="1">
        <v>-4.0549999999999997</v>
      </c>
      <c r="CW127" s="1">
        <v>-4.0599999999999996</v>
      </c>
      <c r="CX127" s="1">
        <v>-4.0659999999999998</v>
      </c>
      <c r="CY127" s="1">
        <v>-4.0720000000000001</v>
      </c>
      <c r="CZ127" s="1">
        <v>-4.08</v>
      </c>
      <c r="DA127" s="1">
        <v>-4.0880000000000001</v>
      </c>
      <c r="DB127" s="1">
        <v>-4.0979999999999999</v>
      </c>
      <c r="DC127" s="1">
        <v>-4.1079999999999997</v>
      </c>
      <c r="DD127" s="1">
        <v>-4.1219999999999999</v>
      </c>
      <c r="DE127" s="1">
        <v>-4.1360000000000001</v>
      </c>
      <c r="DF127" s="1">
        <v>-4.1550000000000002</v>
      </c>
      <c r="DG127" s="1">
        <v>-4.1740000000000004</v>
      </c>
      <c r="DH127" s="1">
        <v>-4.2009999999999996</v>
      </c>
      <c r="DI127" s="1">
        <v>-4.2290000000000001</v>
      </c>
      <c r="DJ127" s="1">
        <v>-4.2699999999999996</v>
      </c>
      <c r="DK127" s="1">
        <v>-4.3140000000000001</v>
      </c>
      <c r="DL127" s="1">
        <v>-4.38</v>
      </c>
      <c r="DM127" s="1">
        <v>-4.4489999999999998</v>
      </c>
      <c r="DN127" s="1">
        <v>-4.548</v>
      </c>
      <c r="DO127" s="1">
        <v>-4.6509999999999998</v>
      </c>
      <c r="DP127" s="1">
        <v>-4.5979999999999999</v>
      </c>
      <c r="DQ127" s="1">
        <v>-4.2240000000000002</v>
      </c>
      <c r="DR127" s="1">
        <v>-3.609</v>
      </c>
      <c r="DS127" s="1">
        <v>-3.121</v>
      </c>
      <c r="DT127" s="1">
        <v>-2.5579999999999998</v>
      </c>
      <c r="DU127" s="1">
        <v>-2.2810000000000001</v>
      </c>
      <c r="DV127" s="1">
        <v>-1.3580000000000001</v>
      </c>
      <c r="DW127" s="1">
        <v>-2.528E-2</v>
      </c>
      <c r="DX127" s="1">
        <v>-0.15</v>
      </c>
      <c r="DY127" s="1">
        <v>-8.1000000000000003E-2</v>
      </c>
      <c r="DZ127" s="1">
        <v>-8.9749999999999996E-2</v>
      </c>
      <c r="EA127" s="1">
        <v>-8.838E-2</v>
      </c>
      <c r="EB127" s="1">
        <v>-8.8410000000000002E-2</v>
      </c>
      <c r="EC127" s="1">
        <v>-8.8340000000000002E-2</v>
      </c>
    </row>
    <row r="128" spans="1:133" x14ac:dyDescent="0.25">
      <c r="A128" s="1">
        <v>904</v>
      </c>
      <c r="B128" s="1">
        <v>42.33</v>
      </c>
      <c r="C128" s="1">
        <v>-4</v>
      </c>
      <c r="D128" s="1">
        <v>-4</v>
      </c>
      <c r="E128" s="1">
        <v>-4</v>
      </c>
      <c r="F128" s="1">
        <v>-4</v>
      </c>
      <c r="G128" s="1">
        <v>-4</v>
      </c>
      <c r="H128" s="1">
        <v>-4</v>
      </c>
      <c r="I128" s="1">
        <v>-4</v>
      </c>
      <c r="J128" s="1">
        <v>-4</v>
      </c>
      <c r="K128" s="1">
        <v>-4</v>
      </c>
      <c r="L128" s="1">
        <v>-4</v>
      </c>
      <c r="M128" s="1">
        <v>-4</v>
      </c>
      <c r="N128" s="1">
        <v>-4</v>
      </c>
      <c r="O128" s="1">
        <v>-4</v>
      </c>
      <c r="P128" s="1">
        <v>-3.9990000000000001</v>
      </c>
      <c r="Q128" s="1">
        <v>-3.9990000000000001</v>
      </c>
      <c r="R128" s="1">
        <v>-3.9990000000000001</v>
      </c>
      <c r="S128" s="1">
        <v>-3.9990000000000001</v>
      </c>
      <c r="T128" s="1">
        <v>-3.9990000000000001</v>
      </c>
      <c r="U128" s="1">
        <v>-3.9990000000000001</v>
      </c>
      <c r="V128" s="1">
        <v>-3.9990000000000001</v>
      </c>
      <c r="W128" s="1">
        <v>-3.9990000000000001</v>
      </c>
      <c r="X128" s="1">
        <v>-3.9990000000000001</v>
      </c>
      <c r="Y128" s="1">
        <v>-3.9990000000000001</v>
      </c>
      <c r="Z128" s="1">
        <v>-3.9990000000000001</v>
      </c>
      <c r="AA128" s="1">
        <v>-3.9990000000000001</v>
      </c>
      <c r="AB128" s="1">
        <v>-3.9990000000000001</v>
      </c>
      <c r="AC128" s="1">
        <v>-3.9990000000000001</v>
      </c>
      <c r="AD128" s="1">
        <v>-3.9990000000000001</v>
      </c>
      <c r="AE128" s="1">
        <v>-3.9990000000000001</v>
      </c>
      <c r="AF128" s="1">
        <v>-3.9990000000000001</v>
      </c>
      <c r="AG128" s="1">
        <v>-3.9990000000000001</v>
      </c>
      <c r="AH128" s="1">
        <v>-3.9990000000000001</v>
      </c>
      <c r="AI128" s="1">
        <v>-3.9990000000000001</v>
      </c>
      <c r="AJ128" s="1">
        <v>-3.9990000000000001</v>
      </c>
      <c r="AK128" s="1">
        <v>-3.9990000000000001</v>
      </c>
      <c r="AL128" s="1">
        <v>-3.9980000000000002</v>
      </c>
      <c r="AM128" s="1">
        <v>-3.9980000000000002</v>
      </c>
      <c r="AN128" s="1">
        <v>-3.9980000000000002</v>
      </c>
      <c r="AO128" s="1">
        <v>-3.9980000000000002</v>
      </c>
      <c r="AP128" s="1">
        <v>-3.9980000000000002</v>
      </c>
      <c r="AQ128" s="1">
        <v>-3.9980000000000002</v>
      </c>
      <c r="AR128" s="1">
        <v>-3.9980000000000002</v>
      </c>
      <c r="AS128" s="1">
        <v>-3.9980000000000002</v>
      </c>
      <c r="AT128" s="1">
        <v>-3.9980000000000002</v>
      </c>
      <c r="AU128" s="1">
        <v>-3.9980000000000002</v>
      </c>
      <c r="AV128" s="1">
        <v>-3.9980000000000002</v>
      </c>
      <c r="AW128" s="1">
        <v>-3.9980000000000002</v>
      </c>
      <c r="AX128" s="1">
        <v>-3.9980000000000002</v>
      </c>
      <c r="AY128" s="1">
        <v>-3.9980000000000002</v>
      </c>
      <c r="AZ128" s="1">
        <v>-3.9990000000000001</v>
      </c>
      <c r="BA128" s="1">
        <v>-3.9990000000000001</v>
      </c>
      <c r="BB128" s="1">
        <v>-3.9990000000000001</v>
      </c>
      <c r="BC128" s="1">
        <v>-3.9990000000000001</v>
      </c>
      <c r="BD128" s="1">
        <v>-3.9990000000000001</v>
      </c>
      <c r="BE128" s="1">
        <v>-3.9990000000000001</v>
      </c>
      <c r="BF128" s="1">
        <v>-3.9990000000000001</v>
      </c>
      <c r="BG128" s="1">
        <v>-3.9990000000000001</v>
      </c>
      <c r="BH128" s="1">
        <v>-3.9990000000000001</v>
      </c>
      <c r="BI128" s="1">
        <v>-4</v>
      </c>
      <c r="BJ128" s="1">
        <v>-4</v>
      </c>
      <c r="BK128" s="1">
        <v>-4</v>
      </c>
      <c r="BL128" s="1">
        <v>-4</v>
      </c>
      <c r="BM128" s="1">
        <v>-4</v>
      </c>
      <c r="BN128" s="1">
        <v>-4.0010000000000003</v>
      </c>
      <c r="BO128" s="1">
        <v>-4.0010000000000003</v>
      </c>
      <c r="BP128" s="1">
        <v>-4.0010000000000003</v>
      </c>
      <c r="BQ128" s="1">
        <v>-4.0019999999999998</v>
      </c>
      <c r="BR128" s="1">
        <v>-4.0019999999999998</v>
      </c>
      <c r="BS128" s="1">
        <v>-4.0019999999999998</v>
      </c>
      <c r="BT128" s="1">
        <v>-4.0030000000000001</v>
      </c>
      <c r="BU128" s="1">
        <v>-4.0030000000000001</v>
      </c>
      <c r="BV128" s="1">
        <v>-4.0039999999999996</v>
      </c>
      <c r="BW128" s="1">
        <v>-4.0039999999999996</v>
      </c>
      <c r="BX128" s="1">
        <v>-4.0049999999999999</v>
      </c>
      <c r="BY128" s="1">
        <v>-4.0060000000000002</v>
      </c>
      <c r="BZ128" s="1">
        <v>-4.0060000000000002</v>
      </c>
      <c r="CA128" s="1">
        <v>-4.0069999999999997</v>
      </c>
      <c r="CB128" s="1">
        <v>-4.008</v>
      </c>
      <c r="CC128" s="1">
        <v>-4.0090000000000003</v>
      </c>
      <c r="CD128" s="1">
        <v>-4.01</v>
      </c>
      <c r="CE128" s="1">
        <v>-4.0110000000000001</v>
      </c>
      <c r="CF128" s="1">
        <v>-4.0119999999999996</v>
      </c>
      <c r="CG128" s="1">
        <v>-4.0129999999999999</v>
      </c>
      <c r="CH128" s="1">
        <v>-4.0149999999999997</v>
      </c>
      <c r="CI128" s="1">
        <v>-4.016</v>
      </c>
      <c r="CJ128" s="1">
        <v>-4.0170000000000003</v>
      </c>
      <c r="CK128" s="1">
        <v>-4.0190000000000001</v>
      </c>
      <c r="CL128" s="1">
        <v>-4.0209999999999999</v>
      </c>
      <c r="CM128" s="1">
        <v>-4.0229999999999997</v>
      </c>
      <c r="CN128" s="1">
        <v>-4.0250000000000004</v>
      </c>
      <c r="CO128" s="1">
        <v>-4.0270000000000001</v>
      </c>
      <c r="CP128" s="1">
        <v>-4.03</v>
      </c>
      <c r="CQ128" s="1">
        <v>-4.032</v>
      </c>
      <c r="CR128" s="1">
        <v>-4.0350000000000001</v>
      </c>
      <c r="CS128" s="1">
        <v>-4.0380000000000003</v>
      </c>
      <c r="CT128" s="1">
        <v>-4.0419999999999998</v>
      </c>
      <c r="CU128" s="1">
        <v>-4.0449999999999999</v>
      </c>
      <c r="CV128" s="1">
        <v>-4.05</v>
      </c>
      <c r="CW128" s="1">
        <v>-4.0540000000000003</v>
      </c>
      <c r="CX128" s="1">
        <v>-4.0599999999999996</v>
      </c>
      <c r="CY128" s="1">
        <v>-4.0650000000000004</v>
      </c>
      <c r="CZ128" s="1">
        <v>-4.0720000000000001</v>
      </c>
      <c r="DA128" s="1">
        <v>-4.0789999999999997</v>
      </c>
      <c r="DB128" s="1">
        <v>-4.0880000000000001</v>
      </c>
      <c r="DC128" s="1">
        <v>-4.0970000000000004</v>
      </c>
      <c r="DD128" s="1">
        <v>-4.109</v>
      </c>
      <c r="DE128" s="1">
        <v>-4.12</v>
      </c>
      <c r="DF128" s="1">
        <v>-4.1369999999999996</v>
      </c>
      <c r="DG128" s="1">
        <v>-4.1520000000000001</v>
      </c>
      <c r="DH128" s="1">
        <v>-4.1760000000000002</v>
      </c>
      <c r="DI128" s="1">
        <v>-4.1980000000000004</v>
      </c>
      <c r="DJ128" s="1">
        <v>-4.2320000000000002</v>
      </c>
      <c r="DK128" s="1">
        <v>-4.2649999999999997</v>
      </c>
      <c r="DL128" s="1">
        <v>-4.319</v>
      </c>
      <c r="DM128" s="1">
        <v>-4.3710000000000004</v>
      </c>
      <c r="DN128" s="1">
        <v>-4.4569999999999999</v>
      </c>
      <c r="DO128" s="1">
        <v>-4.5369999999999999</v>
      </c>
      <c r="DP128" s="1">
        <v>-4.66</v>
      </c>
      <c r="DQ128" s="1">
        <v>-4.6180000000000003</v>
      </c>
      <c r="DR128" s="1">
        <v>-4.1609999999999996</v>
      </c>
      <c r="DS128" s="1">
        <v>-3.67</v>
      </c>
      <c r="DT128" s="1">
        <v>-3.0539999999999998</v>
      </c>
      <c r="DU128" s="1">
        <v>-2.597</v>
      </c>
      <c r="DV128" s="1">
        <v>-2.2669999999999999</v>
      </c>
      <c r="DW128" s="1">
        <v>-1.3320000000000001</v>
      </c>
      <c r="DX128" s="1">
        <v>-6.4890000000000003E-2</v>
      </c>
      <c r="DY128" s="1">
        <v>-0.23380000000000001</v>
      </c>
      <c r="DZ128" s="1">
        <v>-0.23319999999999999</v>
      </c>
      <c r="EA128" s="1">
        <v>-0.23269999999999999</v>
      </c>
      <c r="EB128" s="1">
        <v>-0.2324</v>
      </c>
      <c r="EC128" s="1">
        <v>-0.23230000000000001</v>
      </c>
    </row>
    <row r="129" spans="1:133" x14ac:dyDescent="0.25">
      <c r="A129" s="1">
        <v>777</v>
      </c>
      <c r="B129" s="1">
        <v>42.67</v>
      </c>
      <c r="C129" s="1">
        <v>-4</v>
      </c>
      <c r="D129" s="1">
        <v>-4</v>
      </c>
      <c r="E129" s="1">
        <v>-4</v>
      </c>
      <c r="F129" s="1">
        <v>-4</v>
      </c>
      <c r="G129" s="1">
        <v>-4</v>
      </c>
      <c r="H129" s="1">
        <v>-4</v>
      </c>
      <c r="I129" s="1">
        <v>-4</v>
      </c>
      <c r="J129" s="1">
        <v>-4</v>
      </c>
      <c r="K129" s="1">
        <v>-4</v>
      </c>
      <c r="L129" s="1">
        <v>-4</v>
      </c>
      <c r="M129" s="1">
        <v>-4</v>
      </c>
      <c r="N129" s="1">
        <v>-4</v>
      </c>
      <c r="O129" s="1">
        <v>-4</v>
      </c>
      <c r="P129" s="1">
        <v>-3.9990000000000001</v>
      </c>
      <c r="Q129" s="1">
        <v>-3.9990000000000001</v>
      </c>
      <c r="R129" s="1">
        <v>-3.9990000000000001</v>
      </c>
      <c r="S129" s="1">
        <v>-3.9990000000000001</v>
      </c>
      <c r="T129" s="1">
        <v>-3.9990000000000001</v>
      </c>
      <c r="U129" s="1">
        <v>-3.9990000000000001</v>
      </c>
      <c r="V129" s="1">
        <v>-3.9990000000000001</v>
      </c>
      <c r="W129" s="1">
        <v>-3.9990000000000001</v>
      </c>
      <c r="X129" s="1">
        <v>-3.9990000000000001</v>
      </c>
      <c r="Y129" s="1">
        <v>-3.9990000000000001</v>
      </c>
      <c r="Z129" s="1">
        <v>-3.9990000000000001</v>
      </c>
      <c r="AA129" s="1">
        <v>-3.9990000000000001</v>
      </c>
      <c r="AB129" s="1">
        <v>-3.9990000000000001</v>
      </c>
      <c r="AC129" s="1">
        <v>-3.9990000000000001</v>
      </c>
      <c r="AD129" s="1">
        <v>-3.9990000000000001</v>
      </c>
      <c r="AE129" s="1">
        <v>-3.9990000000000001</v>
      </c>
      <c r="AF129" s="1">
        <v>-3.9990000000000001</v>
      </c>
      <c r="AG129" s="1">
        <v>-3.9990000000000001</v>
      </c>
      <c r="AH129" s="1">
        <v>-3.9990000000000001</v>
      </c>
      <c r="AI129" s="1">
        <v>-3.9990000000000001</v>
      </c>
      <c r="AJ129" s="1">
        <v>-3.9990000000000001</v>
      </c>
      <c r="AK129" s="1">
        <v>-3.9980000000000002</v>
      </c>
      <c r="AL129" s="1">
        <v>-3.9980000000000002</v>
      </c>
      <c r="AM129" s="1">
        <v>-3.9980000000000002</v>
      </c>
      <c r="AN129" s="1">
        <v>-3.9980000000000002</v>
      </c>
      <c r="AO129" s="1">
        <v>-3.9980000000000002</v>
      </c>
      <c r="AP129" s="1">
        <v>-3.9980000000000002</v>
      </c>
      <c r="AQ129" s="1">
        <v>-3.9980000000000002</v>
      </c>
      <c r="AR129" s="1">
        <v>-3.9980000000000002</v>
      </c>
      <c r="AS129" s="1">
        <v>-3.9980000000000002</v>
      </c>
      <c r="AT129" s="1">
        <v>-3.9980000000000002</v>
      </c>
      <c r="AU129" s="1">
        <v>-3.9980000000000002</v>
      </c>
      <c r="AV129" s="1">
        <v>-3.9980000000000002</v>
      </c>
      <c r="AW129" s="1">
        <v>-3.9980000000000002</v>
      </c>
      <c r="AX129" s="1">
        <v>-3.9980000000000002</v>
      </c>
      <c r="AY129" s="1">
        <v>-3.9980000000000002</v>
      </c>
      <c r="AZ129" s="1">
        <v>-3.9980000000000002</v>
      </c>
      <c r="BA129" s="1">
        <v>-3.9980000000000002</v>
      </c>
      <c r="BB129" s="1">
        <v>-3.9990000000000001</v>
      </c>
      <c r="BC129" s="1">
        <v>-3.9990000000000001</v>
      </c>
      <c r="BD129" s="1">
        <v>-3.9990000000000001</v>
      </c>
      <c r="BE129" s="1">
        <v>-3.9990000000000001</v>
      </c>
      <c r="BF129" s="1">
        <v>-3.9990000000000001</v>
      </c>
      <c r="BG129" s="1">
        <v>-3.9990000000000001</v>
      </c>
      <c r="BH129" s="1">
        <v>-3.9990000000000001</v>
      </c>
      <c r="BI129" s="1">
        <v>-3.9990000000000001</v>
      </c>
      <c r="BJ129" s="1">
        <v>-3.9990000000000001</v>
      </c>
      <c r="BK129" s="1">
        <v>-3.9990000000000001</v>
      </c>
      <c r="BL129" s="1">
        <v>-4</v>
      </c>
      <c r="BM129" s="1">
        <v>-4</v>
      </c>
      <c r="BN129" s="1">
        <v>-4</v>
      </c>
      <c r="BO129" s="1">
        <v>-4</v>
      </c>
      <c r="BP129" s="1">
        <v>-4.0010000000000003</v>
      </c>
      <c r="BQ129" s="1">
        <v>-4.0010000000000003</v>
      </c>
      <c r="BR129" s="1">
        <v>-4.0010000000000003</v>
      </c>
      <c r="BS129" s="1">
        <v>-4.0019999999999998</v>
      </c>
      <c r="BT129" s="1">
        <v>-4.0019999999999998</v>
      </c>
      <c r="BU129" s="1">
        <v>-4.0019999999999998</v>
      </c>
      <c r="BV129" s="1">
        <v>-4.0030000000000001</v>
      </c>
      <c r="BW129" s="1">
        <v>-4.0030000000000001</v>
      </c>
      <c r="BX129" s="1">
        <v>-4.0039999999999996</v>
      </c>
      <c r="BY129" s="1">
        <v>-4.0039999999999996</v>
      </c>
      <c r="BZ129" s="1">
        <v>-4.0060000000000002</v>
      </c>
      <c r="CA129" s="1">
        <v>-4.0060000000000002</v>
      </c>
      <c r="CB129" s="1">
        <v>-4.0069999999999997</v>
      </c>
      <c r="CC129" s="1">
        <v>-4.0069999999999997</v>
      </c>
      <c r="CD129" s="1">
        <v>-4.0090000000000003</v>
      </c>
      <c r="CE129" s="1">
        <v>-4.0090000000000003</v>
      </c>
      <c r="CF129" s="1">
        <v>-4.0110000000000001</v>
      </c>
      <c r="CG129" s="1">
        <v>-4.0110000000000001</v>
      </c>
      <c r="CH129" s="1">
        <v>-4.0129999999999999</v>
      </c>
      <c r="CI129" s="1">
        <v>-4.0129999999999999</v>
      </c>
      <c r="CJ129" s="1">
        <v>-4.016</v>
      </c>
      <c r="CK129" s="1">
        <v>-4.016</v>
      </c>
      <c r="CL129" s="1">
        <v>-4.0190000000000001</v>
      </c>
      <c r="CM129" s="1">
        <v>-4.0190000000000001</v>
      </c>
      <c r="CN129" s="1">
        <v>-4.0229999999999997</v>
      </c>
      <c r="CO129" s="1">
        <v>-4.0229999999999997</v>
      </c>
      <c r="CP129" s="1">
        <v>-4.0270000000000001</v>
      </c>
      <c r="CQ129" s="1">
        <v>-4.0270000000000001</v>
      </c>
      <c r="CR129" s="1">
        <v>-4.0330000000000004</v>
      </c>
      <c r="CS129" s="1">
        <v>-4.032</v>
      </c>
      <c r="CT129" s="1">
        <v>-4.0389999999999997</v>
      </c>
      <c r="CU129" s="1">
        <v>-4.0380000000000003</v>
      </c>
      <c r="CV129" s="1">
        <v>-4.0460000000000003</v>
      </c>
      <c r="CW129" s="1">
        <v>-4.0449999999999999</v>
      </c>
      <c r="CX129" s="1">
        <v>-4.056</v>
      </c>
      <c r="CY129" s="1">
        <v>-4.0540000000000003</v>
      </c>
      <c r="CZ129" s="1">
        <v>-4.0670000000000002</v>
      </c>
      <c r="DA129" s="1">
        <v>-4.0650000000000004</v>
      </c>
      <c r="DB129" s="1">
        <v>-4.0819999999999999</v>
      </c>
      <c r="DC129" s="1">
        <v>-4.0789999999999997</v>
      </c>
      <c r="DD129" s="1">
        <v>-4.0999999999999996</v>
      </c>
      <c r="DE129" s="1">
        <v>-4.0979999999999999</v>
      </c>
      <c r="DF129" s="1">
        <v>-4.125</v>
      </c>
      <c r="DG129" s="1">
        <v>-4.1230000000000002</v>
      </c>
      <c r="DH129" s="1">
        <v>-4.1580000000000004</v>
      </c>
      <c r="DI129" s="1">
        <v>-4.1580000000000004</v>
      </c>
      <c r="DJ129" s="1">
        <v>-4.2050000000000001</v>
      </c>
      <c r="DK129" s="1">
        <v>-4.21</v>
      </c>
      <c r="DL129" s="1">
        <v>-4.2750000000000004</v>
      </c>
      <c r="DM129" s="1">
        <v>-4.2889999999999997</v>
      </c>
      <c r="DN129" s="1">
        <v>-4.3849999999999998</v>
      </c>
      <c r="DO129" s="1">
        <v>-4.4169999999999998</v>
      </c>
      <c r="DP129" s="1">
        <v>-4.5570000000000004</v>
      </c>
      <c r="DQ129" s="1">
        <v>-4.6109999999999998</v>
      </c>
      <c r="DR129" s="1">
        <v>-4.67</v>
      </c>
      <c r="DS129" s="1">
        <v>-4.2279999999999998</v>
      </c>
      <c r="DT129" s="1">
        <v>-3.6709999999999998</v>
      </c>
      <c r="DU129" s="1">
        <v>-3.0920000000000001</v>
      </c>
      <c r="DV129" s="1">
        <v>-2.6160000000000001</v>
      </c>
      <c r="DW129" s="1">
        <v>-2.0630000000000002</v>
      </c>
      <c r="DX129" s="1">
        <v>-1.6839999999999999</v>
      </c>
      <c r="DY129" s="1">
        <v>-1.7390000000000001</v>
      </c>
      <c r="DZ129" s="1">
        <v>-1.7410000000000001</v>
      </c>
      <c r="EA129" s="1">
        <v>-1.7430000000000001</v>
      </c>
      <c r="EB129" s="1">
        <v>-1.744</v>
      </c>
      <c r="EC129" s="1">
        <v>-1.744</v>
      </c>
    </row>
    <row r="130" spans="1:133" x14ac:dyDescent="0.25">
      <c r="A130" s="1">
        <v>3704</v>
      </c>
      <c r="B130" s="1">
        <v>42.93</v>
      </c>
      <c r="C130" s="1">
        <v>-4</v>
      </c>
      <c r="D130" s="1">
        <v>-4</v>
      </c>
      <c r="E130" s="1">
        <v>-4</v>
      </c>
      <c r="F130" s="1">
        <v>-4</v>
      </c>
      <c r="G130" s="1">
        <v>-4</v>
      </c>
      <c r="H130" s="1">
        <v>-4</v>
      </c>
      <c r="I130" s="1">
        <v>-4</v>
      </c>
      <c r="J130" s="1">
        <v>-4</v>
      </c>
      <c r="K130" s="1">
        <v>-4</v>
      </c>
      <c r="L130" s="1">
        <v>-4</v>
      </c>
      <c r="M130" s="1">
        <v>-4</v>
      </c>
      <c r="N130" s="1">
        <v>-4</v>
      </c>
      <c r="O130" s="1">
        <v>-4</v>
      </c>
      <c r="P130" s="1">
        <v>-3.9990000000000001</v>
      </c>
      <c r="Q130" s="1">
        <v>-3.9990000000000001</v>
      </c>
      <c r="R130" s="1">
        <v>-3.9990000000000001</v>
      </c>
      <c r="S130" s="1">
        <v>-3.9990000000000001</v>
      </c>
      <c r="T130" s="1">
        <v>-3.9990000000000001</v>
      </c>
      <c r="U130" s="1">
        <v>-3.9990000000000001</v>
      </c>
      <c r="V130" s="1">
        <v>-3.9990000000000001</v>
      </c>
      <c r="W130" s="1">
        <v>-3.9990000000000001</v>
      </c>
      <c r="X130" s="1">
        <v>-3.9990000000000001</v>
      </c>
      <c r="Y130" s="1">
        <v>-3.9990000000000001</v>
      </c>
      <c r="Z130" s="1">
        <v>-3.9990000000000001</v>
      </c>
      <c r="AA130" s="1">
        <v>-3.9990000000000001</v>
      </c>
      <c r="AB130" s="1">
        <v>-3.9990000000000001</v>
      </c>
      <c r="AC130" s="1">
        <v>-3.9990000000000001</v>
      </c>
      <c r="AD130" s="1">
        <v>-3.9990000000000001</v>
      </c>
      <c r="AE130" s="1">
        <v>-3.9990000000000001</v>
      </c>
      <c r="AF130" s="1">
        <v>-3.9990000000000001</v>
      </c>
      <c r="AG130" s="1">
        <v>-3.9990000000000001</v>
      </c>
      <c r="AH130" s="1">
        <v>-3.9990000000000001</v>
      </c>
      <c r="AI130" s="1">
        <v>-3.9990000000000001</v>
      </c>
      <c r="AJ130" s="1">
        <v>-3.9990000000000001</v>
      </c>
      <c r="AK130" s="1">
        <v>-3.9980000000000002</v>
      </c>
      <c r="AL130" s="1">
        <v>-3.9980000000000002</v>
      </c>
      <c r="AM130" s="1">
        <v>-3.9980000000000002</v>
      </c>
      <c r="AN130" s="1">
        <v>-3.9980000000000002</v>
      </c>
      <c r="AO130" s="1">
        <v>-3.9980000000000002</v>
      </c>
      <c r="AP130" s="1">
        <v>-3.9980000000000002</v>
      </c>
      <c r="AQ130" s="1">
        <v>-3.9980000000000002</v>
      </c>
      <c r="AR130" s="1">
        <v>-3.9980000000000002</v>
      </c>
      <c r="AS130" s="1">
        <v>-3.9980000000000002</v>
      </c>
      <c r="AT130" s="1">
        <v>-3.9980000000000002</v>
      </c>
      <c r="AU130" s="1">
        <v>-3.9980000000000002</v>
      </c>
      <c r="AV130" s="1">
        <v>-3.9980000000000002</v>
      </c>
      <c r="AW130" s="1">
        <v>-3.9980000000000002</v>
      </c>
      <c r="AX130" s="1">
        <v>-3.9980000000000002</v>
      </c>
      <c r="AY130" s="1">
        <v>-3.9980000000000002</v>
      </c>
      <c r="AZ130" s="1">
        <v>-3.9980000000000002</v>
      </c>
      <c r="BA130" s="1">
        <v>-3.9980000000000002</v>
      </c>
      <c r="BB130" s="1">
        <v>-3.9980000000000002</v>
      </c>
      <c r="BC130" s="1">
        <v>-3.9980000000000002</v>
      </c>
      <c r="BD130" s="1">
        <v>-3.9990000000000001</v>
      </c>
      <c r="BE130" s="1">
        <v>-3.9990000000000001</v>
      </c>
      <c r="BF130" s="1">
        <v>-3.9990000000000001</v>
      </c>
      <c r="BG130" s="1">
        <v>-3.9990000000000001</v>
      </c>
      <c r="BH130" s="1">
        <v>-3.9990000000000001</v>
      </c>
      <c r="BI130" s="1">
        <v>-3.9990000000000001</v>
      </c>
      <c r="BJ130" s="1">
        <v>-3.9990000000000001</v>
      </c>
      <c r="BK130" s="1">
        <v>-3.9990000000000001</v>
      </c>
      <c r="BL130" s="1">
        <v>-4</v>
      </c>
      <c r="BM130" s="1">
        <v>-4</v>
      </c>
      <c r="BN130" s="1">
        <v>-4</v>
      </c>
      <c r="BO130" s="1">
        <v>-4</v>
      </c>
      <c r="BP130" s="1">
        <v>-4</v>
      </c>
      <c r="BQ130" s="1">
        <v>-4.0010000000000003</v>
      </c>
      <c r="BR130" s="1">
        <v>-4.0010000000000003</v>
      </c>
      <c r="BS130" s="1">
        <v>-4.0010000000000003</v>
      </c>
      <c r="BT130" s="1">
        <v>-4.0019999999999998</v>
      </c>
      <c r="BU130" s="1">
        <v>-4.0019999999999998</v>
      </c>
      <c r="BV130" s="1">
        <v>-4.0030000000000001</v>
      </c>
      <c r="BW130" s="1">
        <v>-4.0030000000000001</v>
      </c>
      <c r="BX130" s="1">
        <v>-4.0039999999999996</v>
      </c>
      <c r="BY130" s="1">
        <v>-4.0039999999999996</v>
      </c>
      <c r="BZ130" s="1">
        <v>-4.0049999999999999</v>
      </c>
      <c r="CA130" s="1">
        <v>-4.0049999999999999</v>
      </c>
      <c r="CB130" s="1">
        <v>-4.0060000000000002</v>
      </c>
      <c r="CC130" s="1">
        <v>-4.0069999999999997</v>
      </c>
      <c r="CD130" s="1">
        <v>-4.008</v>
      </c>
      <c r="CE130" s="1">
        <v>-4.0090000000000003</v>
      </c>
      <c r="CF130" s="1">
        <v>-4.01</v>
      </c>
      <c r="CG130" s="1">
        <v>-4.0110000000000001</v>
      </c>
      <c r="CH130" s="1">
        <v>-4.0119999999999996</v>
      </c>
      <c r="CI130" s="1">
        <v>-4.0129999999999999</v>
      </c>
      <c r="CJ130" s="1">
        <v>-4.0140000000000002</v>
      </c>
      <c r="CK130" s="1">
        <v>-4.016</v>
      </c>
      <c r="CL130" s="1">
        <v>-4.0170000000000003</v>
      </c>
      <c r="CM130" s="1">
        <v>-4.0190000000000001</v>
      </c>
      <c r="CN130" s="1">
        <v>-4.0209999999999999</v>
      </c>
      <c r="CO130" s="1">
        <v>-4.0220000000000002</v>
      </c>
      <c r="CP130" s="1">
        <v>-4.0250000000000004</v>
      </c>
      <c r="CQ130" s="1">
        <v>-4.0270000000000001</v>
      </c>
      <c r="CR130" s="1">
        <v>-4.0289999999999999</v>
      </c>
      <c r="CS130" s="1">
        <v>-4.032</v>
      </c>
      <c r="CT130" s="1">
        <v>-4.0350000000000001</v>
      </c>
      <c r="CU130" s="1">
        <v>-4.0380000000000003</v>
      </c>
      <c r="CV130" s="1">
        <v>-4.0419999999999998</v>
      </c>
      <c r="CW130" s="1">
        <v>-4.0449999999999999</v>
      </c>
      <c r="CX130" s="1">
        <v>-4.05</v>
      </c>
      <c r="CY130" s="1">
        <v>-4.0540000000000003</v>
      </c>
      <c r="CZ130" s="1">
        <v>-4.0599999999999996</v>
      </c>
      <c r="DA130" s="1">
        <v>-4.0659999999999998</v>
      </c>
      <c r="DB130" s="1">
        <v>-4.0730000000000004</v>
      </c>
      <c r="DC130" s="1">
        <v>-4.08</v>
      </c>
      <c r="DD130" s="1">
        <v>-4.0890000000000004</v>
      </c>
      <c r="DE130" s="1">
        <v>-4.0979999999999999</v>
      </c>
      <c r="DF130" s="1">
        <v>-4.1109999999999998</v>
      </c>
      <c r="DG130" s="1">
        <v>-4.1219999999999999</v>
      </c>
      <c r="DH130" s="1">
        <v>-4.1390000000000002</v>
      </c>
      <c r="DI130" s="1">
        <v>-4.1550000000000002</v>
      </c>
      <c r="DJ130" s="1">
        <v>-4.18</v>
      </c>
      <c r="DK130" s="1">
        <v>-4.2030000000000003</v>
      </c>
      <c r="DL130" s="1">
        <v>-4.2389999999999999</v>
      </c>
      <c r="DM130" s="1">
        <v>-4.274</v>
      </c>
      <c r="DN130" s="1">
        <v>-4.33</v>
      </c>
      <c r="DO130" s="1">
        <v>-4.3860000000000001</v>
      </c>
      <c r="DP130" s="1">
        <v>-4.4770000000000003</v>
      </c>
      <c r="DQ130" s="1">
        <v>-4.5629999999999997</v>
      </c>
      <c r="DR130" s="1">
        <v>-4.6920000000000002</v>
      </c>
      <c r="DS130" s="1">
        <v>-4.5979999999999999</v>
      </c>
      <c r="DT130" s="1">
        <v>-4.0510000000000002</v>
      </c>
      <c r="DU130" s="1">
        <v>-3.556</v>
      </c>
      <c r="DV130" s="1">
        <v>-2.9089999999999998</v>
      </c>
      <c r="DW130" s="1">
        <v>-2.5190000000000001</v>
      </c>
      <c r="DX130" s="1">
        <v>-2.1840000000000002</v>
      </c>
      <c r="DY130" s="1">
        <v>-2.2280000000000002</v>
      </c>
      <c r="DZ130" s="1">
        <v>-2.2290000000000001</v>
      </c>
      <c r="EA130" s="1">
        <v>-2.23</v>
      </c>
      <c r="EB130" s="1">
        <v>-2.2309999999999999</v>
      </c>
      <c r="EC130" s="1">
        <v>-2.2309999999999999</v>
      </c>
    </row>
    <row r="131" spans="1:133" x14ac:dyDescent="0.25">
      <c r="A131" s="1">
        <v>3705</v>
      </c>
      <c r="B131" s="1">
        <v>43.23</v>
      </c>
      <c r="C131" s="1">
        <v>-4</v>
      </c>
      <c r="D131" s="1">
        <v>-4</v>
      </c>
      <c r="E131" s="1">
        <v>-4</v>
      </c>
      <c r="F131" s="1">
        <v>-4</v>
      </c>
      <c r="G131" s="1">
        <v>-4</v>
      </c>
      <c r="H131" s="1">
        <v>-4</v>
      </c>
      <c r="I131" s="1">
        <v>-4</v>
      </c>
      <c r="J131" s="1">
        <v>-4</v>
      </c>
      <c r="K131" s="1">
        <v>-4</v>
      </c>
      <c r="L131" s="1">
        <v>-4</v>
      </c>
      <c r="M131" s="1">
        <v>-4</v>
      </c>
      <c r="N131" s="1">
        <v>-4</v>
      </c>
      <c r="O131" s="1">
        <v>-4</v>
      </c>
      <c r="P131" s="1">
        <v>-3.9990000000000001</v>
      </c>
      <c r="Q131" s="1">
        <v>-3.9990000000000001</v>
      </c>
      <c r="R131" s="1">
        <v>-3.9990000000000001</v>
      </c>
      <c r="S131" s="1">
        <v>-3.9990000000000001</v>
      </c>
      <c r="T131" s="1">
        <v>-3.9990000000000001</v>
      </c>
      <c r="U131" s="1">
        <v>-3.9990000000000001</v>
      </c>
      <c r="V131" s="1">
        <v>-3.9990000000000001</v>
      </c>
      <c r="W131" s="1">
        <v>-3.9990000000000001</v>
      </c>
      <c r="X131" s="1">
        <v>-3.9990000000000001</v>
      </c>
      <c r="Y131" s="1">
        <v>-3.9990000000000001</v>
      </c>
      <c r="Z131" s="1">
        <v>-3.9990000000000001</v>
      </c>
      <c r="AA131" s="1">
        <v>-3.9990000000000001</v>
      </c>
      <c r="AB131" s="1">
        <v>-3.9990000000000001</v>
      </c>
      <c r="AC131" s="1">
        <v>-3.9990000000000001</v>
      </c>
      <c r="AD131" s="1">
        <v>-3.9990000000000001</v>
      </c>
      <c r="AE131" s="1">
        <v>-3.9990000000000001</v>
      </c>
      <c r="AF131" s="1">
        <v>-3.9990000000000001</v>
      </c>
      <c r="AG131" s="1">
        <v>-3.9990000000000001</v>
      </c>
      <c r="AH131" s="1">
        <v>-3.9990000000000001</v>
      </c>
      <c r="AI131" s="1">
        <v>-3.9990000000000001</v>
      </c>
      <c r="AJ131" s="1">
        <v>-3.9980000000000002</v>
      </c>
      <c r="AK131" s="1">
        <v>-3.9980000000000002</v>
      </c>
      <c r="AL131" s="1">
        <v>-3.9980000000000002</v>
      </c>
      <c r="AM131" s="1">
        <v>-3.9980000000000002</v>
      </c>
      <c r="AN131" s="1">
        <v>-3.9980000000000002</v>
      </c>
      <c r="AO131" s="1">
        <v>-3.9980000000000002</v>
      </c>
      <c r="AP131" s="1">
        <v>-3.9980000000000002</v>
      </c>
      <c r="AQ131" s="1">
        <v>-3.9980000000000002</v>
      </c>
      <c r="AR131" s="1">
        <v>-3.9980000000000002</v>
      </c>
      <c r="AS131" s="1">
        <v>-3.9980000000000002</v>
      </c>
      <c r="AT131" s="1">
        <v>-3.9980000000000002</v>
      </c>
      <c r="AU131" s="1">
        <v>-3.9980000000000002</v>
      </c>
      <c r="AV131" s="1">
        <v>-3.9980000000000002</v>
      </c>
      <c r="AW131" s="1">
        <v>-3.9980000000000002</v>
      </c>
      <c r="AX131" s="1">
        <v>-3.9980000000000002</v>
      </c>
      <c r="AY131" s="1">
        <v>-3.9980000000000002</v>
      </c>
      <c r="AZ131" s="1">
        <v>-3.9980000000000002</v>
      </c>
      <c r="BA131" s="1">
        <v>-3.9980000000000002</v>
      </c>
      <c r="BB131" s="1">
        <v>-3.9980000000000002</v>
      </c>
      <c r="BC131" s="1">
        <v>-3.9980000000000002</v>
      </c>
      <c r="BD131" s="1">
        <v>-3.9980000000000002</v>
      </c>
      <c r="BE131" s="1">
        <v>-3.9980000000000002</v>
      </c>
      <c r="BF131" s="1">
        <v>-3.9990000000000001</v>
      </c>
      <c r="BG131" s="1">
        <v>-3.9990000000000001</v>
      </c>
      <c r="BH131" s="1">
        <v>-3.9990000000000001</v>
      </c>
      <c r="BI131" s="1">
        <v>-3.9990000000000001</v>
      </c>
      <c r="BJ131" s="1">
        <v>-3.9990000000000001</v>
      </c>
      <c r="BK131" s="1">
        <v>-3.9990000000000001</v>
      </c>
      <c r="BL131" s="1">
        <v>-3.9990000000000001</v>
      </c>
      <c r="BM131" s="1">
        <v>-3.9990000000000001</v>
      </c>
      <c r="BN131" s="1">
        <v>-4</v>
      </c>
      <c r="BO131" s="1">
        <v>-4</v>
      </c>
      <c r="BP131" s="1">
        <v>-4</v>
      </c>
      <c r="BQ131" s="1">
        <v>-4</v>
      </c>
      <c r="BR131" s="1">
        <v>-4.0010000000000003</v>
      </c>
      <c r="BS131" s="1">
        <v>-4.0010000000000003</v>
      </c>
      <c r="BT131" s="1">
        <v>-4.0010000000000003</v>
      </c>
      <c r="BU131" s="1">
        <v>-4.0019999999999998</v>
      </c>
      <c r="BV131" s="1">
        <v>-4.0019999999999998</v>
      </c>
      <c r="BW131" s="1">
        <v>-4.0019999999999998</v>
      </c>
      <c r="BX131" s="1">
        <v>-4.0030000000000001</v>
      </c>
      <c r="BY131" s="1">
        <v>-4.0030000000000001</v>
      </c>
      <c r="BZ131" s="1">
        <v>-4.0039999999999996</v>
      </c>
      <c r="CA131" s="1">
        <v>-4.0049999999999999</v>
      </c>
      <c r="CB131" s="1">
        <v>-4.0049999999999999</v>
      </c>
      <c r="CC131" s="1">
        <v>-4.0060000000000002</v>
      </c>
      <c r="CD131" s="1">
        <v>-4.0069999999999997</v>
      </c>
      <c r="CE131" s="1">
        <v>-4.008</v>
      </c>
      <c r="CF131" s="1">
        <v>-4.008</v>
      </c>
      <c r="CG131" s="1">
        <v>-4.0090000000000003</v>
      </c>
      <c r="CH131" s="1">
        <v>-4.01</v>
      </c>
      <c r="CI131" s="1">
        <v>-4.0119999999999996</v>
      </c>
      <c r="CJ131" s="1">
        <v>-4.0129999999999999</v>
      </c>
      <c r="CK131" s="1">
        <v>-4.0140000000000002</v>
      </c>
      <c r="CL131" s="1">
        <v>-4.016</v>
      </c>
      <c r="CM131" s="1">
        <v>-4.0170000000000003</v>
      </c>
      <c r="CN131" s="1">
        <v>-4.0190000000000001</v>
      </c>
      <c r="CO131" s="1">
        <v>-4.0199999999999996</v>
      </c>
      <c r="CP131" s="1">
        <v>-4.0220000000000002</v>
      </c>
      <c r="CQ131" s="1">
        <v>-4.024</v>
      </c>
      <c r="CR131" s="1">
        <v>-4.0270000000000001</v>
      </c>
      <c r="CS131" s="1">
        <v>-4.0289999999999999</v>
      </c>
      <c r="CT131" s="1">
        <v>-4.032</v>
      </c>
      <c r="CU131" s="1">
        <v>-4.0350000000000001</v>
      </c>
      <c r="CV131" s="1">
        <v>-4.0380000000000003</v>
      </c>
      <c r="CW131" s="1">
        <v>-4.0419999999999998</v>
      </c>
      <c r="CX131" s="1">
        <v>-4.0460000000000003</v>
      </c>
      <c r="CY131" s="1">
        <v>-4.05</v>
      </c>
      <c r="CZ131" s="1">
        <v>-4.0549999999999997</v>
      </c>
      <c r="DA131" s="1">
        <v>-4.0599999999999996</v>
      </c>
      <c r="DB131" s="1">
        <v>-4.0670000000000002</v>
      </c>
      <c r="DC131" s="1">
        <v>-4.0730000000000004</v>
      </c>
      <c r="DD131" s="1">
        <v>-4.0810000000000004</v>
      </c>
      <c r="DE131" s="1">
        <v>-4.0890000000000004</v>
      </c>
      <c r="DF131" s="1">
        <v>-4.0999999999999996</v>
      </c>
      <c r="DG131" s="1">
        <v>-4.1109999999999998</v>
      </c>
      <c r="DH131" s="1">
        <v>-4.125</v>
      </c>
      <c r="DI131" s="1">
        <v>-4.1399999999999997</v>
      </c>
      <c r="DJ131" s="1">
        <v>-4.16</v>
      </c>
      <c r="DK131" s="1">
        <v>-4.18</v>
      </c>
      <c r="DL131" s="1">
        <v>-4.2089999999999996</v>
      </c>
      <c r="DM131" s="1">
        <v>-4.2389999999999999</v>
      </c>
      <c r="DN131" s="1">
        <v>-4.2839999999999998</v>
      </c>
      <c r="DO131" s="1">
        <v>-4.3310000000000004</v>
      </c>
      <c r="DP131" s="1">
        <v>-4.4029999999999996</v>
      </c>
      <c r="DQ131" s="1">
        <v>-4.4779999999999998</v>
      </c>
      <c r="DR131" s="1">
        <v>-4.5910000000000002</v>
      </c>
      <c r="DS131" s="1">
        <v>-4.6890000000000001</v>
      </c>
      <c r="DT131" s="1">
        <v>-4.5010000000000003</v>
      </c>
      <c r="DU131" s="1">
        <v>-4.0519999999999996</v>
      </c>
      <c r="DV131" s="1">
        <v>-3.4279999999999999</v>
      </c>
      <c r="DW131" s="1">
        <v>-2.9140000000000001</v>
      </c>
      <c r="DX131" s="1">
        <v>-2.4249999999999998</v>
      </c>
      <c r="DY131" s="1">
        <v>-2.4319999999999999</v>
      </c>
      <c r="DZ131" s="1">
        <v>-2.4329999999999998</v>
      </c>
      <c r="EA131" s="1">
        <v>-2.4329999999999998</v>
      </c>
      <c r="EB131" s="1">
        <v>-2.4340000000000002</v>
      </c>
      <c r="EC131" s="1">
        <v>-2.4340000000000002</v>
      </c>
    </row>
    <row r="132" spans="1:133" x14ac:dyDescent="0.25">
      <c r="A132" s="1">
        <v>3706</v>
      </c>
      <c r="B132" s="1">
        <v>43.56</v>
      </c>
      <c r="C132" s="1">
        <v>-4</v>
      </c>
      <c r="D132" s="1">
        <v>-4</v>
      </c>
      <c r="E132" s="1">
        <v>-4</v>
      </c>
      <c r="F132" s="1">
        <v>-4</v>
      </c>
      <c r="G132" s="1">
        <v>-4</v>
      </c>
      <c r="H132" s="1">
        <v>-4</v>
      </c>
      <c r="I132" s="1">
        <v>-4</v>
      </c>
      <c r="J132" s="1">
        <v>-4</v>
      </c>
      <c r="K132" s="1">
        <v>-4</v>
      </c>
      <c r="L132" s="1">
        <v>-4</v>
      </c>
      <c r="M132" s="1">
        <v>-4</v>
      </c>
      <c r="N132" s="1">
        <v>-4</v>
      </c>
      <c r="O132" s="1">
        <v>-4</v>
      </c>
      <c r="P132" s="1">
        <v>-4</v>
      </c>
      <c r="Q132" s="1">
        <v>-3.9990000000000001</v>
      </c>
      <c r="R132" s="1">
        <v>-3.9990000000000001</v>
      </c>
      <c r="S132" s="1">
        <v>-3.9990000000000001</v>
      </c>
      <c r="T132" s="1">
        <v>-3.9990000000000001</v>
      </c>
      <c r="U132" s="1">
        <v>-3.9990000000000001</v>
      </c>
      <c r="V132" s="1">
        <v>-3.9990000000000001</v>
      </c>
      <c r="W132" s="1">
        <v>-3.9990000000000001</v>
      </c>
      <c r="X132" s="1">
        <v>-3.9990000000000001</v>
      </c>
      <c r="Y132" s="1">
        <v>-3.9990000000000001</v>
      </c>
      <c r="Z132" s="1">
        <v>-3.9990000000000001</v>
      </c>
      <c r="AA132" s="1">
        <v>-3.9990000000000001</v>
      </c>
      <c r="AB132" s="1">
        <v>-3.9990000000000001</v>
      </c>
      <c r="AC132" s="1">
        <v>-3.9990000000000001</v>
      </c>
      <c r="AD132" s="1">
        <v>-3.9990000000000001</v>
      </c>
      <c r="AE132" s="1">
        <v>-3.9990000000000001</v>
      </c>
      <c r="AF132" s="1">
        <v>-3.9990000000000001</v>
      </c>
      <c r="AG132" s="1">
        <v>-3.9990000000000001</v>
      </c>
      <c r="AH132" s="1">
        <v>-3.9990000000000001</v>
      </c>
      <c r="AI132" s="1">
        <v>-3.9990000000000001</v>
      </c>
      <c r="AJ132" s="1">
        <v>-3.9980000000000002</v>
      </c>
      <c r="AK132" s="1">
        <v>-3.9980000000000002</v>
      </c>
      <c r="AL132" s="1">
        <v>-3.9980000000000002</v>
      </c>
      <c r="AM132" s="1">
        <v>-3.9980000000000002</v>
      </c>
      <c r="AN132" s="1">
        <v>-3.9980000000000002</v>
      </c>
      <c r="AO132" s="1">
        <v>-3.9980000000000002</v>
      </c>
      <c r="AP132" s="1">
        <v>-3.9980000000000002</v>
      </c>
      <c r="AQ132" s="1">
        <v>-3.9980000000000002</v>
      </c>
      <c r="AR132" s="1">
        <v>-3.9980000000000002</v>
      </c>
      <c r="AS132" s="1">
        <v>-3.9980000000000002</v>
      </c>
      <c r="AT132" s="1">
        <v>-3.9980000000000002</v>
      </c>
      <c r="AU132" s="1">
        <v>-3.9980000000000002</v>
      </c>
      <c r="AV132" s="1">
        <v>-3.9980000000000002</v>
      </c>
      <c r="AW132" s="1">
        <v>-3.9980000000000002</v>
      </c>
      <c r="AX132" s="1">
        <v>-3.9980000000000002</v>
      </c>
      <c r="AY132" s="1">
        <v>-3.9980000000000002</v>
      </c>
      <c r="AZ132" s="1">
        <v>-3.9980000000000002</v>
      </c>
      <c r="BA132" s="1">
        <v>-3.9980000000000002</v>
      </c>
      <c r="BB132" s="1">
        <v>-3.9980000000000002</v>
      </c>
      <c r="BC132" s="1">
        <v>-3.9980000000000002</v>
      </c>
      <c r="BD132" s="1">
        <v>-3.9980000000000002</v>
      </c>
      <c r="BE132" s="1">
        <v>-3.9980000000000002</v>
      </c>
      <c r="BF132" s="1">
        <v>-3.9980000000000002</v>
      </c>
      <c r="BG132" s="1">
        <v>-3.9980000000000002</v>
      </c>
      <c r="BH132" s="1">
        <v>-3.9980000000000002</v>
      </c>
      <c r="BI132" s="1">
        <v>-3.9990000000000001</v>
      </c>
      <c r="BJ132" s="1">
        <v>-3.9990000000000001</v>
      </c>
      <c r="BK132" s="1">
        <v>-3.9990000000000001</v>
      </c>
      <c r="BL132" s="1">
        <v>-3.9990000000000001</v>
      </c>
      <c r="BM132" s="1">
        <v>-3.9990000000000001</v>
      </c>
      <c r="BN132" s="1">
        <v>-3.9990000000000001</v>
      </c>
      <c r="BO132" s="1">
        <v>-3.9990000000000001</v>
      </c>
      <c r="BP132" s="1">
        <v>-4</v>
      </c>
      <c r="BQ132" s="1">
        <v>-4</v>
      </c>
      <c r="BR132" s="1">
        <v>-4</v>
      </c>
      <c r="BS132" s="1">
        <v>-4</v>
      </c>
      <c r="BT132" s="1">
        <v>-4.0010000000000003</v>
      </c>
      <c r="BU132" s="1">
        <v>-4.0010000000000003</v>
      </c>
      <c r="BV132" s="1">
        <v>-4.0010000000000003</v>
      </c>
      <c r="BW132" s="1">
        <v>-4.0019999999999998</v>
      </c>
      <c r="BX132" s="1">
        <v>-4.0019999999999998</v>
      </c>
      <c r="BY132" s="1">
        <v>-4.0030000000000001</v>
      </c>
      <c r="BZ132" s="1">
        <v>-4.0030000000000001</v>
      </c>
      <c r="CA132" s="1">
        <v>-4.0039999999999996</v>
      </c>
      <c r="CB132" s="1">
        <v>-4.0039999999999996</v>
      </c>
      <c r="CC132" s="1">
        <v>-4.0049999999999999</v>
      </c>
      <c r="CD132" s="1">
        <v>-4.0060000000000002</v>
      </c>
      <c r="CE132" s="1">
        <v>-4.0060000000000002</v>
      </c>
      <c r="CF132" s="1">
        <v>-4.0069999999999997</v>
      </c>
      <c r="CG132" s="1">
        <v>-4.008</v>
      </c>
      <c r="CH132" s="1">
        <v>-4.0090000000000003</v>
      </c>
      <c r="CI132" s="1">
        <v>-4.01</v>
      </c>
      <c r="CJ132" s="1">
        <v>-4.0110000000000001</v>
      </c>
      <c r="CK132" s="1">
        <v>-4.0119999999999996</v>
      </c>
      <c r="CL132" s="1">
        <v>-4.0140000000000002</v>
      </c>
      <c r="CM132" s="1">
        <v>-4.0149999999999997</v>
      </c>
      <c r="CN132" s="1">
        <v>-4.0170000000000003</v>
      </c>
      <c r="CO132" s="1">
        <v>-4.0179999999999998</v>
      </c>
      <c r="CP132" s="1">
        <v>-4.0199999999999996</v>
      </c>
      <c r="CQ132" s="1">
        <v>-4.0220000000000002</v>
      </c>
      <c r="CR132" s="1">
        <v>-4.024</v>
      </c>
      <c r="CS132" s="1">
        <v>-4.0259999999999998</v>
      </c>
      <c r="CT132" s="1">
        <v>-4.0289999999999999</v>
      </c>
      <c r="CU132" s="1">
        <v>-4.0309999999999997</v>
      </c>
      <c r="CV132" s="1">
        <v>-4.0350000000000001</v>
      </c>
      <c r="CW132" s="1">
        <v>-4.0380000000000003</v>
      </c>
      <c r="CX132" s="1">
        <v>-4.0419999999999998</v>
      </c>
      <c r="CY132" s="1">
        <v>-4.0449999999999999</v>
      </c>
      <c r="CZ132" s="1">
        <v>-4.05</v>
      </c>
      <c r="DA132" s="1">
        <v>-4.0540000000000003</v>
      </c>
      <c r="DB132" s="1">
        <v>-4.0599999999999996</v>
      </c>
      <c r="DC132" s="1">
        <v>-4.0659999999999998</v>
      </c>
      <c r="DD132" s="1">
        <v>-4.0730000000000004</v>
      </c>
      <c r="DE132" s="1">
        <v>-4.08</v>
      </c>
      <c r="DF132" s="1">
        <v>-4.09</v>
      </c>
      <c r="DG132" s="1">
        <v>-4.0990000000000002</v>
      </c>
      <c r="DH132" s="1">
        <v>-4.1109999999999998</v>
      </c>
      <c r="DI132" s="1">
        <v>-4.1230000000000002</v>
      </c>
      <c r="DJ132" s="1">
        <v>-4.141</v>
      </c>
      <c r="DK132" s="1">
        <v>-4.157</v>
      </c>
      <c r="DL132" s="1">
        <v>-4.1820000000000004</v>
      </c>
      <c r="DM132" s="1">
        <v>-4.2060000000000004</v>
      </c>
      <c r="DN132" s="1">
        <v>-4.2430000000000003</v>
      </c>
      <c r="DO132" s="1">
        <v>-4.2789999999999999</v>
      </c>
      <c r="DP132" s="1">
        <v>-4.3369999999999997</v>
      </c>
      <c r="DQ132" s="1">
        <v>-4.3949999999999996</v>
      </c>
      <c r="DR132" s="1">
        <v>-4.49</v>
      </c>
      <c r="DS132" s="1">
        <v>-4.5780000000000003</v>
      </c>
      <c r="DT132" s="1">
        <v>-4.6829999999999998</v>
      </c>
      <c r="DU132" s="1">
        <v>-4.5449999999999999</v>
      </c>
      <c r="DV132" s="1">
        <v>-3.9889999999999999</v>
      </c>
      <c r="DW132" s="1">
        <v>-3.4950000000000001</v>
      </c>
      <c r="DX132" s="1">
        <v>-2.855</v>
      </c>
      <c r="DY132" s="1">
        <v>-2.863</v>
      </c>
      <c r="DZ132" s="1">
        <v>-2.8639999999999999</v>
      </c>
      <c r="EA132" s="1">
        <v>-2.8639999999999999</v>
      </c>
      <c r="EB132" s="1">
        <v>-2.8650000000000002</v>
      </c>
      <c r="EC132" s="1">
        <v>-2.8650000000000002</v>
      </c>
    </row>
    <row r="133" spans="1:133" x14ac:dyDescent="0.25">
      <c r="A133" s="1">
        <v>3707</v>
      </c>
      <c r="B133" s="1">
        <v>43.93</v>
      </c>
      <c r="C133" s="1">
        <v>-4</v>
      </c>
      <c r="D133" s="1">
        <v>-4</v>
      </c>
      <c r="E133" s="1">
        <v>-4</v>
      </c>
      <c r="F133" s="1">
        <v>-4</v>
      </c>
      <c r="G133" s="1">
        <v>-4</v>
      </c>
      <c r="H133" s="1">
        <v>-4</v>
      </c>
      <c r="I133" s="1">
        <v>-4</v>
      </c>
      <c r="J133" s="1">
        <v>-4</v>
      </c>
      <c r="K133" s="1">
        <v>-4</v>
      </c>
      <c r="L133" s="1">
        <v>-4</v>
      </c>
      <c r="M133" s="1">
        <v>-4</v>
      </c>
      <c r="N133" s="1">
        <v>-4</v>
      </c>
      <c r="O133" s="1">
        <v>-4</v>
      </c>
      <c r="P133" s="1">
        <v>-4</v>
      </c>
      <c r="Q133" s="1">
        <v>-3.9990000000000001</v>
      </c>
      <c r="R133" s="1">
        <v>-3.9990000000000001</v>
      </c>
      <c r="S133" s="1">
        <v>-3.9990000000000001</v>
      </c>
      <c r="T133" s="1">
        <v>-3.9990000000000001</v>
      </c>
      <c r="U133" s="1">
        <v>-3.9990000000000001</v>
      </c>
      <c r="V133" s="1">
        <v>-3.9990000000000001</v>
      </c>
      <c r="W133" s="1">
        <v>-3.9990000000000001</v>
      </c>
      <c r="X133" s="1">
        <v>-3.9990000000000001</v>
      </c>
      <c r="Y133" s="1">
        <v>-3.9990000000000001</v>
      </c>
      <c r="Z133" s="1">
        <v>-3.9990000000000001</v>
      </c>
      <c r="AA133" s="1">
        <v>-3.9990000000000001</v>
      </c>
      <c r="AB133" s="1">
        <v>-3.9990000000000001</v>
      </c>
      <c r="AC133" s="1">
        <v>-3.9990000000000001</v>
      </c>
      <c r="AD133" s="1">
        <v>-3.9990000000000001</v>
      </c>
      <c r="AE133" s="1">
        <v>-3.9990000000000001</v>
      </c>
      <c r="AF133" s="1">
        <v>-3.9990000000000001</v>
      </c>
      <c r="AG133" s="1">
        <v>-3.9990000000000001</v>
      </c>
      <c r="AH133" s="1">
        <v>-3.9990000000000001</v>
      </c>
      <c r="AI133" s="1">
        <v>-3.9990000000000001</v>
      </c>
      <c r="AJ133" s="1">
        <v>-3.9980000000000002</v>
      </c>
      <c r="AK133" s="1">
        <v>-3.9980000000000002</v>
      </c>
      <c r="AL133" s="1">
        <v>-3.9980000000000002</v>
      </c>
      <c r="AM133" s="1">
        <v>-3.9980000000000002</v>
      </c>
      <c r="AN133" s="1">
        <v>-3.9980000000000002</v>
      </c>
      <c r="AO133" s="1">
        <v>-3.9980000000000002</v>
      </c>
      <c r="AP133" s="1">
        <v>-3.9980000000000002</v>
      </c>
      <c r="AQ133" s="1">
        <v>-3.9980000000000002</v>
      </c>
      <c r="AR133" s="1">
        <v>-3.9980000000000002</v>
      </c>
      <c r="AS133" s="1">
        <v>-3.9980000000000002</v>
      </c>
      <c r="AT133" s="1">
        <v>-3.9980000000000002</v>
      </c>
      <c r="AU133" s="1">
        <v>-3.9980000000000002</v>
      </c>
      <c r="AV133" s="1">
        <v>-3.9980000000000002</v>
      </c>
      <c r="AW133" s="1">
        <v>-3.9980000000000002</v>
      </c>
      <c r="AX133" s="1">
        <v>-3.9980000000000002</v>
      </c>
      <c r="AY133" s="1">
        <v>-3.9980000000000002</v>
      </c>
      <c r="AZ133" s="1">
        <v>-3.9980000000000002</v>
      </c>
      <c r="BA133" s="1">
        <v>-3.9980000000000002</v>
      </c>
      <c r="BB133" s="1">
        <v>-3.9980000000000002</v>
      </c>
      <c r="BC133" s="1">
        <v>-3.9980000000000002</v>
      </c>
      <c r="BD133" s="1">
        <v>-3.9980000000000002</v>
      </c>
      <c r="BE133" s="1">
        <v>-3.9980000000000002</v>
      </c>
      <c r="BF133" s="1">
        <v>-3.9980000000000002</v>
      </c>
      <c r="BG133" s="1">
        <v>-3.9980000000000002</v>
      </c>
      <c r="BH133" s="1">
        <v>-3.9980000000000002</v>
      </c>
      <c r="BI133" s="1">
        <v>-3.9980000000000002</v>
      </c>
      <c r="BJ133" s="1">
        <v>-3.9980000000000002</v>
      </c>
      <c r="BK133" s="1">
        <v>-3.9980000000000002</v>
      </c>
      <c r="BL133" s="1">
        <v>-3.9990000000000001</v>
      </c>
      <c r="BM133" s="1">
        <v>-3.9990000000000001</v>
      </c>
      <c r="BN133" s="1">
        <v>-3.9990000000000001</v>
      </c>
      <c r="BO133" s="1">
        <v>-3.9990000000000001</v>
      </c>
      <c r="BP133" s="1">
        <v>-3.9990000000000001</v>
      </c>
      <c r="BQ133" s="1">
        <v>-3.9990000000000001</v>
      </c>
      <c r="BR133" s="1">
        <v>-4</v>
      </c>
      <c r="BS133" s="1">
        <v>-4</v>
      </c>
      <c r="BT133" s="1">
        <v>-4</v>
      </c>
      <c r="BU133" s="1">
        <v>-4</v>
      </c>
      <c r="BV133" s="1">
        <v>-4.0010000000000003</v>
      </c>
      <c r="BW133" s="1">
        <v>-4.0010000000000003</v>
      </c>
      <c r="BX133" s="1">
        <v>-4.0010000000000003</v>
      </c>
      <c r="BY133" s="1">
        <v>-4.0019999999999998</v>
      </c>
      <c r="BZ133" s="1">
        <v>-4.0019999999999998</v>
      </c>
      <c r="CA133" s="1">
        <v>-4.0030000000000001</v>
      </c>
      <c r="CB133" s="1">
        <v>-4.0030000000000001</v>
      </c>
      <c r="CC133" s="1">
        <v>-4.0039999999999996</v>
      </c>
      <c r="CD133" s="1">
        <v>-4.0049999999999999</v>
      </c>
      <c r="CE133" s="1">
        <v>-4.0049999999999999</v>
      </c>
      <c r="CF133" s="1">
        <v>-4.0060000000000002</v>
      </c>
      <c r="CG133" s="1">
        <v>-4.0069999999999997</v>
      </c>
      <c r="CH133" s="1">
        <v>-4.008</v>
      </c>
      <c r="CI133" s="1">
        <v>-4.0090000000000003</v>
      </c>
      <c r="CJ133" s="1">
        <v>-4.01</v>
      </c>
      <c r="CK133" s="1">
        <v>-4.0110000000000001</v>
      </c>
      <c r="CL133" s="1">
        <v>-4.0119999999999996</v>
      </c>
      <c r="CM133" s="1">
        <v>-4.0129999999999999</v>
      </c>
      <c r="CN133" s="1">
        <v>-4.0149999999999997</v>
      </c>
      <c r="CO133" s="1">
        <v>-4.016</v>
      </c>
      <c r="CP133" s="1">
        <v>-4.0179999999999998</v>
      </c>
      <c r="CQ133" s="1">
        <v>-4.0190000000000001</v>
      </c>
      <c r="CR133" s="1">
        <v>-4.0209999999999999</v>
      </c>
      <c r="CS133" s="1">
        <v>-4.0229999999999997</v>
      </c>
      <c r="CT133" s="1">
        <v>-4.0259999999999998</v>
      </c>
      <c r="CU133" s="1">
        <v>-4.0279999999999996</v>
      </c>
      <c r="CV133" s="1">
        <v>-4.0309999999999997</v>
      </c>
      <c r="CW133" s="1">
        <v>-4.0330000000000004</v>
      </c>
      <c r="CX133" s="1">
        <v>-4.0369999999999999</v>
      </c>
      <c r="CY133" s="1">
        <v>-4.04</v>
      </c>
      <c r="CZ133" s="1">
        <v>-4.0439999999999996</v>
      </c>
      <c r="DA133" s="1">
        <v>-4.048</v>
      </c>
      <c r="DB133" s="1">
        <v>-4.0540000000000003</v>
      </c>
      <c r="DC133" s="1">
        <v>-4.0590000000000002</v>
      </c>
      <c r="DD133" s="1">
        <v>-4.0650000000000004</v>
      </c>
      <c r="DE133" s="1">
        <v>-4.0709999999999997</v>
      </c>
      <c r="DF133" s="1">
        <v>-4.0789999999999997</v>
      </c>
      <c r="DG133" s="1">
        <v>-4.0869999999999997</v>
      </c>
      <c r="DH133" s="1">
        <v>-4.0979999999999999</v>
      </c>
      <c r="DI133" s="1">
        <v>-4.1079999999999997</v>
      </c>
      <c r="DJ133" s="1">
        <v>-4.1230000000000002</v>
      </c>
      <c r="DK133" s="1">
        <v>-4.1369999999999996</v>
      </c>
      <c r="DL133" s="1">
        <v>-4.157</v>
      </c>
      <c r="DM133" s="1">
        <v>-4.1769999999999996</v>
      </c>
      <c r="DN133" s="1">
        <v>-4.2060000000000004</v>
      </c>
      <c r="DO133" s="1">
        <v>-4.2350000000000003</v>
      </c>
      <c r="DP133" s="1">
        <v>-4.2789999999999999</v>
      </c>
      <c r="DQ133" s="1">
        <v>-4.3250000000000002</v>
      </c>
      <c r="DR133" s="1">
        <v>-4.3959999999999999</v>
      </c>
      <c r="DS133" s="1">
        <v>-4.4690000000000003</v>
      </c>
      <c r="DT133" s="1">
        <v>-4.5810000000000004</v>
      </c>
      <c r="DU133" s="1">
        <v>-4.6719999999999997</v>
      </c>
      <c r="DV133" s="1">
        <v>-4.5309999999999997</v>
      </c>
      <c r="DW133" s="1">
        <v>-4.1139999999999999</v>
      </c>
      <c r="DX133" s="1">
        <v>-3.496</v>
      </c>
      <c r="DY133" s="1">
        <v>-3.4969999999999999</v>
      </c>
      <c r="DZ133" s="1">
        <v>-3.4969999999999999</v>
      </c>
      <c r="EA133" s="1">
        <v>-3.4980000000000002</v>
      </c>
      <c r="EB133" s="1">
        <v>-3.4980000000000002</v>
      </c>
      <c r="EC133" s="1">
        <v>-3.4980000000000002</v>
      </c>
    </row>
    <row r="134" spans="1:133" x14ac:dyDescent="0.25">
      <c r="A134" s="1">
        <v>3708</v>
      </c>
      <c r="B134" s="1">
        <v>44.35</v>
      </c>
      <c r="C134" s="1">
        <v>-4</v>
      </c>
      <c r="D134" s="1">
        <v>-4</v>
      </c>
      <c r="E134" s="1">
        <v>-4</v>
      </c>
      <c r="F134" s="1">
        <v>-4</v>
      </c>
      <c r="G134" s="1">
        <v>-4</v>
      </c>
      <c r="H134" s="1">
        <v>-4</v>
      </c>
      <c r="I134" s="1">
        <v>-4</v>
      </c>
      <c r="J134" s="1">
        <v>-4</v>
      </c>
      <c r="K134" s="1">
        <v>-4</v>
      </c>
      <c r="L134" s="1">
        <v>-4</v>
      </c>
      <c r="M134" s="1">
        <v>-4</v>
      </c>
      <c r="N134" s="1">
        <v>-4</v>
      </c>
      <c r="O134" s="1">
        <v>-4</v>
      </c>
      <c r="P134" s="1">
        <v>-4</v>
      </c>
      <c r="Q134" s="1">
        <v>-3.9990000000000001</v>
      </c>
      <c r="R134" s="1">
        <v>-3.9990000000000001</v>
      </c>
      <c r="S134" s="1">
        <v>-3.9990000000000001</v>
      </c>
      <c r="T134" s="1">
        <v>-3.9990000000000001</v>
      </c>
      <c r="U134" s="1">
        <v>-3.9990000000000001</v>
      </c>
      <c r="V134" s="1">
        <v>-3.9990000000000001</v>
      </c>
      <c r="W134" s="1">
        <v>-3.9990000000000001</v>
      </c>
      <c r="X134" s="1">
        <v>-3.9990000000000001</v>
      </c>
      <c r="Y134" s="1">
        <v>-3.9990000000000001</v>
      </c>
      <c r="Z134" s="1">
        <v>-3.9990000000000001</v>
      </c>
      <c r="AA134" s="1">
        <v>-3.9990000000000001</v>
      </c>
      <c r="AB134" s="1">
        <v>-3.9990000000000001</v>
      </c>
      <c r="AC134" s="1">
        <v>-3.9990000000000001</v>
      </c>
      <c r="AD134" s="1">
        <v>-3.9990000000000001</v>
      </c>
      <c r="AE134" s="1">
        <v>-3.9990000000000001</v>
      </c>
      <c r="AF134" s="1">
        <v>-3.9990000000000001</v>
      </c>
      <c r="AG134" s="1">
        <v>-3.9990000000000001</v>
      </c>
      <c r="AH134" s="1">
        <v>-3.9990000000000001</v>
      </c>
      <c r="AI134" s="1">
        <v>-3.9990000000000001</v>
      </c>
      <c r="AJ134" s="1">
        <v>-3.9980000000000002</v>
      </c>
      <c r="AK134" s="1">
        <v>-3.9980000000000002</v>
      </c>
      <c r="AL134" s="1">
        <v>-3.9980000000000002</v>
      </c>
      <c r="AM134" s="1">
        <v>-3.9980000000000002</v>
      </c>
      <c r="AN134" s="1">
        <v>-3.9980000000000002</v>
      </c>
      <c r="AO134" s="1">
        <v>-3.9980000000000002</v>
      </c>
      <c r="AP134" s="1">
        <v>-3.9980000000000002</v>
      </c>
      <c r="AQ134" s="1">
        <v>-3.9980000000000002</v>
      </c>
      <c r="AR134" s="1">
        <v>-3.9980000000000002</v>
      </c>
      <c r="AS134" s="1">
        <v>-3.9980000000000002</v>
      </c>
      <c r="AT134" s="1">
        <v>-3.9980000000000002</v>
      </c>
      <c r="AU134" s="1">
        <v>-3.9980000000000002</v>
      </c>
      <c r="AV134" s="1">
        <v>-3.9980000000000002</v>
      </c>
      <c r="AW134" s="1">
        <v>-3.9980000000000002</v>
      </c>
      <c r="AX134" s="1">
        <v>-3.9980000000000002</v>
      </c>
      <c r="AY134" s="1">
        <v>-3.9980000000000002</v>
      </c>
      <c r="AZ134" s="1">
        <v>-3.9980000000000002</v>
      </c>
      <c r="BA134" s="1">
        <v>-3.9980000000000002</v>
      </c>
      <c r="BB134" s="1">
        <v>-3.9980000000000002</v>
      </c>
      <c r="BC134" s="1">
        <v>-3.9980000000000002</v>
      </c>
      <c r="BD134" s="1">
        <v>-3.9980000000000002</v>
      </c>
      <c r="BE134" s="1">
        <v>-3.9980000000000002</v>
      </c>
      <c r="BF134" s="1">
        <v>-3.9980000000000002</v>
      </c>
      <c r="BG134" s="1">
        <v>-3.9980000000000002</v>
      </c>
      <c r="BH134" s="1">
        <v>-3.9980000000000002</v>
      </c>
      <c r="BI134" s="1">
        <v>-3.9980000000000002</v>
      </c>
      <c r="BJ134" s="1">
        <v>-3.9980000000000002</v>
      </c>
      <c r="BK134" s="1">
        <v>-3.9980000000000002</v>
      </c>
      <c r="BL134" s="1">
        <v>-3.9980000000000002</v>
      </c>
      <c r="BM134" s="1">
        <v>-3.9980000000000002</v>
      </c>
      <c r="BN134" s="1">
        <v>-3.9980000000000002</v>
      </c>
      <c r="BO134" s="1">
        <v>-3.9990000000000001</v>
      </c>
      <c r="BP134" s="1">
        <v>-3.9990000000000001</v>
      </c>
      <c r="BQ134" s="1">
        <v>-3.9990000000000001</v>
      </c>
      <c r="BR134" s="1">
        <v>-3.9990000000000001</v>
      </c>
      <c r="BS134" s="1">
        <v>-3.9990000000000001</v>
      </c>
      <c r="BT134" s="1">
        <v>-3.9990000000000001</v>
      </c>
      <c r="BU134" s="1">
        <v>-4</v>
      </c>
      <c r="BV134" s="1">
        <v>-4</v>
      </c>
      <c r="BW134" s="1">
        <v>-4</v>
      </c>
      <c r="BX134" s="1">
        <v>-4.0010000000000003</v>
      </c>
      <c r="BY134" s="1">
        <v>-4.0010000000000003</v>
      </c>
      <c r="BZ134" s="1">
        <v>-4.0010000000000003</v>
      </c>
      <c r="CA134" s="1">
        <v>-4.0019999999999998</v>
      </c>
      <c r="CB134" s="1">
        <v>-4.0019999999999998</v>
      </c>
      <c r="CC134" s="1">
        <v>-4.0030000000000001</v>
      </c>
      <c r="CD134" s="1">
        <v>-4.0030000000000001</v>
      </c>
      <c r="CE134" s="1">
        <v>-4.0039999999999996</v>
      </c>
      <c r="CF134" s="1">
        <v>-4.0049999999999999</v>
      </c>
      <c r="CG134" s="1">
        <v>-4.0049999999999999</v>
      </c>
      <c r="CH134" s="1">
        <v>-4.0060000000000002</v>
      </c>
      <c r="CI134" s="1">
        <v>-4.0069999999999997</v>
      </c>
      <c r="CJ134" s="1">
        <v>-4.008</v>
      </c>
      <c r="CK134" s="1">
        <v>-4.0090000000000003</v>
      </c>
      <c r="CL134" s="1">
        <v>-4.01</v>
      </c>
      <c r="CM134" s="1">
        <v>-4.0110000000000001</v>
      </c>
      <c r="CN134" s="1">
        <v>-4.0119999999999996</v>
      </c>
      <c r="CO134" s="1">
        <v>-4.0129999999999999</v>
      </c>
      <c r="CP134" s="1">
        <v>-4.0149999999999997</v>
      </c>
      <c r="CQ134" s="1">
        <v>-4.016</v>
      </c>
      <c r="CR134" s="1">
        <v>-4.0179999999999998</v>
      </c>
      <c r="CS134" s="1">
        <v>-4.0199999999999996</v>
      </c>
      <c r="CT134" s="1">
        <v>-4.0220000000000002</v>
      </c>
      <c r="CU134" s="1">
        <v>-4.024</v>
      </c>
      <c r="CV134" s="1">
        <v>-4.0270000000000001</v>
      </c>
      <c r="CW134" s="1">
        <v>-4.0289999999999999</v>
      </c>
      <c r="CX134" s="1">
        <v>-4.032</v>
      </c>
      <c r="CY134" s="1">
        <v>-4.0350000000000001</v>
      </c>
      <c r="CZ134" s="1">
        <v>-4.0389999999999997</v>
      </c>
      <c r="DA134" s="1">
        <v>-4.0419999999999998</v>
      </c>
      <c r="DB134" s="1">
        <v>-4.0469999999999997</v>
      </c>
      <c r="DC134" s="1">
        <v>-4.0510000000000002</v>
      </c>
      <c r="DD134" s="1">
        <v>-4.0570000000000004</v>
      </c>
      <c r="DE134" s="1">
        <v>-4.0620000000000003</v>
      </c>
      <c r="DF134" s="1">
        <v>-4.069</v>
      </c>
      <c r="DG134" s="1">
        <v>-4.0759999999999996</v>
      </c>
      <c r="DH134" s="1">
        <v>-4.085</v>
      </c>
      <c r="DI134" s="1">
        <v>-4.0940000000000003</v>
      </c>
      <c r="DJ134" s="1">
        <v>-4.1059999999999999</v>
      </c>
      <c r="DK134" s="1">
        <v>-4.117</v>
      </c>
      <c r="DL134" s="1">
        <v>-4.1340000000000003</v>
      </c>
      <c r="DM134" s="1">
        <v>-4.149</v>
      </c>
      <c r="DN134" s="1">
        <v>-4.173</v>
      </c>
      <c r="DO134" s="1">
        <v>-4.1950000000000003</v>
      </c>
      <c r="DP134" s="1">
        <v>-4.2300000000000004</v>
      </c>
      <c r="DQ134" s="1">
        <v>-4.2629999999999999</v>
      </c>
      <c r="DR134" s="1">
        <v>-4.3170000000000002</v>
      </c>
      <c r="DS134" s="1">
        <v>-4.37</v>
      </c>
      <c r="DT134" s="1">
        <v>-4.4580000000000002</v>
      </c>
      <c r="DU134" s="1">
        <v>-4.5389999999999997</v>
      </c>
      <c r="DV134" s="1">
        <v>-4.6580000000000004</v>
      </c>
      <c r="DW134" s="1">
        <v>-4.6020000000000003</v>
      </c>
      <c r="DX134" s="1">
        <v>-4.1890000000000001</v>
      </c>
      <c r="DY134" s="1">
        <v>-4.1859999999999999</v>
      </c>
      <c r="DZ134" s="1">
        <v>-4.1870000000000003</v>
      </c>
      <c r="EA134" s="1">
        <v>-4.1870000000000003</v>
      </c>
      <c r="EB134" s="1">
        <v>-4.1870000000000003</v>
      </c>
      <c r="EC134" s="1">
        <v>-4.1870000000000003</v>
      </c>
    </row>
    <row r="135" spans="1:133" x14ac:dyDescent="0.25">
      <c r="A135" s="1">
        <v>3709</v>
      </c>
      <c r="B135" s="1">
        <v>44.82</v>
      </c>
      <c r="C135" s="1">
        <v>-4</v>
      </c>
      <c r="D135" s="1">
        <v>-4</v>
      </c>
      <c r="E135" s="1">
        <v>-4</v>
      </c>
      <c r="F135" s="1">
        <v>-4</v>
      </c>
      <c r="G135" s="1">
        <v>-4</v>
      </c>
      <c r="H135" s="1">
        <v>-4</v>
      </c>
      <c r="I135" s="1">
        <v>-4</v>
      </c>
      <c r="J135" s="1">
        <v>-4</v>
      </c>
      <c r="K135" s="1">
        <v>-4</v>
      </c>
      <c r="L135" s="1">
        <v>-4</v>
      </c>
      <c r="M135" s="1">
        <v>-4</v>
      </c>
      <c r="N135" s="1">
        <v>-4</v>
      </c>
      <c r="O135" s="1">
        <v>-4</v>
      </c>
      <c r="P135" s="1">
        <v>-4</v>
      </c>
      <c r="Q135" s="1">
        <v>-3.9990000000000001</v>
      </c>
      <c r="R135" s="1">
        <v>-3.9990000000000001</v>
      </c>
      <c r="S135" s="1">
        <v>-3.9990000000000001</v>
      </c>
      <c r="T135" s="1">
        <v>-3.9990000000000001</v>
      </c>
      <c r="U135" s="1">
        <v>-3.9990000000000001</v>
      </c>
      <c r="V135" s="1">
        <v>-3.9990000000000001</v>
      </c>
      <c r="W135" s="1">
        <v>-3.9990000000000001</v>
      </c>
      <c r="X135" s="1">
        <v>-3.9990000000000001</v>
      </c>
      <c r="Y135" s="1">
        <v>-3.9990000000000001</v>
      </c>
      <c r="Z135" s="1">
        <v>-3.9990000000000001</v>
      </c>
      <c r="AA135" s="1">
        <v>-3.9990000000000001</v>
      </c>
      <c r="AB135" s="1">
        <v>-3.9990000000000001</v>
      </c>
      <c r="AC135" s="1">
        <v>-3.9990000000000001</v>
      </c>
      <c r="AD135" s="1">
        <v>-3.9990000000000001</v>
      </c>
      <c r="AE135" s="1">
        <v>-3.9990000000000001</v>
      </c>
      <c r="AF135" s="1">
        <v>-3.9990000000000001</v>
      </c>
      <c r="AG135" s="1">
        <v>-3.9990000000000001</v>
      </c>
      <c r="AH135" s="1">
        <v>-3.9990000000000001</v>
      </c>
      <c r="AI135" s="1">
        <v>-3.9980000000000002</v>
      </c>
      <c r="AJ135" s="1">
        <v>-3.9980000000000002</v>
      </c>
      <c r="AK135" s="1">
        <v>-3.9980000000000002</v>
      </c>
      <c r="AL135" s="1">
        <v>-3.9980000000000002</v>
      </c>
      <c r="AM135" s="1">
        <v>-3.9980000000000002</v>
      </c>
      <c r="AN135" s="1">
        <v>-3.9980000000000002</v>
      </c>
      <c r="AO135" s="1">
        <v>-3.9980000000000002</v>
      </c>
      <c r="AP135" s="1">
        <v>-3.9980000000000002</v>
      </c>
      <c r="AQ135" s="1">
        <v>-3.9980000000000002</v>
      </c>
      <c r="AR135" s="1">
        <v>-3.9980000000000002</v>
      </c>
      <c r="AS135" s="1">
        <v>-3.9980000000000002</v>
      </c>
      <c r="AT135" s="1">
        <v>-3.9980000000000002</v>
      </c>
      <c r="AU135" s="1">
        <v>-3.9980000000000002</v>
      </c>
      <c r="AV135" s="1">
        <v>-3.9980000000000002</v>
      </c>
      <c r="AW135" s="1">
        <v>-3.9980000000000002</v>
      </c>
      <c r="AX135" s="1">
        <v>-3.9980000000000002</v>
      </c>
      <c r="AY135" s="1">
        <v>-3.9980000000000002</v>
      </c>
      <c r="AZ135" s="1">
        <v>-3.9980000000000002</v>
      </c>
      <c r="BA135" s="1">
        <v>-3.9980000000000002</v>
      </c>
      <c r="BB135" s="1">
        <v>-3.9980000000000002</v>
      </c>
      <c r="BC135" s="1">
        <v>-3.9980000000000002</v>
      </c>
      <c r="BD135" s="1">
        <v>-3.9980000000000002</v>
      </c>
      <c r="BE135" s="1">
        <v>-3.9980000000000002</v>
      </c>
      <c r="BF135" s="1">
        <v>-3.9980000000000002</v>
      </c>
      <c r="BG135" s="1">
        <v>-3.9980000000000002</v>
      </c>
      <c r="BH135" s="1">
        <v>-3.9980000000000002</v>
      </c>
      <c r="BI135" s="1">
        <v>-3.9980000000000002</v>
      </c>
      <c r="BJ135" s="1">
        <v>-3.9980000000000002</v>
      </c>
      <c r="BK135" s="1">
        <v>-3.9980000000000002</v>
      </c>
      <c r="BL135" s="1">
        <v>-3.9980000000000002</v>
      </c>
      <c r="BM135" s="1">
        <v>-3.9980000000000002</v>
      </c>
      <c r="BN135" s="1">
        <v>-3.9980000000000002</v>
      </c>
      <c r="BO135" s="1">
        <v>-3.9980000000000002</v>
      </c>
      <c r="BP135" s="1">
        <v>-3.9980000000000002</v>
      </c>
      <c r="BQ135" s="1">
        <v>-3.9980000000000002</v>
      </c>
      <c r="BR135" s="1">
        <v>-3.9980000000000002</v>
      </c>
      <c r="BS135" s="1">
        <v>-3.9990000000000001</v>
      </c>
      <c r="BT135" s="1">
        <v>-3.9990000000000001</v>
      </c>
      <c r="BU135" s="1">
        <v>-3.9990000000000001</v>
      </c>
      <c r="BV135" s="1">
        <v>-3.9990000000000001</v>
      </c>
      <c r="BW135" s="1">
        <v>-3.9990000000000001</v>
      </c>
      <c r="BX135" s="1">
        <v>-4</v>
      </c>
      <c r="BY135" s="1">
        <v>-4</v>
      </c>
      <c r="BZ135" s="1">
        <v>-4</v>
      </c>
      <c r="CA135" s="1">
        <v>-4.0010000000000003</v>
      </c>
      <c r="CB135" s="1">
        <v>-4.0010000000000003</v>
      </c>
      <c r="CC135" s="1">
        <v>-4.0019999999999998</v>
      </c>
      <c r="CD135" s="1">
        <v>-4.0019999999999998</v>
      </c>
      <c r="CE135" s="1">
        <v>-4.0030000000000001</v>
      </c>
      <c r="CF135" s="1">
        <v>-4.0030000000000001</v>
      </c>
      <c r="CG135" s="1">
        <v>-4.0039999999999996</v>
      </c>
      <c r="CH135" s="1">
        <v>-4.0039999999999996</v>
      </c>
      <c r="CI135" s="1">
        <v>-4.0049999999999999</v>
      </c>
      <c r="CJ135" s="1">
        <v>-4.0060000000000002</v>
      </c>
      <c r="CK135" s="1">
        <v>-4.0069999999999997</v>
      </c>
      <c r="CL135" s="1">
        <v>-4.008</v>
      </c>
      <c r="CM135" s="1">
        <v>-4.0090000000000003</v>
      </c>
      <c r="CN135" s="1">
        <v>-4.01</v>
      </c>
      <c r="CO135" s="1">
        <v>-4.0110000000000001</v>
      </c>
      <c r="CP135" s="1">
        <v>-4.0119999999999996</v>
      </c>
      <c r="CQ135" s="1">
        <v>-4.0140000000000002</v>
      </c>
      <c r="CR135" s="1">
        <v>-4.0149999999999997</v>
      </c>
      <c r="CS135" s="1">
        <v>-4.0170000000000003</v>
      </c>
      <c r="CT135" s="1">
        <v>-4.0190000000000001</v>
      </c>
      <c r="CU135" s="1">
        <v>-4.0199999999999996</v>
      </c>
      <c r="CV135" s="1">
        <v>-4.0229999999999997</v>
      </c>
      <c r="CW135" s="1">
        <v>-4.0250000000000004</v>
      </c>
      <c r="CX135" s="1">
        <v>-4.0279999999999996</v>
      </c>
      <c r="CY135" s="1">
        <v>-4.03</v>
      </c>
      <c r="CZ135" s="1">
        <v>-4.0330000000000004</v>
      </c>
      <c r="DA135" s="1">
        <v>-4.0359999999999996</v>
      </c>
      <c r="DB135" s="1">
        <v>-4.04</v>
      </c>
      <c r="DC135" s="1">
        <v>-4.0439999999999996</v>
      </c>
      <c r="DD135" s="1">
        <v>-4.0490000000000004</v>
      </c>
      <c r="DE135" s="1">
        <v>-4.0529999999999999</v>
      </c>
      <c r="DF135" s="1">
        <v>-4.0590000000000002</v>
      </c>
      <c r="DG135" s="1">
        <v>-4.0650000000000004</v>
      </c>
      <c r="DH135" s="1">
        <v>-4.0730000000000004</v>
      </c>
      <c r="DI135" s="1">
        <v>-4.08</v>
      </c>
      <c r="DJ135" s="1">
        <v>-4.09</v>
      </c>
      <c r="DK135" s="1">
        <v>-4.0999999999999996</v>
      </c>
      <c r="DL135" s="1">
        <v>-4.1130000000000004</v>
      </c>
      <c r="DM135" s="1">
        <v>-4.1260000000000003</v>
      </c>
      <c r="DN135" s="1">
        <v>-4.1429999999999998</v>
      </c>
      <c r="DO135" s="1">
        <v>-4.1609999999999996</v>
      </c>
      <c r="DP135" s="1">
        <v>-4.1870000000000003</v>
      </c>
      <c r="DQ135" s="1">
        <v>-4.2130000000000001</v>
      </c>
      <c r="DR135" s="1">
        <v>-4.2519999999999998</v>
      </c>
      <c r="DS135" s="1">
        <v>-4.2910000000000004</v>
      </c>
      <c r="DT135" s="1">
        <v>-4.3520000000000003</v>
      </c>
      <c r="DU135" s="1">
        <v>-4.415</v>
      </c>
      <c r="DV135" s="1">
        <v>-4.5119999999999996</v>
      </c>
      <c r="DW135" s="1">
        <v>-4.6159999999999997</v>
      </c>
      <c r="DX135" s="1">
        <v>-4.6230000000000002</v>
      </c>
      <c r="DY135" s="1">
        <v>-4.6239999999999997</v>
      </c>
      <c r="DZ135" s="1">
        <v>-4.6239999999999997</v>
      </c>
      <c r="EA135" s="1">
        <v>-4.625</v>
      </c>
      <c r="EB135" s="1">
        <v>-4.625</v>
      </c>
      <c r="EC135" s="1">
        <v>-4.625</v>
      </c>
    </row>
    <row r="136" spans="1:133" x14ac:dyDescent="0.25">
      <c r="A136" s="1">
        <v>3710</v>
      </c>
      <c r="B136" s="1">
        <v>45.35</v>
      </c>
      <c r="C136" s="1">
        <v>-4</v>
      </c>
      <c r="D136" s="1">
        <v>-4</v>
      </c>
      <c r="E136" s="1">
        <v>-4</v>
      </c>
      <c r="F136" s="1">
        <v>-4</v>
      </c>
      <c r="G136" s="1">
        <v>-4</v>
      </c>
      <c r="H136" s="1">
        <v>-4</v>
      </c>
      <c r="I136" s="1">
        <v>-4</v>
      </c>
      <c r="J136" s="1">
        <v>-4</v>
      </c>
      <c r="K136" s="1">
        <v>-4</v>
      </c>
      <c r="L136" s="1">
        <v>-4</v>
      </c>
      <c r="M136" s="1">
        <v>-4</v>
      </c>
      <c r="N136" s="1">
        <v>-4</v>
      </c>
      <c r="O136" s="1">
        <v>-4</v>
      </c>
      <c r="P136" s="1">
        <v>-4</v>
      </c>
      <c r="Q136" s="1">
        <v>-3.9990000000000001</v>
      </c>
      <c r="R136" s="1">
        <v>-3.9990000000000001</v>
      </c>
      <c r="S136" s="1">
        <v>-3.9990000000000001</v>
      </c>
      <c r="T136" s="1">
        <v>-3.9990000000000001</v>
      </c>
      <c r="U136" s="1">
        <v>-3.9990000000000001</v>
      </c>
      <c r="V136" s="1">
        <v>-3.9990000000000001</v>
      </c>
      <c r="W136" s="1">
        <v>-3.9990000000000001</v>
      </c>
      <c r="X136" s="1">
        <v>-3.9990000000000001</v>
      </c>
      <c r="Y136" s="1">
        <v>-3.9990000000000001</v>
      </c>
      <c r="Z136" s="1">
        <v>-3.9990000000000001</v>
      </c>
      <c r="AA136" s="1">
        <v>-3.9990000000000001</v>
      </c>
      <c r="AB136" s="1">
        <v>-3.9990000000000001</v>
      </c>
      <c r="AC136" s="1">
        <v>-3.9990000000000001</v>
      </c>
      <c r="AD136" s="1">
        <v>-3.9990000000000001</v>
      </c>
      <c r="AE136" s="1">
        <v>-3.9990000000000001</v>
      </c>
      <c r="AF136" s="1">
        <v>-3.9990000000000001</v>
      </c>
      <c r="AG136" s="1">
        <v>-3.9990000000000001</v>
      </c>
      <c r="AH136" s="1">
        <v>-3.9990000000000001</v>
      </c>
      <c r="AI136" s="1">
        <v>-3.9980000000000002</v>
      </c>
      <c r="AJ136" s="1">
        <v>-3.9980000000000002</v>
      </c>
      <c r="AK136" s="1">
        <v>-3.9980000000000002</v>
      </c>
      <c r="AL136" s="1">
        <v>-3.9980000000000002</v>
      </c>
      <c r="AM136" s="1">
        <v>-3.9980000000000002</v>
      </c>
      <c r="AN136" s="1">
        <v>-3.9980000000000002</v>
      </c>
      <c r="AO136" s="1">
        <v>-3.9980000000000002</v>
      </c>
      <c r="AP136" s="1">
        <v>-3.9980000000000002</v>
      </c>
      <c r="AQ136" s="1">
        <v>-3.9980000000000002</v>
      </c>
      <c r="AR136" s="1">
        <v>-3.9980000000000002</v>
      </c>
      <c r="AS136" s="1">
        <v>-3.9980000000000002</v>
      </c>
      <c r="AT136" s="1">
        <v>-3.9980000000000002</v>
      </c>
      <c r="AU136" s="1">
        <v>-3.9980000000000002</v>
      </c>
      <c r="AV136" s="1">
        <v>-3.9980000000000002</v>
      </c>
      <c r="AW136" s="1">
        <v>-3.9980000000000002</v>
      </c>
      <c r="AX136" s="1">
        <v>-3.9980000000000002</v>
      </c>
      <c r="AY136" s="1">
        <v>-3.9980000000000002</v>
      </c>
      <c r="AZ136" s="1">
        <v>-3.9969999999999999</v>
      </c>
      <c r="BA136" s="1">
        <v>-3.9969999999999999</v>
      </c>
      <c r="BB136" s="1">
        <v>-3.9969999999999999</v>
      </c>
      <c r="BC136" s="1">
        <v>-3.9969999999999999</v>
      </c>
      <c r="BD136" s="1">
        <v>-3.9969999999999999</v>
      </c>
      <c r="BE136" s="1">
        <v>-3.9969999999999999</v>
      </c>
      <c r="BF136" s="1">
        <v>-3.9969999999999999</v>
      </c>
      <c r="BG136" s="1">
        <v>-3.9969999999999999</v>
      </c>
      <c r="BH136" s="1">
        <v>-3.9969999999999999</v>
      </c>
      <c r="BI136" s="1">
        <v>-3.9969999999999999</v>
      </c>
      <c r="BJ136" s="1">
        <v>-3.9969999999999999</v>
      </c>
      <c r="BK136" s="1">
        <v>-3.9969999999999999</v>
      </c>
      <c r="BL136" s="1">
        <v>-3.9969999999999999</v>
      </c>
      <c r="BM136" s="1">
        <v>-3.9969999999999999</v>
      </c>
      <c r="BN136" s="1">
        <v>-3.9969999999999999</v>
      </c>
      <c r="BO136" s="1">
        <v>-3.9969999999999999</v>
      </c>
      <c r="BP136" s="1">
        <v>-3.9980000000000002</v>
      </c>
      <c r="BQ136" s="1">
        <v>-3.9980000000000002</v>
      </c>
      <c r="BR136" s="1">
        <v>-3.9980000000000002</v>
      </c>
      <c r="BS136" s="1">
        <v>-3.9980000000000002</v>
      </c>
      <c r="BT136" s="1">
        <v>-3.9980000000000002</v>
      </c>
      <c r="BU136" s="1">
        <v>-3.9980000000000002</v>
      </c>
      <c r="BV136" s="1">
        <v>-3.9980000000000002</v>
      </c>
      <c r="BW136" s="1">
        <v>-3.9980000000000002</v>
      </c>
      <c r="BX136" s="1">
        <v>-3.9990000000000001</v>
      </c>
      <c r="BY136" s="1">
        <v>-3.9990000000000001</v>
      </c>
      <c r="BZ136" s="1">
        <v>-3.9990000000000001</v>
      </c>
      <c r="CA136" s="1">
        <v>-3.9990000000000001</v>
      </c>
      <c r="CB136" s="1">
        <v>-4</v>
      </c>
      <c r="CC136" s="1">
        <v>-4</v>
      </c>
      <c r="CD136" s="1">
        <v>-4.0010000000000003</v>
      </c>
      <c r="CE136" s="1">
        <v>-4.0010000000000003</v>
      </c>
      <c r="CF136" s="1">
        <v>-4.0019999999999998</v>
      </c>
      <c r="CG136" s="1">
        <v>-4.0019999999999998</v>
      </c>
      <c r="CH136" s="1">
        <v>-4.0030000000000001</v>
      </c>
      <c r="CI136" s="1">
        <v>-4.0030000000000001</v>
      </c>
      <c r="CJ136" s="1">
        <v>-4.0039999999999996</v>
      </c>
      <c r="CK136" s="1">
        <v>-4.0049999999999999</v>
      </c>
      <c r="CL136" s="1">
        <v>-4.0049999999999999</v>
      </c>
      <c r="CM136" s="1">
        <v>-4.0060000000000002</v>
      </c>
      <c r="CN136" s="1">
        <v>-4.0069999999999997</v>
      </c>
      <c r="CO136" s="1">
        <v>-4.008</v>
      </c>
      <c r="CP136" s="1">
        <v>-4.0090000000000003</v>
      </c>
      <c r="CQ136" s="1">
        <v>-4.01</v>
      </c>
      <c r="CR136" s="1">
        <v>-4.0119999999999996</v>
      </c>
      <c r="CS136" s="1">
        <v>-4.0129999999999999</v>
      </c>
      <c r="CT136" s="1">
        <v>-4.0149999999999997</v>
      </c>
      <c r="CU136" s="1">
        <v>-4.016</v>
      </c>
      <c r="CV136" s="1">
        <v>-4.0179999999999998</v>
      </c>
      <c r="CW136" s="1">
        <v>-4.0199999999999996</v>
      </c>
      <c r="CX136" s="1">
        <v>-4.0229999999999997</v>
      </c>
      <c r="CY136" s="1">
        <v>-4.0250000000000004</v>
      </c>
      <c r="CZ136" s="1">
        <v>-4.0279999999999996</v>
      </c>
      <c r="DA136" s="1">
        <v>-4.03</v>
      </c>
      <c r="DB136" s="1">
        <v>-4.0339999999999998</v>
      </c>
      <c r="DC136" s="1">
        <v>-4.0369999999999999</v>
      </c>
      <c r="DD136" s="1">
        <v>-4.0410000000000004</v>
      </c>
      <c r="DE136" s="1">
        <v>-4.0449999999999999</v>
      </c>
      <c r="DF136" s="1">
        <v>-4.05</v>
      </c>
      <c r="DG136" s="1">
        <v>-4.0549999999999997</v>
      </c>
      <c r="DH136" s="1">
        <v>-4.0609999999999999</v>
      </c>
      <c r="DI136" s="1">
        <v>-4.0670000000000002</v>
      </c>
      <c r="DJ136" s="1">
        <v>-4.0750000000000002</v>
      </c>
      <c r="DK136" s="1">
        <v>-4.0830000000000002</v>
      </c>
      <c r="DL136" s="1">
        <v>-4.0940000000000003</v>
      </c>
      <c r="DM136" s="1">
        <v>-4.1040000000000001</v>
      </c>
      <c r="DN136" s="1">
        <v>-4.1180000000000003</v>
      </c>
      <c r="DO136" s="1">
        <v>-4.1310000000000002</v>
      </c>
      <c r="DP136" s="1">
        <v>-4.1509999999999998</v>
      </c>
      <c r="DQ136" s="1">
        <v>-4.17</v>
      </c>
      <c r="DR136" s="1">
        <v>-4.1989999999999998</v>
      </c>
      <c r="DS136" s="1">
        <v>-4.226</v>
      </c>
      <c r="DT136" s="1">
        <v>-4.2699999999999996</v>
      </c>
      <c r="DU136" s="1">
        <v>-4.3129999999999997</v>
      </c>
      <c r="DV136" s="1">
        <v>-4.383</v>
      </c>
      <c r="DW136" s="1">
        <v>-4.4509999999999996</v>
      </c>
      <c r="DX136" s="1">
        <v>-4.569</v>
      </c>
      <c r="DY136" s="1">
        <v>-4.57</v>
      </c>
      <c r="DZ136" s="1">
        <v>-4.5709999999999997</v>
      </c>
      <c r="EA136" s="1">
        <v>-4.5709999999999997</v>
      </c>
      <c r="EB136" s="1">
        <v>-4.5709999999999997</v>
      </c>
      <c r="EC136" s="1">
        <v>-4.5709999999999997</v>
      </c>
    </row>
    <row r="137" spans="1:133" x14ac:dyDescent="0.25">
      <c r="A137" s="1">
        <v>3711</v>
      </c>
      <c r="B137" s="1">
        <v>45.94</v>
      </c>
      <c r="C137" s="1">
        <v>-4</v>
      </c>
      <c r="D137" s="1">
        <v>-4</v>
      </c>
      <c r="E137" s="1">
        <v>-4</v>
      </c>
      <c r="F137" s="1">
        <v>-4</v>
      </c>
      <c r="G137" s="1">
        <v>-4</v>
      </c>
      <c r="H137" s="1">
        <v>-4</v>
      </c>
      <c r="I137" s="1">
        <v>-4</v>
      </c>
      <c r="J137" s="1">
        <v>-4</v>
      </c>
      <c r="K137" s="1">
        <v>-4</v>
      </c>
      <c r="L137" s="1">
        <v>-4</v>
      </c>
      <c r="M137" s="1">
        <v>-4</v>
      </c>
      <c r="N137" s="1">
        <v>-4</v>
      </c>
      <c r="O137" s="1">
        <v>-4</v>
      </c>
      <c r="P137" s="1">
        <v>-4</v>
      </c>
      <c r="Q137" s="1">
        <v>-3.9990000000000001</v>
      </c>
      <c r="R137" s="1">
        <v>-3.9990000000000001</v>
      </c>
      <c r="S137" s="1">
        <v>-3.9990000000000001</v>
      </c>
      <c r="T137" s="1">
        <v>-3.9990000000000001</v>
      </c>
      <c r="U137" s="1">
        <v>-3.9990000000000001</v>
      </c>
      <c r="V137" s="1">
        <v>-3.9990000000000001</v>
      </c>
      <c r="W137" s="1">
        <v>-3.9990000000000001</v>
      </c>
      <c r="X137" s="1">
        <v>-3.9990000000000001</v>
      </c>
      <c r="Y137" s="1">
        <v>-3.9990000000000001</v>
      </c>
      <c r="Z137" s="1">
        <v>-3.9990000000000001</v>
      </c>
      <c r="AA137" s="1">
        <v>-3.9990000000000001</v>
      </c>
      <c r="AB137" s="1">
        <v>-3.9990000000000001</v>
      </c>
      <c r="AC137" s="1">
        <v>-3.9990000000000001</v>
      </c>
      <c r="AD137" s="1">
        <v>-3.9990000000000001</v>
      </c>
      <c r="AE137" s="1">
        <v>-3.9990000000000001</v>
      </c>
      <c r="AF137" s="1">
        <v>-3.9990000000000001</v>
      </c>
      <c r="AG137" s="1">
        <v>-3.9990000000000001</v>
      </c>
      <c r="AH137" s="1">
        <v>-3.9980000000000002</v>
      </c>
      <c r="AI137" s="1">
        <v>-3.9980000000000002</v>
      </c>
      <c r="AJ137" s="1">
        <v>-3.9980000000000002</v>
      </c>
      <c r="AK137" s="1">
        <v>-3.9980000000000002</v>
      </c>
      <c r="AL137" s="1">
        <v>-3.9980000000000002</v>
      </c>
      <c r="AM137" s="1">
        <v>-3.9980000000000002</v>
      </c>
      <c r="AN137" s="1">
        <v>-3.9980000000000002</v>
      </c>
      <c r="AO137" s="1">
        <v>-3.9980000000000002</v>
      </c>
      <c r="AP137" s="1">
        <v>-3.9980000000000002</v>
      </c>
      <c r="AQ137" s="1">
        <v>-3.9980000000000002</v>
      </c>
      <c r="AR137" s="1">
        <v>-3.9980000000000002</v>
      </c>
      <c r="AS137" s="1">
        <v>-3.9980000000000002</v>
      </c>
      <c r="AT137" s="1">
        <v>-3.9980000000000002</v>
      </c>
      <c r="AU137" s="1">
        <v>-3.9980000000000002</v>
      </c>
      <c r="AV137" s="1">
        <v>-3.9980000000000002</v>
      </c>
      <c r="AW137" s="1">
        <v>-3.9969999999999999</v>
      </c>
      <c r="AX137" s="1">
        <v>-3.9969999999999999</v>
      </c>
      <c r="AY137" s="1">
        <v>-3.9969999999999999</v>
      </c>
      <c r="AZ137" s="1">
        <v>-3.9969999999999999</v>
      </c>
      <c r="BA137" s="1">
        <v>-3.9969999999999999</v>
      </c>
      <c r="BB137" s="1">
        <v>-3.9969999999999999</v>
      </c>
      <c r="BC137" s="1">
        <v>-3.9969999999999999</v>
      </c>
      <c r="BD137" s="1">
        <v>-3.9969999999999999</v>
      </c>
      <c r="BE137" s="1">
        <v>-3.9969999999999999</v>
      </c>
      <c r="BF137" s="1">
        <v>-3.9969999999999999</v>
      </c>
      <c r="BG137" s="1">
        <v>-3.9969999999999999</v>
      </c>
      <c r="BH137" s="1">
        <v>-3.9969999999999999</v>
      </c>
      <c r="BI137" s="1">
        <v>-3.9969999999999999</v>
      </c>
      <c r="BJ137" s="1">
        <v>-3.9969999999999999</v>
      </c>
      <c r="BK137" s="1">
        <v>-3.9969999999999999</v>
      </c>
      <c r="BL137" s="1">
        <v>-3.9969999999999999</v>
      </c>
      <c r="BM137" s="1">
        <v>-3.9969999999999999</v>
      </c>
      <c r="BN137" s="1">
        <v>-3.9969999999999999</v>
      </c>
      <c r="BO137" s="1">
        <v>-3.9969999999999999</v>
      </c>
      <c r="BP137" s="1">
        <v>-3.9969999999999999</v>
      </c>
      <c r="BQ137" s="1">
        <v>-3.9969999999999999</v>
      </c>
      <c r="BR137" s="1">
        <v>-3.9969999999999999</v>
      </c>
      <c r="BS137" s="1">
        <v>-3.9969999999999999</v>
      </c>
      <c r="BT137" s="1">
        <v>-3.9969999999999999</v>
      </c>
      <c r="BU137" s="1">
        <v>-3.9969999999999999</v>
      </c>
      <c r="BV137" s="1">
        <v>-3.9969999999999999</v>
      </c>
      <c r="BW137" s="1">
        <v>-3.9969999999999999</v>
      </c>
      <c r="BX137" s="1">
        <v>-3.9980000000000002</v>
      </c>
      <c r="BY137" s="1">
        <v>-3.9980000000000002</v>
      </c>
      <c r="BZ137" s="1">
        <v>-3.9980000000000002</v>
      </c>
      <c r="CA137" s="1">
        <v>-3.9980000000000002</v>
      </c>
      <c r="CB137" s="1">
        <v>-3.9980000000000002</v>
      </c>
      <c r="CC137" s="1">
        <v>-3.9990000000000001</v>
      </c>
      <c r="CD137" s="1">
        <v>-3.9990000000000001</v>
      </c>
      <c r="CE137" s="1">
        <v>-3.9990000000000001</v>
      </c>
      <c r="CF137" s="1">
        <v>-4</v>
      </c>
      <c r="CG137" s="1">
        <v>-4</v>
      </c>
      <c r="CH137" s="1">
        <v>-4.0010000000000003</v>
      </c>
      <c r="CI137" s="1">
        <v>-4.0010000000000003</v>
      </c>
      <c r="CJ137" s="1">
        <v>-4.0019999999999998</v>
      </c>
      <c r="CK137" s="1">
        <v>-4.0019999999999998</v>
      </c>
      <c r="CL137" s="1">
        <v>-4.0030000000000001</v>
      </c>
      <c r="CM137" s="1">
        <v>-4.0039999999999996</v>
      </c>
      <c r="CN137" s="1">
        <v>-4.0039999999999996</v>
      </c>
      <c r="CO137" s="1">
        <v>-4.0049999999999999</v>
      </c>
      <c r="CP137" s="1">
        <v>-4.0060000000000002</v>
      </c>
      <c r="CQ137" s="1">
        <v>-4.0069999999999997</v>
      </c>
      <c r="CR137" s="1">
        <v>-4.008</v>
      </c>
      <c r="CS137" s="1">
        <v>-4.01</v>
      </c>
      <c r="CT137" s="1">
        <v>-4.0110000000000001</v>
      </c>
      <c r="CU137" s="1">
        <v>-4.0119999999999996</v>
      </c>
      <c r="CV137" s="1">
        <v>-4.0140000000000002</v>
      </c>
      <c r="CW137" s="1">
        <v>-4.016</v>
      </c>
      <c r="CX137" s="1">
        <v>-4.0179999999999998</v>
      </c>
      <c r="CY137" s="1">
        <v>-4.0190000000000001</v>
      </c>
      <c r="CZ137" s="1">
        <v>-4.0220000000000002</v>
      </c>
      <c r="DA137" s="1">
        <v>-4.024</v>
      </c>
      <c r="DB137" s="1">
        <v>-4.0270000000000001</v>
      </c>
      <c r="DC137" s="1">
        <v>-4.03</v>
      </c>
      <c r="DD137" s="1">
        <v>-4.0330000000000004</v>
      </c>
      <c r="DE137" s="1">
        <v>-4.0359999999999996</v>
      </c>
      <c r="DF137" s="1">
        <v>-4.0410000000000004</v>
      </c>
      <c r="DG137" s="1">
        <v>-4.0449999999999999</v>
      </c>
      <c r="DH137" s="1">
        <v>-4.05</v>
      </c>
      <c r="DI137" s="1">
        <v>-4.0549999999999997</v>
      </c>
      <c r="DJ137" s="1">
        <v>-4.0609999999999999</v>
      </c>
      <c r="DK137" s="1">
        <v>-4.0679999999999996</v>
      </c>
      <c r="DL137" s="1">
        <v>-4.0759999999999996</v>
      </c>
      <c r="DM137" s="1">
        <v>-4.0839999999999996</v>
      </c>
      <c r="DN137" s="1">
        <v>-4.0949999999999998</v>
      </c>
      <c r="DO137" s="1">
        <v>-4.1059999999999999</v>
      </c>
      <c r="DP137" s="1">
        <v>-4.12</v>
      </c>
      <c r="DQ137" s="1">
        <v>-4.1349999999999998</v>
      </c>
      <c r="DR137" s="1">
        <v>-4.1550000000000002</v>
      </c>
      <c r="DS137" s="1">
        <v>-4.1760000000000002</v>
      </c>
      <c r="DT137" s="1">
        <v>-4.2050000000000001</v>
      </c>
      <c r="DU137" s="1">
        <v>-4.2350000000000003</v>
      </c>
      <c r="DV137" s="1">
        <v>-4.2809999999999997</v>
      </c>
      <c r="DW137" s="1">
        <v>-4.327</v>
      </c>
      <c r="DX137" s="1">
        <v>-4.4029999999999996</v>
      </c>
      <c r="DY137" s="1">
        <v>-4.4029999999999996</v>
      </c>
      <c r="DZ137" s="1">
        <v>-4.4029999999999996</v>
      </c>
      <c r="EA137" s="1">
        <v>-4.4029999999999996</v>
      </c>
      <c r="EB137" s="1">
        <v>-4.4029999999999996</v>
      </c>
      <c r="EC137" s="1">
        <v>-4.4029999999999996</v>
      </c>
    </row>
    <row r="138" spans="1:133" x14ac:dyDescent="0.25">
      <c r="A138" s="1">
        <v>3712</v>
      </c>
      <c r="B138" s="1">
        <v>46.6</v>
      </c>
      <c r="C138" s="1">
        <v>-4</v>
      </c>
      <c r="D138" s="1">
        <v>-4</v>
      </c>
      <c r="E138" s="1">
        <v>-4</v>
      </c>
      <c r="F138" s="1">
        <v>-4</v>
      </c>
      <c r="G138" s="1">
        <v>-4</v>
      </c>
      <c r="H138" s="1">
        <v>-4</v>
      </c>
      <c r="I138" s="1">
        <v>-4</v>
      </c>
      <c r="J138" s="1">
        <v>-4</v>
      </c>
      <c r="K138" s="1">
        <v>-4</v>
      </c>
      <c r="L138" s="1">
        <v>-4</v>
      </c>
      <c r="M138" s="1">
        <v>-4</v>
      </c>
      <c r="N138" s="1">
        <v>-4</v>
      </c>
      <c r="O138" s="1">
        <v>-4</v>
      </c>
      <c r="P138" s="1">
        <v>-4</v>
      </c>
      <c r="Q138" s="1">
        <v>-3.9990000000000001</v>
      </c>
      <c r="R138" s="1">
        <v>-3.9990000000000001</v>
      </c>
      <c r="S138" s="1">
        <v>-3.9990000000000001</v>
      </c>
      <c r="T138" s="1">
        <v>-3.9990000000000001</v>
      </c>
      <c r="U138" s="1">
        <v>-3.9990000000000001</v>
      </c>
      <c r="V138" s="1">
        <v>-3.9990000000000001</v>
      </c>
      <c r="W138" s="1">
        <v>-3.9990000000000001</v>
      </c>
      <c r="X138" s="1">
        <v>-3.9990000000000001</v>
      </c>
      <c r="Y138" s="1">
        <v>-3.9990000000000001</v>
      </c>
      <c r="Z138" s="1">
        <v>-3.9990000000000001</v>
      </c>
      <c r="AA138" s="1">
        <v>-3.9990000000000001</v>
      </c>
      <c r="AB138" s="1">
        <v>-3.9990000000000001</v>
      </c>
      <c r="AC138" s="1">
        <v>-3.9990000000000001</v>
      </c>
      <c r="AD138" s="1">
        <v>-3.9990000000000001</v>
      </c>
      <c r="AE138" s="1">
        <v>-3.9990000000000001</v>
      </c>
      <c r="AF138" s="1">
        <v>-3.9990000000000001</v>
      </c>
      <c r="AG138" s="1">
        <v>-3.9990000000000001</v>
      </c>
      <c r="AH138" s="1">
        <v>-3.9980000000000002</v>
      </c>
      <c r="AI138" s="1">
        <v>-3.9980000000000002</v>
      </c>
      <c r="AJ138" s="1">
        <v>-3.9980000000000002</v>
      </c>
      <c r="AK138" s="1">
        <v>-3.9980000000000002</v>
      </c>
      <c r="AL138" s="1">
        <v>-3.9980000000000002</v>
      </c>
      <c r="AM138" s="1">
        <v>-3.9980000000000002</v>
      </c>
      <c r="AN138" s="1">
        <v>-3.9980000000000002</v>
      </c>
      <c r="AO138" s="1">
        <v>-3.9980000000000002</v>
      </c>
      <c r="AP138" s="1">
        <v>-3.9980000000000002</v>
      </c>
      <c r="AQ138" s="1">
        <v>-3.9980000000000002</v>
      </c>
      <c r="AR138" s="1">
        <v>-3.9980000000000002</v>
      </c>
      <c r="AS138" s="1">
        <v>-3.9980000000000002</v>
      </c>
      <c r="AT138" s="1">
        <v>-3.9980000000000002</v>
      </c>
      <c r="AU138" s="1">
        <v>-3.9969999999999999</v>
      </c>
      <c r="AV138" s="1">
        <v>-3.9969999999999999</v>
      </c>
      <c r="AW138" s="1">
        <v>-3.9969999999999999</v>
      </c>
      <c r="AX138" s="1">
        <v>-3.9969999999999999</v>
      </c>
      <c r="AY138" s="1">
        <v>-3.9969999999999999</v>
      </c>
      <c r="AZ138" s="1">
        <v>-3.9969999999999999</v>
      </c>
      <c r="BA138" s="1">
        <v>-3.9969999999999999</v>
      </c>
      <c r="BB138" s="1">
        <v>-3.9969999999999999</v>
      </c>
      <c r="BC138" s="1">
        <v>-3.9969999999999999</v>
      </c>
      <c r="BD138" s="1">
        <v>-3.9969999999999999</v>
      </c>
      <c r="BE138" s="1">
        <v>-3.9969999999999999</v>
      </c>
      <c r="BF138" s="1">
        <v>-3.9969999999999999</v>
      </c>
      <c r="BG138" s="1">
        <v>-3.9969999999999999</v>
      </c>
      <c r="BH138" s="1">
        <v>-3.996</v>
      </c>
      <c r="BI138" s="1">
        <v>-3.996</v>
      </c>
      <c r="BJ138" s="1">
        <v>-3.996</v>
      </c>
      <c r="BK138" s="1">
        <v>-3.996</v>
      </c>
      <c r="BL138" s="1">
        <v>-3.996</v>
      </c>
      <c r="BM138" s="1">
        <v>-3.996</v>
      </c>
      <c r="BN138" s="1">
        <v>-3.996</v>
      </c>
      <c r="BO138" s="1">
        <v>-3.996</v>
      </c>
      <c r="BP138" s="1">
        <v>-3.996</v>
      </c>
      <c r="BQ138" s="1">
        <v>-3.996</v>
      </c>
      <c r="BR138" s="1">
        <v>-3.996</v>
      </c>
      <c r="BS138" s="1">
        <v>-3.996</v>
      </c>
      <c r="BT138" s="1">
        <v>-3.996</v>
      </c>
      <c r="BU138" s="1">
        <v>-3.996</v>
      </c>
      <c r="BV138" s="1">
        <v>-3.996</v>
      </c>
      <c r="BW138" s="1">
        <v>-3.996</v>
      </c>
      <c r="BX138" s="1">
        <v>-3.996</v>
      </c>
      <c r="BY138" s="1">
        <v>-3.9969999999999999</v>
      </c>
      <c r="BZ138" s="1">
        <v>-3.9969999999999999</v>
      </c>
      <c r="CA138" s="1">
        <v>-3.9969999999999999</v>
      </c>
      <c r="CB138" s="1">
        <v>-3.9969999999999999</v>
      </c>
      <c r="CC138" s="1">
        <v>-3.9969999999999999</v>
      </c>
      <c r="CD138" s="1">
        <v>-3.9969999999999999</v>
      </c>
      <c r="CE138" s="1">
        <v>-3.9980000000000002</v>
      </c>
      <c r="CF138" s="1">
        <v>-3.9980000000000002</v>
      </c>
      <c r="CG138" s="1">
        <v>-3.9980000000000002</v>
      </c>
      <c r="CH138" s="1">
        <v>-3.9990000000000001</v>
      </c>
      <c r="CI138" s="1">
        <v>-3.9990000000000001</v>
      </c>
      <c r="CJ138" s="1">
        <v>-3.9990000000000001</v>
      </c>
      <c r="CK138" s="1">
        <v>-4</v>
      </c>
      <c r="CL138" s="1">
        <v>-4</v>
      </c>
      <c r="CM138" s="1">
        <v>-4.0010000000000003</v>
      </c>
      <c r="CN138" s="1">
        <v>-4.0019999999999998</v>
      </c>
      <c r="CO138" s="1">
        <v>-4.0019999999999998</v>
      </c>
      <c r="CP138" s="1">
        <v>-4.0030000000000001</v>
      </c>
      <c r="CQ138" s="1">
        <v>-4.0039999999999996</v>
      </c>
      <c r="CR138" s="1">
        <v>-4.0049999999999999</v>
      </c>
      <c r="CS138" s="1">
        <v>-4.0060000000000002</v>
      </c>
      <c r="CT138" s="1">
        <v>-4.0069999999999997</v>
      </c>
      <c r="CU138" s="1">
        <v>-4.008</v>
      </c>
      <c r="CV138" s="1">
        <v>-4.0090000000000003</v>
      </c>
      <c r="CW138" s="1">
        <v>-4.0110000000000001</v>
      </c>
      <c r="CX138" s="1">
        <v>-4.0119999999999996</v>
      </c>
      <c r="CY138" s="1">
        <v>-4.0140000000000002</v>
      </c>
      <c r="CZ138" s="1">
        <v>-4.016</v>
      </c>
      <c r="DA138" s="1">
        <v>-4.0179999999999998</v>
      </c>
      <c r="DB138" s="1">
        <v>-4.0199999999999996</v>
      </c>
      <c r="DC138" s="1">
        <v>-4.0220000000000002</v>
      </c>
      <c r="DD138" s="1">
        <v>-4.0250000000000004</v>
      </c>
      <c r="DE138" s="1">
        <v>-4.0279999999999996</v>
      </c>
      <c r="DF138" s="1">
        <v>-4.0309999999999997</v>
      </c>
      <c r="DG138" s="1">
        <v>-4.0350000000000001</v>
      </c>
      <c r="DH138" s="1">
        <v>-4.0389999999999997</v>
      </c>
      <c r="DI138" s="1">
        <v>-4.0430000000000001</v>
      </c>
      <c r="DJ138" s="1">
        <v>-4.048</v>
      </c>
      <c r="DK138" s="1">
        <v>-4.0529999999999999</v>
      </c>
      <c r="DL138" s="1">
        <v>-4.0599999999999996</v>
      </c>
      <c r="DM138" s="1">
        <v>-4.0659999999999998</v>
      </c>
      <c r="DN138" s="1">
        <v>-4.0750000000000002</v>
      </c>
      <c r="DO138" s="1">
        <v>-4.0830000000000002</v>
      </c>
      <c r="DP138" s="1">
        <v>-4.0940000000000003</v>
      </c>
      <c r="DQ138" s="1">
        <v>-4.1050000000000004</v>
      </c>
      <c r="DR138" s="1">
        <v>-4.12</v>
      </c>
      <c r="DS138" s="1">
        <v>-4.1349999999999998</v>
      </c>
      <c r="DT138" s="1">
        <v>-4.1559999999999997</v>
      </c>
      <c r="DU138" s="1">
        <v>-4.1760000000000002</v>
      </c>
      <c r="DV138" s="1">
        <v>-4.2060000000000004</v>
      </c>
      <c r="DW138" s="1">
        <v>-4.2359999999999998</v>
      </c>
      <c r="DX138" s="1">
        <v>-4.2839999999999998</v>
      </c>
      <c r="DY138" s="1">
        <v>-4.2839999999999998</v>
      </c>
      <c r="DZ138" s="1">
        <v>-4.2839999999999998</v>
      </c>
      <c r="EA138" s="1">
        <v>-4.2839999999999998</v>
      </c>
      <c r="EB138" s="1">
        <v>-4.2839999999999998</v>
      </c>
      <c r="EC138" s="1">
        <v>-4.2839999999999998</v>
      </c>
    </row>
    <row r="139" spans="1:133" x14ac:dyDescent="0.25">
      <c r="A139" s="1">
        <v>3713</v>
      </c>
      <c r="B139" s="1">
        <v>47.35</v>
      </c>
      <c r="C139" s="1">
        <v>-4</v>
      </c>
      <c r="D139" s="1">
        <v>-4</v>
      </c>
      <c r="E139" s="1">
        <v>-4</v>
      </c>
      <c r="F139" s="1">
        <v>-4</v>
      </c>
      <c r="G139" s="1">
        <v>-4</v>
      </c>
      <c r="H139" s="1">
        <v>-4</v>
      </c>
      <c r="I139" s="1">
        <v>-4</v>
      </c>
      <c r="J139" s="1">
        <v>-4</v>
      </c>
      <c r="K139" s="1">
        <v>-4</v>
      </c>
      <c r="L139" s="1">
        <v>-4</v>
      </c>
      <c r="M139" s="1">
        <v>-4</v>
      </c>
      <c r="N139" s="1">
        <v>-4</v>
      </c>
      <c r="O139" s="1">
        <v>-4</v>
      </c>
      <c r="P139" s="1">
        <v>-4</v>
      </c>
      <c r="Q139" s="1">
        <v>-3.9990000000000001</v>
      </c>
      <c r="R139" s="1">
        <v>-3.9990000000000001</v>
      </c>
      <c r="S139" s="1">
        <v>-3.9990000000000001</v>
      </c>
      <c r="T139" s="1">
        <v>-3.9990000000000001</v>
      </c>
      <c r="U139" s="1">
        <v>-3.9990000000000001</v>
      </c>
      <c r="V139" s="1">
        <v>-3.9990000000000001</v>
      </c>
      <c r="W139" s="1">
        <v>-3.9990000000000001</v>
      </c>
      <c r="X139" s="1">
        <v>-3.9990000000000001</v>
      </c>
      <c r="Y139" s="1">
        <v>-3.9990000000000001</v>
      </c>
      <c r="Z139" s="1">
        <v>-3.9990000000000001</v>
      </c>
      <c r="AA139" s="1">
        <v>-3.9990000000000001</v>
      </c>
      <c r="AB139" s="1">
        <v>-3.9990000000000001</v>
      </c>
      <c r="AC139" s="1">
        <v>-3.9990000000000001</v>
      </c>
      <c r="AD139" s="1">
        <v>-3.9990000000000001</v>
      </c>
      <c r="AE139" s="1">
        <v>-3.9990000000000001</v>
      </c>
      <c r="AF139" s="1">
        <v>-3.9990000000000001</v>
      </c>
      <c r="AG139" s="1">
        <v>-3.9980000000000002</v>
      </c>
      <c r="AH139" s="1">
        <v>-3.9980000000000002</v>
      </c>
      <c r="AI139" s="1">
        <v>-3.9980000000000002</v>
      </c>
      <c r="AJ139" s="1">
        <v>-3.9980000000000002</v>
      </c>
      <c r="AK139" s="1">
        <v>-3.9980000000000002</v>
      </c>
      <c r="AL139" s="1">
        <v>-3.9980000000000002</v>
      </c>
      <c r="AM139" s="1">
        <v>-3.9980000000000002</v>
      </c>
      <c r="AN139" s="1">
        <v>-3.9980000000000002</v>
      </c>
      <c r="AO139" s="1">
        <v>-3.9980000000000002</v>
      </c>
      <c r="AP139" s="1">
        <v>-3.9980000000000002</v>
      </c>
      <c r="AQ139" s="1">
        <v>-3.9980000000000002</v>
      </c>
      <c r="AR139" s="1">
        <v>-3.9980000000000002</v>
      </c>
      <c r="AS139" s="1">
        <v>-3.9969999999999999</v>
      </c>
      <c r="AT139" s="1">
        <v>-3.9969999999999999</v>
      </c>
      <c r="AU139" s="1">
        <v>-3.9969999999999999</v>
      </c>
      <c r="AV139" s="1">
        <v>-3.9969999999999999</v>
      </c>
      <c r="AW139" s="1">
        <v>-3.9969999999999999</v>
      </c>
      <c r="AX139" s="1">
        <v>-3.9969999999999999</v>
      </c>
      <c r="AY139" s="1">
        <v>-3.9969999999999999</v>
      </c>
      <c r="AZ139" s="1">
        <v>-3.9969999999999999</v>
      </c>
      <c r="BA139" s="1">
        <v>-3.9969999999999999</v>
      </c>
      <c r="BB139" s="1">
        <v>-3.9969999999999999</v>
      </c>
      <c r="BC139" s="1">
        <v>-3.996</v>
      </c>
      <c r="BD139" s="1">
        <v>-3.996</v>
      </c>
      <c r="BE139" s="1">
        <v>-3.996</v>
      </c>
      <c r="BF139" s="1">
        <v>-3.996</v>
      </c>
      <c r="BG139" s="1">
        <v>-3.996</v>
      </c>
      <c r="BH139" s="1">
        <v>-3.996</v>
      </c>
      <c r="BI139" s="1">
        <v>-3.996</v>
      </c>
      <c r="BJ139" s="1">
        <v>-3.996</v>
      </c>
      <c r="BK139" s="1">
        <v>-3.996</v>
      </c>
      <c r="BL139" s="1">
        <v>-3.996</v>
      </c>
      <c r="BM139" s="1">
        <v>-3.996</v>
      </c>
      <c r="BN139" s="1">
        <v>-3.9950000000000001</v>
      </c>
      <c r="BO139" s="1">
        <v>-3.9950000000000001</v>
      </c>
      <c r="BP139" s="1">
        <v>-3.9950000000000001</v>
      </c>
      <c r="BQ139" s="1">
        <v>-3.9950000000000001</v>
      </c>
      <c r="BR139" s="1">
        <v>-3.9950000000000001</v>
      </c>
      <c r="BS139" s="1">
        <v>-3.9950000000000001</v>
      </c>
      <c r="BT139" s="1">
        <v>-3.9950000000000001</v>
      </c>
      <c r="BU139" s="1">
        <v>-3.9950000000000001</v>
      </c>
      <c r="BV139" s="1">
        <v>-3.9950000000000001</v>
      </c>
      <c r="BW139" s="1">
        <v>-3.9950000000000001</v>
      </c>
      <c r="BX139" s="1">
        <v>-3.9950000000000001</v>
      </c>
      <c r="BY139" s="1">
        <v>-3.9950000000000001</v>
      </c>
      <c r="BZ139" s="1">
        <v>-3.9950000000000001</v>
      </c>
      <c r="CA139" s="1">
        <v>-3.9950000000000001</v>
      </c>
      <c r="CB139" s="1">
        <v>-3.9950000000000001</v>
      </c>
      <c r="CC139" s="1">
        <v>-3.9950000000000001</v>
      </c>
      <c r="CD139" s="1">
        <v>-3.9950000000000001</v>
      </c>
      <c r="CE139" s="1">
        <v>-3.996</v>
      </c>
      <c r="CF139" s="1">
        <v>-3.996</v>
      </c>
      <c r="CG139" s="1">
        <v>-3.996</v>
      </c>
      <c r="CH139" s="1">
        <v>-3.996</v>
      </c>
      <c r="CI139" s="1">
        <v>-3.996</v>
      </c>
      <c r="CJ139" s="1">
        <v>-3.9969999999999999</v>
      </c>
      <c r="CK139" s="1">
        <v>-3.9969999999999999</v>
      </c>
      <c r="CL139" s="1">
        <v>-3.9969999999999999</v>
      </c>
      <c r="CM139" s="1">
        <v>-3.9980000000000002</v>
      </c>
      <c r="CN139" s="1">
        <v>-3.9980000000000002</v>
      </c>
      <c r="CO139" s="1">
        <v>-3.9990000000000001</v>
      </c>
      <c r="CP139" s="1">
        <v>-3.9990000000000001</v>
      </c>
      <c r="CQ139" s="1">
        <v>-4</v>
      </c>
      <c r="CR139" s="1">
        <v>-4.0010000000000003</v>
      </c>
      <c r="CS139" s="1">
        <v>-4.0010000000000003</v>
      </c>
      <c r="CT139" s="1">
        <v>-4.0019999999999998</v>
      </c>
      <c r="CU139" s="1">
        <v>-4.0030000000000001</v>
      </c>
      <c r="CV139" s="1">
        <v>-4.0039999999999996</v>
      </c>
      <c r="CW139" s="1">
        <v>-4.0049999999999999</v>
      </c>
      <c r="CX139" s="1">
        <v>-4.0069999999999997</v>
      </c>
      <c r="CY139" s="1">
        <v>-4.008</v>
      </c>
      <c r="CZ139" s="1">
        <v>-4.01</v>
      </c>
      <c r="DA139" s="1">
        <v>-4.0110000000000001</v>
      </c>
      <c r="DB139" s="1">
        <v>-4.0129999999999999</v>
      </c>
      <c r="DC139" s="1">
        <v>-4.0149999999999997</v>
      </c>
      <c r="DD139" s="1">
        <v>-4.0170000000000003</v>
      </c>
      <c r="DE139" s="1">
        <v>-4.0190000000000001</v>
      </c>
      <c r="DF139" s="1">
        <v>-4.0220000000000002</v>
      </c>
      <c r="DG139" s="1">
        <v>-4.0250000000000004</v>
      </c>
      <c r="DH139" s="1">
        <v>-4.0289999999999999</v>
      </c>
      <c r="DI139" s="1">
        <v>-4.032</v>
      </c>
      <c r="DJ139" s="1">
        <v>-4.0359999999999996</v>
      </c>
      <c r="DK139" s="1">
        <v>-4.04</v>
      </c>
      <c r="DL139" s="1">
        <v>-4.0449999999999999</v>
      </c>
      <c r="DM139" s="1">
        <v>-4.05</v>
      </c>
      <c r="DN139" s="1">
        <v>-4.0570000000000004</v>
      </c>
      <c r="DO139" s="1">
        <v>-4.0629999999999997</v>
      </c>
      <c r="DP139" s="1">
        <v>-4.0720000000000001</v>
      </c>
      <c r="DQ139" s="1">
        <v>-4.08</v>
      </c>
      <c r="DR139" s="1">
        <v>-4.0910000000000002</v>
      </c>
      <c r="DS139" s="1">
        <v>-4.1020000000000003</v>
      </c>
      <c r="DT139" s="1">
        <v>-4.1159999999999997</v>
      </c>
      <c r="DU139" s="1">
        <v>-4.1310000000000002</v>
      </c>
      <c r="DV139" s="1">
        <v>-4.1509999999999998</v>
      </c>
      <c r="DW139" s="1">
        <v>-4.1710000000000003</v>
      </c>
      <c r="DX139" s="1">
        <v>-4.2009999999999996</v>
      </c>
      <c r="DY139" s="1">
        <v>-4.2009999999999996</v>
      </c>
      <c r="DZ139" s="1">
        <v>-4.2009999999999996</v>
      </c>
      <c r="EA139" s="1">
        <v>-4.2009999999999996</v>
      </c>
      <c r="EB139" s="1">
        <v>-4.2009999999999996</v>
      </c>
      <c r="EC139" s="1">
        <v>-4.2009999999999996</v>
      </c>
    </row>
    <row r="140" spans="1:133" x14ac:dyDescent="0.25">
      <c r="A140" s="1">
        <v>3714</v>
      </c>
      <c r="B140" s="1">
        <v>48.18</v>
      </c>
      <c r="C140" s="1">
        <v>-4</v>
      </c>
      <c r="D140" s="1">
        <v>-4</v>
      </c>
      <c r="E140" s="1">
        <v>-4</v>
      </c>
      <c r="F140" s="1">
        <v>-4</v>
      </c>
      <c r="G140" s="1">
        <v>-4</v>
      </c>
      <c r="H140" s="1">
        <v>-4</v>
      </c>
      <c r="I140" s="1">
        <v>-4</v>
      </c>
      <c r="J140" s="1">
        <v>-4</v>
      </c>
      <c r="K140" s="1">
        <v>-4</v>
      </c>
      <c r="L140" s="1">
        <v>-4</v>
      </c>
      <c r="M140" s="1">
        <v>-4</v>
      </c>
      <c r="N140" s="1">
        <v>-4</v>
      </c>
      <c r="O140" s="1">
        <v>-4</v>
      </c>
      <c r="P140" s="1">
        <v>-3.9990000000000001</v>
      </c>
      <c r="Q140" s="1">
        <v>-3.9990000000000001</v>
      </c>
      <c r="R140" s="1">
        <v>-3.9990000000000001</v>
      </c>
      <c r="S140" s="1">
        <v>-3.9990000000000001</v>
      </c>
      <c r="T140" s="1">
        <v>-3.9990000000000001</v>
      </c>
      <c r="U140" s="1">
        <v>-3.9990000000000001</v>
      </c>
      <c r="V140" s="1">
        <v>-3.9990000000000001</v>
      </c>
      <c r="W140" s="1">
        <v>-3.9990000000000001</v>
      </c>
      <c r="X140" s="1">
        <v>-3.9990000000000001</v>
      </c>
      <c r="Y140" s="1">
        <v>-3.9990000000000001</v>
      </c>
      <c r="Z140" s="1">
        <v>-3.9990000000000001</v>
      </c>
      <c r="AA140" s="1">
        <v>-3.9990000000000001</v>
      </c>
      <c r="AB140" s="1">
        <v>-3.9990000000000001</v>
      </c>
      <c r="AC140" s="1">
        <v>-3.9990000000000001</v>
      </c>
      <c r="AD140" s="1">
        <v>-3.9990000000000001</v>
      </c>
      <c r="AE140" s="1">
        <v>-3.9990000000000001</v>
      </c>
      <c r="AF140" s="1">
        <v>-3.9980000000000002</v>
      </c>
      <c r="AG140" s="1">
        <v>-3.9980000000000002</v>
      </c>
      <c r="AH140" s="1">
        <v>-3.9980000000000002</v>
      </c>
      <c r="AI140" s="1">
        <v>-3.9980000000000002</v>
      </c>
      <c r="AJ140" s="1">
        <v>-3.9980000000000002</v>
      </c>
      <c r="AK140" s="1">
        <v>-3.9980000000000002</v>
      </c>
      <c r="AL140" s="1">
        <v>-3.9980000000000002</v>
      </c>
      <c r="AM140" s="1">
        <v>-3.9980000000000002</v>
      </c>
      <c r="AN140" s="1">
        <v>-3.9980000000000002</v>
      </c>
      <c r="AO140" s="1">
        <v>-3.9980000000000002</v>
      </c>
      <c r="AP140" s="1">
        <v>-3.9980000000000002</v>
      </c>
      <c r="AQ140" s="1">
        <v>-3.9969999999999999</v>
      </c>
      <c r="AR140" s="1">
        <v>-3.9969999999999999</v>
      </c>
      <c r="AS140" s="1">
        <v>-3.9969999999999999</v>
      </c>
      <c r="AT140" s="1">
        <v>-3.9969999999999999</v>
      </c>
      <c r="AU140" s="1">
        <v>-3.9969999999999999</v>
      </c>
      <c r="AV140" s="1">
        <v>-3.9969999999999999</v>
      </c>
      <c r="AW140" s="1">
        <v>-3.9969999999999999</v>
      </c>
      <c r="AX140" s="1">
        <v>-3.9969999999999999</v>
      </c>
      <c r="AY140" s="1">
        <v>-3.9969999999999999</v>
      </c>
      <c r="AZ140" s="1">
        <v>-3.996</v>
      </c>
      <c r="BA140" s="1">
        <v>-3.996</v>
      </c>
      <c r="BB140" s="1">
        <v>-3.996</v>
      </c>
      <c r="BC140" s="1">
        <v>-3.996</v>
      </c>
      <c r="BD140" s="1">
        <v>-3.996</v>
      </c>
      <c r="BE140" s="1">
        <v>-3.996</v>
      </c>
      <c r="BF140" s="1">
        <v>-3.996</v>
      </c>
      <c r="BG140" s="1">
        <v>-3.9950000000000001</v>
      </c>
      <c r="BH140" s="1">
        <v>-3.9950000000000001</v>
      </c>
      <c r="BI140" s="1">
        <v>-3.9950000000000001</v>
      </c>
      <c r="BJ140" s="1">
        <v>-3.9950000000000001</v>
      </c>
      <c r="BK140" s="1">
        <v>-3.9950000000000001</v>
      </c>
      <c r="BL140" s="1">
        <v>-3.9950000000000001</v>
      </c>
      <c r="BM140" s="1">
        <v>-3.9950000000000001</v>
      </c>
      <c r="BN140" s="1">
        <v>-3.9940000000000002</v>
      </c>
      <c r="BO140" s="1">
        <v>-3.9940000000000002</v>
      </c>
      <c r="BP140" s="1">
        <v>-3.9940000000000002</v>
      </c>
      <c r="BQ140" s="1">
        <v>-3.9940000000000002</v>
      </c>
      <c r="BR140" s="1">
        <v>-3.9940000000000002</v>
      </c>
      <c r="BS140" s="1">
        <v>-3.9940000000000002</v>
      </c>
      <c r="BT140" s="1">
        <v>-3.9940000000000002</v>
      </c>
      <c r="BU140" s="1">
        <v>-3.9940000000000002</v>
      </c>
      <c r="BV140" s="1">
        <v>-3.9940000000000002</v>
      </c>
      <c r="BW140" s="1">
        <v>-3.9929999999999999</v>
      </c>
      <c r="BX140" s="1">
        <v>-3.9929999999999999</v>
      </c>
      <c r="BY140" s="1">
        <v>-3.9929999999999999</v>
      </c>
      <c r="BZ140" s="1">
        <v>-3.9929999999999999</v>
      </c>
      <c r="CA140" s="1">
        <v>-3.9929999999999999</v>
      </c>
      <c r="CB140" s="1">
        <v>-3.9929999999999999</v>
      </c>
      <c r="CC140" s="1">
        <v>-3.9929999999999999</v>
      </c>
      <c r="CD140" s="1">
        <v>-3.9929999999999999</v>
      </c>
      <c r="CE140" s="1">
        <v>-3.9929999999999999</v>
      </c>
      <c r="CF140" s="1">
        <v>-3.9929999999999999</v>
      </c>
      <c r="CG140" s="1">
        <v>-3.9929999999999999</v>
      </c>
      <c r="CH140" s="1">
        <v>-3.9929999999999999</v>
      </c>
      <c r="CI140" s="1">
        <v>-3.9940000000000002</v>
      </c>
      <c r="CJ140" s="1">
        <v>-3.9940000000000002</v>
      </c>
      <c r="CK140" s="1">
        <v>-3.9940000000000002</v>
      </c>
      <c r="CL140" s="1">
        <v>-3.9940000000000002</v>
      </c>
      <c r="CM140" s="1">
        <v>-3.9940000000000002</v>
      </c>
      <c r="CN140" s="1">
        <v>-3.9950000000000001</v>
      </c>
      <c r="CO140" s="1">
        <v>-3.9950000000000001</v>
      </c>
      <c r="CP140" s="1">
        <v>-3.9950000000000001</v>
      </c>
      <c r="CQ140" s="1">
        <v>-3.996</v>
      </c>
      <c r="CR140" s="1">
        <v>-3.996</v>
      </c>
      <c r="CS140" s="1">
        <v>-3.9969999999999999</v>
      </c>
      <c r="CT140" s="1">
        <v>-3.9969999999999999</v>
      </c>
      <c r="CU140" s="1">
        <v>-3.9980000000000002</v>
      </c>
      <c r="CV140" s="1">
        <v>-3.9990000000000001</v>
      </c>
      <c r="CW140" s="1">
        <v>-4</v>
      </c>
      <c r="CX140" s="1">
        <v>-4.0010000000000003</v>
      </c>
      <c r="CY140" s="1">
        <v>-4.0019999999999998</v>
      </c>
      <c r="CZ140" s="1">
        <v>-4.0030000000000001</v>
      </c>
      <c r="DA140" s="1">
        <v>-4.0039999999999996</v>
      </c>
      <c r="DB140" s="1">
        <v>-4.0060000000000002</v>
      </c>
      <c r="DC140" s="1">
        <v>-4.0069999999999997</v>
      </c>
      <c r="DD140" s="1">
        <v>-4.0090000000000003</v>
      </c>
      <c r="DE140" s="1">
        <v>-4.0110000000000001</v>
      </c>
      <c r="DF140" s="1">
        <v>-4.0129999999999999</v>
      </c>
      <c r="DG140" s="1">
        <v>-4.0149999999999997</v>
      </c>
      <c r="DH140" s="1">
        <v>-4.0179999999999998</v>
      </c>
      <c r="DI140" s="1">
        <v>-4.0209999999999999</v>
      </c>
      <c r="DJ140" s="1">
        <v>-4.024</v>
      </c>
      <c r="DK140" s="1">
        <v>-4.0270000000000001</v>
      </c>
      <c r="DL140" s="1">
        <v>-4.0309999999999997</v>
      </c>
      <c r="DM140" s="1">
        <v>-4.0350000000000001</v>
      </c>
      <c r="DN140" s="1">
        <v>-4.0410000000000004</v>
      </c>
      <c r="DO140" s="1">
        <v>-4.0449999999999999</v>
      </c>
      <c r="DP140" s="1">
        <v>-4.0519999999999996</v>
      </c>
      <c r="DQ140" s="1">
        <v>-4.0579999999999998</v>
      </c>
      <c r="DR140" s="1">
        <v>-4.0659999999999998</v>
      </c>
      <c r="DS140" s="1">
        <v>-4.0739999999999998</v>
      </c>
      <c r="DT140" s="1">
        <v>-4.085</v>
      </c>
      <c r="DU140" s="1">
        <v>-4.0949999999999998</v>
      </c>
      <c r="DV140" s="1">
        <v>-4.109</v>
      </c>
      <c r="DW140" s="1">
        <v>-4.1230000000000002</v>
      </c>
      <c r="DX140" s="1">
        <v>-4.1420000000000003</v>
      </c>
      <c r="DY140" s="1">
        <v>-4.1420000000000003</v>
      </c>
      <c r="DZ140" s="1">
        <v>-4.1420000000000003</v>
      </c>
      <c r="EA140" s="1">
        <v>-4.1420000000000003</v>
      </c>
      <c r="EB140" s="1">
        <v>-4.1420000000000003</v>
      </c>
      <c r="EC140" s="1">
        <v>-4.1420000000000003</v>
      </c>
    </row>
    <row r="141" spans="1:133" x14ac:dyDescent="0.25">
      <c r="A141" s="1">
        <v>3715</v>
      </c>
      <c r="B141" s="1">
        <v>49.12</v>
      </c>
      <c r="C141" s="1">
        <v>-4</v>
      </c>
      <c r="D141" s="1">
        <v>-4</v>
      </c>
      <c r="E141" s="1">
        <v>-4</v>
      </c>
      <c r="F141" s="1">
        <v>-4</v>
      </c>
      <c r="G141" s="1">
        <v>-4</v>
      </c>
      <c r="H141" s="1">
        <v>-4</v>
      </c>
      <c r="I141" s="1">
        <v>-4</v>
      </c>
      <c r="J141" s="1">
        <v>-4</v>
      </c>
      <c r="K141" s="1">
        <v>-4</v>
      </c>
      <c r="L141" s="1">
        <v>-4</v>
      </c>
      <c r="M141" s="1">
        <v>-4</v>
      </c>
      <c r="N141" s="1">
        <v>-4</v>
      </c>
      <c r="O141" s="1">
        <v>-4</v>
      </c>
      <c r="P141" s="1">
        <v>-3.9990000000000001</v>
      </c>
      <c r="Q141" s="1">
        <v>-3.9990000000000001</v>
      </c>
      <c r="R141" s="1">
        <v>-3.9990000000000001</v>
      </c>
      <c r="S141" s="1">
        <v>-3.9990000000000001</v>
      </c>
      <c r="T141" s="1">
        <v>-3.9990000000000001</v>
      </c>
      <c r="U141" s="1">
        <v>-3.9990000000000001</v>
      </c>
      <c r="V141" s="1">
        <v>-3.9990000000000001</v>
      </c>
      <c r="W141" s="1">
        <v>-3.9990000000000001</v>
      </c>
      <c r="X141" s="1">
        <v>-3.9990000000000001</v>
      </c>
      <c r="Y141" s="1">
        <v>-3.9990000000000001</v>
      </c>
      <c r="Z141" s="1">
        <v>-3.9990000000000001</v>
      </c>
      <c r="AA141" s="1">
        <v>-3.9990000000000001</v>
      </c>
      <c r="AB141" s="1">
        <v>-3.9990000000000001</v>
      </c>
      <c r="AC141" s="1">
        <v>-3.9990000000000001</v>
      </c>
      <c r="AD141" s="1">
        <v>-3.9990000000000001</v>
      </c>
      <c r="AE141" s="1">
        <v>-3.9980000000000002</v>
      </c>
      <c r="AF141" s="1">
        <v>-3.9980000000000002</v>
      </c>
      <c r="AG141" s="1">
        <v>-3.9980000000000002</v>
      </c>
      <c r="AH141" s="1">
        <v>-3.9980000000000002</v>
      </c>
      <c r="AI141" s="1">
        <v>-3.9980000000000002</v>
      </c>
      <c r="AJ141" s="1">
        <v>-3.9980000000000002</v>
      </c>
      <c r="AK141" s="1">
        <v>-3.9980000000000002</v>
      </c>
      <c r="AL141" s="1">
        <v>-3.9980000000000002</v>
      </c>
      <c r="AM141" s="1">
        <v>-3.9980000000000002</v>
      </c>
      <c r="AN141" s="1">
        <v>-3.9980000000000002</v>
      </c>
      <c r="AO141" s="1">
        <v>-3.9969999999999999</v>
      </c>
      <c r="AP141" s="1">
        <v>-3.9969999999999999</v>
      </c>
      <c r="AQ141" s="1">
        <v>-3.9969999999999999</v>
      </c>
      <c r="AR141" s="1">
        <v>-3.9969999999999999</v>
      </c>
      <c r="AS141" s="1">
        <v>-3.9969999999999999</v>
      </c>
      <c r="AT141" s="1">
        <v>-3.9969999999999999</v>
      </c>
      <c r="AU141" s="1">
        <v>-3.9969999999999999</v>
      </c>
      <c r="AV141" s="1">
        <v>-3.996</v>
      </c>
      <c r="AW141" s="1">
        <v>-3.996</v>
      </c>
      <c r="AX141" s="1">
        <v>-3.996</v>
      </c>
      <c r="AY141" s="1">
        <v>-3.996</v>
      </c>
      <c r="AZ141" s="1">
        <v>-3.996</v>
      </c>
      <c r="BA141" s="1">
        <v>-3.996</v>
      </c>
      <c r="BB141" s="1">
        <v>-3.996</v>
      </c>
      <c r="BC141" s="1">
        <v>-3.9950000000000001</v>
      </c>
      <c r="BD141" s="1">
        <v>-3.9950000000000001</v>
      </c>
      <c r="BE141" s="1">
        <v>-3.9950000000000001</v>
      </c>
      <c r="BF141" s="1">
        <v>-3.9950000000000001</v>
      </c>
      <c r="BG141" s="1">
        <v>-3.9950000000000001</v>
      </c>
      <c r="BH141" s="1">
        <v>-3.9940000000000002</v>
      </c>
      <c r="BI141" s="1">
        <v>-3.9940000000000002</v>
      </c>
      <c r="BJ141" s="1">
        <v>-3.9940000000000002</v>
      </c>
      <c r="BK141" s="1">
        <v>-3.9940000000000002</v>
      </c>
      <c r="BL141" s="1">
        <v>-3.9940000000000002</v>
      </c>
      <c r="BM141" s="1">
        <v>-3.9940000000000002</v>
      </c>
      <c r="BN141" s="1">
        <v>-3.9929999999999999</v>
      </c>
      <c r="BO141" s="1">
        <v>-3.9929999999999999</v>
      </c>
      <c r="BP141" s="1">
        <v>-3.9929999999999999</v>
      </c>
      <c r="BQ141" s="1">
        <v>-3.9929999999999999</v>
      </c>
      <c r="BR141" s="1">
        <v>-3.9929999999999999</v>
      </c>
      <c r="BS141" s="1">
        <v>-3.992</v>
      </c>
      <c r="BT141" s="1">
        <v>-3.992</v>
      </c>
      <c r="BU141" s="1">
        <v>-3.992</v>
      </c>
      <c r="BV141" s="1">
        <v>-3.992</v>
      </c>
      <c r="BW141" s="1">
        <v>-3.992</v>
      </c>
      <c r="BX141" s="1">
        <v>-3.9910000000000001</v>
      </c>
      <c r="BY141" s="1">
        <v>-3.9910000000000001</v>
      </c>
      <c r="BZ141" s="1">
        <v>-3.9910000000000001</v>
      </c>
      <c r="CA141" s="1">
        <v>-3.9910000000000001</v>
      </c>
      <c r="CB141" s="1">
        <v>-3.9910000000000001</v>
      </c>
      <c r="CC141" s="1">
        <v>-3.9910000000000001</v>
      </c>
      <c r="CD141" s="1">
        <v>-3.9910000000000001</v>
      </c>
      <c r="CE141" s="1">
        <v>-3.99</v>
      </c>
      <c r="CF141" s="1">
        <v>-3.99</v>
      </c>
      <c r="CG141" s="1">
        <v>-3.99</v>
      </c>
      <c r="CH141" s="1">
        <v>-3.99</v>
      </c>
      <c r="CI141" s="1">
        <v>-3.99</v>
      </c>
      <c r="CJ141" s="1">
        <v>-3.99</v>
      </c>
      <c r="CK141" s="1">
        <v>-3.99</v>
      </c>
      <c r="CL141" s="1">
        <v>-3.99</v>
      </c>
      <c r="CM141" s="1">
        <v>-3.99</v>
      </c>
      <c r="CN141" s="1">
        <v>-3.99</v>
      </c>
      <c r="CO141" s="1">
        <v>-3.9910000000000001</v>
      </c>
      <c r="CP141" s="1">
        <v>-3.9910000000000001</v>
      </c>
      <c r="CQ141" s="1">
        <v>-3.9910000000000001</v>
      </c>
      <c r="CR141" s="1">
        <v>-3.9910000000000001</v>
      </c>
      <c r="CS141" s="1">
        <v>-3.992</v>
      </c>
      <c r="CT141" s="1">
        <v>-3.992</v>
      </c>
      <c r="CU141" s="1">
        <v>-3.992</v>
      </c>
      <c r="CV141" s="1">
        <v>-3.9929999999999999</v>
      </c>
      <c r="CW141" s="1">
        <v>-3.9929999999999999</v>
      </c>
      <c r="CX141" s="1">
        <v>-3.9940000000000002</v>
      </c>
      <c r="CY141" s="1">
        <v>-3.9950000000000001</v>
      </c>
      <c r="CZ141" s="1">
        <v>-3.996</v>
      </c>
      <c r="DA141" s="1">
        <v>-3.9969999999999999</v>
      </c>
      <c r="DB141" s="1">
        <v>-3.9980000000000002</v>
      </c>
      <c r="DC141" s="1">
        <v>-3.9990000000000001</v>
      </c>
      <c r="DD141" s="1">
        <v>-4</v>
      </c>
      <c r="DE141" s="1">
        <v>-4.0019999999999998</v>
      </c>
      <c r="DF141" s="1">
        <v>-4.0030000000000001</v>
      </c>
      <c r="DG141" s="1">
        <v>-4.0049999999999999</v>
      </c>
      <c r="DH141" s="1">
        <v>-4.0069999999999997</v>
      </c>
      <c r="DI141" s="1">
        <v>-4.0090000000000003</v>
      </c>
      <c r="DJ141" s="1">
        <v>-4.0119999999999996</v>
      </c>
      <c r="DK141" s="1">
        <v>-4.0140000000000002</v>
      </c>
      <c r="DL141" s="1">
        <v>-4.0179999999999998</v>
      </c>
      <c r="DM141" s="1">
        <v>-4.0209999999999999</v>
      </c>
      <c r="DN141" s="1">
        <v>-4.0250000000000004</v>
      </c>
      <c r="DO141" s="1">
        <v>-4.0289999999999999</v>
      </c>
      <c r="DP141" s="1">
        <v>-4.0339999999999998</v>
      </c>
      <c r="DQ141" s="1">
        <v>-4.0380000000000003</v>
      </c>
      <c r="DR141" s="1">
        <v>-4.0449999999999999</v>
      </c>
      <c r="DS141" s="1">
        <v>-4.05</v>
      </c>
      <c r="DT141" s="1">
        <v>-4.0579999999999998</v>
      </c>
      <c r="DU141" s="1">
        <v>-4.0659999999999998</v>
      </c>
      <c r="DV141" s="1">
        <v>-4.0759999999999996</v>
      </c>
      <c r="DW141" s="1">
        <v>-4.0860000000000003</v>
      </c>
      <c r="DX141" s="1">
        <v>-4.0990000000000002</v>
      </c>
      <c r="DY141" s="1">
        <v>-4.0990000000000002</v>
      </c>
      <c r="DZ141" s="1">
        <v>-4.0990000000000002</v>
      </c>
      <c r="EA141" s="1">
        <v>-4.0990000000000002</v>
      </c>
      <c r="EB141" s="1">
        <v>-4.0990000000000002</v>
      </c>
      <c r="EC141" s="1">
        <v>-4.0990000000000002</v>
      </c>
    </row>
    <row r="142" spans="1:133" x14ac:dyDescent="0.25">
      <c r="A142" s="1">
        <v>3716</v>
      </c>
      <c r="B142" s="1">
        <v>50.17</v>
      </c>
      <c r="C142" s="1">
        <v>-4</v>
      </c>
      <c r="D142" s="1">
        <v>-4</v>
      </c>
      <c r="E142" s="1">
        <v>-4</v>
      </c>
      <c r="F142" s="1">
        <v>-4</v>
      </c>
      <c r="G142" s="1">
        <v>-4</v>
      </c>
      <c r="H142" s="1">
        <v>-4</v>
      </c>
      <c r="I142" s="1">
        <v>-4</v>
      </c>
      <c r="J142" s="1">
        <v>-4</v>
      </c>
      <c r="K142" s="1">
        <v>-4</v>
      </c>
      <c r="L142" s="1">
        <v>-4</v>
      </c>
      <c r="M142" s="1">
        <v>-4</v>
      </c>
      <c r="N142" s="1">
        <v>-4</v>
      </c>
      <c r="O142" s="1">
        <v>-3.9990000000000001</v>
      </c>
      <c r="P142" s="1">
        <v>-3.9990000000000001</v>
      </c>
      <c r="Q142" s="1">
        <v>-3.9990000000000001</v>
      </c>
      <c r="R142" s="1">
        <v>-3.9990000000000001</v>
      </c>
      <c r="S142" s="1">
        <v>-3.9990000000000001</v>
      </c>
      <c r="T142" s="1">
        <v>-3.9990000000000001</v>
      </c>
      <c r="U142" s="1">
        <v>-3.9990000000000001</v>
      </c>
      <c r="V142" s="1">
        <v>-3.9990000000000001</v>
      </c>
      <c r="W142" s="1">
        <v>-3.9990000000000001</v>
      </c>
      <c r="X142" s="1">
        <v>-3.9990000000000001</v>
      </c>
      <c r="Y142" s="1">
        <v>-3.9990000000000001</v>
      </c>
      <c r="Z142" s="1">
        <v>-3.9990000000000001</v>
      </c>
      <c r="AA142" s="1">
        <v>-3.9990000000000001</v>
      </c>
      <c r="AB142" s="1">
        <v>-3.9990000000000001</v>
      </c>
      <c r="AC142" s="1">
        <v>-3.9980000000000002</v>
      </c>
      <c r="AD142" s="1">
        <v>-3.9980000000000002</v>
      </c>
      <c r="AE142" s="1">
        <v>-3.9980000000000002</v>
      </c>
      <c r="AF142" s="1">
        <v>-3.9980000000000002</v>
      </c>
      <c r="AG142" s="1">
        <v>-3.9980000000000002</v>
      </c>
      <c r="AH142" s="1">
        <v>-3.9980000000000002</v>
      </c>
      <c r="AI142" s="1">
        <v>-3.9980000000000002</v>
      </c>
      <c r="AJ142" s="1">
        <v>-3.9980000000000002</v>
      </c>
      <c r="AK142" s="1">
        <v>-3.9980000000000002</v>
      </c>
      <c r="AL142" s="1">
        <v>-3.9969999999999999</v>
      </c>
      <c r="AM142" s="1">
        <v>-3.9969999999999999</v>
      </c>
      <c r="AN142" s="1">
        <v>-3.9969999999999999</v>
      </c>
      <c r="AO142" s="1">
        <v>-3.9969999999999999</v>
      </c>
      <c r="AP142" s="1">
        <v>-3.9969999999999999</v>
      </c>
      <c r="AQ142" s="1">
        <v>-3.9969999999999999</v>
      </c>
      <c r="AR142" s="1">
        <v>-3.9969999999999999</v>
      </c>
      <c r="AS142" s="1">
        <v>-3.996</v>
      </c>
      <c r="AT142" s="1">
        <v>-3.996</v>
      </c>
      <c r="AU142" s="1">
        <v>-3.996</v>
      </c>
      <c r="AV142" s="1">
        <v>-3.996</v>
      </c>
      <c r="AW142" s="1">
        <v>-3.996</v>
      </c>
      <c r="AX142" s="1">
        <v>-3.996</v>
      </c>
      <c r="AY142" s="1">
        <v>-3.9950000000000001</v>
      </c>
      <c r="AZ142" s="1">
        <v>-3.9950000000000001</v>
      </c>
      <c r="BA142" s="1">
        <v>-3.9950000000000001</v>
      </c>
      <c r="BB142" s="1">
        <v>-3.9950000000000001</v>
      </c>
      <c r="BC142" s="1">
        <v>-3.9950000000000001</v>
      </c>
      <c r="BD142" s="1">
        <v>-3.9940000000000002</v>
      </c>
      <c r="BE142" s="1">
        <v>-3.9940000000000002</v>
      </c>
      <c r="BF142" s="1">
        <v>-3.9940000000000002</v>
      </c>
      <c r="BG142" s="1">
        <v>-3.9940000000000002</v>
      </c>
      <c r="BH142" s="1">
        <v>-3.9929999999999999</v>
      </c>
      <c r="BI142" s="1">
        <v>-3.9929999999999999</v>
      </c>
      <c r="BJ142" s="1">
        <v>-3.9929999999999999</v>
      </c>
      <c r="BK142" s="1">
        <v>-3.9929999999999999</v>
      </c>
      <c r="BL142" s="1">
        <v>-3.992</v>
      </c>
      <c r="BM142" s="1">
        <v>-3.992</v>
      </c>
      <c r="BN142" s="1">
        <v>-3.992</v>
      </c>
      <c r="BO142" s="1">
        <v>-3.992</v>
      </c>
      <c r="BP142" s="1">
        <v>-3.9910000000000001</v>
      </c>
      <c r="BQ142" s="1">
        <v>-3.9910000000000001</v>
      </c>
      <c r="BR142" s="1">
        <v>-3.9910000000000001</v>
      </c>
      <c r="BS142" s="1">
        <v>-3.99</v>
      </c>
      <c r="BT142" s="1">
        <v>-3.99</v>
      </c>
      <c r="BU142" s="1">
        <v>-3.99</v>
      </c>
      <c r="BV142" s="1">
        <v>-3.99</v>
      </c>
      <c r="BW142" s="1">
        <v>-3.9889999999999999</v>
      </c>
      <c r="BX142" s="1">
        <v>-3.9889999999999999</v>
      </c>
      <c r="BY142" s="1">
        <v>-3.9889999999999999</v>
      </c>
      <c r="BZ142" s="1">
        <v>-3.988</v>
      </c>
      <c r="CA142" s="1">
        <v>-3.988</v>
      </c>
      <c r="CB142" s="1">
        <v>-3.988</v>
      </c>
      <c r="CC142" s="1">
        <v>-3.988</v>
      </c>
      <c r="CD142" s="1">
        <v>-3.9870000000000001</v>
      </c>
      <c r="CE142" s="1">
        <v>-3.9870000000000001</v>
      </c>
      <c r="CF142" s="1">
        <v>-3.9870000000000001</v>
      </c>
      <c r="CG142" s="1">
        <v>-3.9870000000000001</v>
      </c>
      <c r="CH142" s="1">
        <v>-3.9860000000000002</v>
      </c>
      <c r="CI142" s="1">
        <v>-3.9860000000000002</v>
      </c>
      <c r="CJ142" s="1">
        <v>-3.9860000000000002</v>
      </c>
      <c r="CK142" s="1">
        <v>-3.9860000000000002</v>
      </c>
      <c r="CL142" s="1">
        <v>-3.9860000000000002</v>
      </c>
      <c r="CM142" s="1">
        <v>-3.9849999999999999</v>
      </c>
      <c r="CN142" s="1">
        <v>-3.9849999999999999</v>
      </c>
      <c r="CO142" s="1">
        <v>-3.9849999999999999</v>
      </c>
      <c r="CP142" s="1">
        <v>-3.9849999999999999</v>
      </c>
      <c r="CQ142" s="1">
        <v>-3.9849999999999999</v>
      </c>
      <c r="CR142" s="1">
        <v>-3.9849999999999999</v>
      </c>
      <c r="CS142" s="1">
        <v>-3.9849999999999999</v>
      </c>
      <c r="CT142" s="1">
        <v>-3.9849999999999999</v>
      </c>
      <c r="CU142" s="1">
        <v>-3.9860000000000002</v>
      </c>
      <c r="CV142" s="1">
        <v>-3.9860000000000002</v>
      </c>
      <c r="CW142" s="1">
        <v>-3.9860000000000002</v>
      </c>
      <c r="CX142" s="1">
        <v>-3.9870000000000001</v>
      </c>
      <c r="CY142" s="1">
        <v>-3.9870000000000001</v>
      </c>
      <c r="CZ142" s="1">
        <v>-3.9870000000000001</v>
      </c>
      <c r="DA142" s="1">
        <v>-3.988</v>
      </c>
      <c r="DB142" s="1">
        <v>-3.9889999999999999</v>
      </c>
      <c r="DC142" s="1">
        <v>-3.99</v>
      </c>
      <c r="DD142" s="1">
        <v>-3.9910000000000001</v>
      </c>
      <c r="DE142" s="1">
        <v>-3.992</v>
      </c>
      <c r="DF142" s="1">
        <v>-3.9929999999999999</v>
      </c>
      <c r="DG142" s="1">
        <v>-3.9940000000000002</v>
      </c>
      <c r="DH142" s="1">
        <v>-3.996</v>
      </c>
      <c r="DI142" s="1">
        <v>-3.9969999999999999</v>
      </c>
      <c r="DJ142" s="1">
        <v>-3.9990000000000001</v>
      </c>
      <c r="DK142" s="1">
        <v>-4.0010000000000003</v>
      </c>
      <c r="DL142" s="1">
        <v>-4.0030000000000001</v>
      </c>
      <c r="DM142" s="1">
        <v>-4.0060000000000002</v>
      </c>
      <c r="DN142" s="1">
        <v>-4.0090000000000003</v>
      </c>
      <c r="DO142" s="1">
        <v>-4.0119999999999996</v>
      </c>
      <c r="DP142" s="1">
        <v>-4.016</v>
      </c>
      <c r="DQ142" s="1">
        <v>-4.0199999999999996</v>
      </c>
      <c r="DR142" s="1">
        <v>-4.024</v>
      </c>
      <c r="DS142" s="1">
        <v>-4.0289999999999999</v>
      </c>
      <c r="DT142" s="1">
        <v>-4.0350000000000001</v>
      </c>
      <c r="DU142" s="1">
        <v>-4.0410000000000004</v>
      </c>
      <c r="DV142" s="1">
        <v>-4.048</v>
      </c>
      <c r="DW142" s="1">
        <v>-4.0549999999999997</v>
      </c>
      <c r="DX142" s="1">
        <v>-4.0650000000000004</v>
      </c>
      <c r="DY142" s="1">
        <v>-4.0650000000000004</v>
      </c>
      <c r="DZ142" s="1">
        <v>-4.0650000000000004</v>
      </c>
      <c r="EA142" s="1">
        <v>-4.0650000000000004</v>
      </c>
      <c r="EB142" s="1">
        <v>-4.0650000000000004</v>
      </c>
      <c r="EC142" s="1">
        <v>-4.0650000000000004</v>
      </c>
    </row>
    <row r="143" spans="1:133" x14ac:dyDescent="0.25">
      <c r="A143" s="1">
        <v>3717</v>
      </c>
      <c r="B143" s="1">
        <v>51.35</v>
      </c>
      <c r="C143" s="1">
        <v>-4</v>
      </c>
      <c r="D143" s="1">
        <v>-4</v>
      </c>
      <c r="E143" s="1">
        <v>-4</v>
      </c>
      <c r="F143" s="1">
        <v>-4</v>
      </c>
      <c r="G143" s="1">
        <v>-4</v>
      </c>
      <c r="H143" s="1">
        <v>-4</v>
      </c>
      <c r="I143" s="1">
        <v>-4</v>
      </c>
      <c r="J143" s="1">
        <v>-4</v>
      </c>
      <c r="K143" s="1">
        <v>-4</v>
      </c>
      <c r="L143" s="1">
        <v>-4</v>
      </c>
      <c r="M143" s="1">
        <v>-4</v>
      </c>
      <c r="N143" s="1">
        <v>-3.9990000000000001</v>
      </c>
      <c r="O143" s="1">
        <v>-3.9990000000000001</v>
      </c>
      <c r="P143" s="1">
        <v>-3.9990000000000001</v>
      </c>
      <c r="Q143" s="1">
        <v>-3.9990000000000001</v>
      </c>
      <c r="R143" s="1">
        <v>-3.9990000000000001</v>
      </c>
      <c r="S143" s="1">
        <v>-3.9990000000000001</v>
      </c>
      <c r="T143" s="1">
        <v>-3.9990000000000001</v>
      </c>
      <c r="U143" s="1">
        <v>-3.9990000000000001</v>
      </c>
      <c r="V143" s="1">
        <v>-3.9990000000000001</v>
      </c>
      <c r="W143" s="1">
        <v>-3.9990000000000001</v>
      </c>
      <c r="X143" s="1">
        <v>-3.9990000000000001</v>
      </c>
      <c r="Y143" s="1">
        <v>-3.9990000000000001</v>
      </c>
      <c r="Z143" s="1">
        <v>-3.9990000000000001</v>
      </c>
      <c r="AA143" s="1">
        <v>-3.9980000000000002</v>
      </c>
      <c r="AB143" s="1">
        <v>-3.9980000000000002</v>
      </c>
      <c r="AC143" s="1">
        <v>-3.9980000000000002</v>
      </c>
      <c r="AD143" s="1">
        <v>-3.9980000000000002</v>
      </c>
      <c r="AE143" s="1">
        <v>-3.9980000000000002</v>
      </c>
      <c r="AF143" s="1">
        <v>-3.9980000000000002</v>
      </c>
      <c r="AG143" s="1">
        <v>-3.9980000000000002</v>
      </c>
      <c r="AH143" s="1">
        <v>-3.9980000000000002</v>
      </c>
      <c r="AI143" s="1">
        <v>-3.9969999999999999</v>
      </c>
      <c r="AJ143" s="1">
        <v>-3.9969999999999999</v>
      </c>
      <c r="AK143" s="1">
        <v>-3.9969999999999999</v>
      </c>
      <c r="AL143" s="1">
        <v>-3.9969999999999999</v>
      </c>
      <c r="AM143" s="1">
        <v>-3.9969999999999999</v>
      </c>
      <c r="AN143" s="1">
        <v>-3.9969999999999999</v>
      </c>
      <c r="AO143" s="1">
        <v>-3.9969999999999999</v>
      </c>
      <c r="AP143" s="1">
        <v>-3.996</v>
      </c>
      <c r="AQ143" s="1">
        <v>-3.996</v>
      </c>
      <c r="AR143" s="1">
        <v>-3.996</v>
      </c>
      <c r="AS143" s="1">
        <v>-3.996</v>
      </c>
      <c r="AT143" s="1">
        <v>-3.996</v>
      </c>
      <c r="AU143" s="1">
        <v>-3.9950000000000001</v>
      </c>
      <c r="AV143" s="1">
        <v>-3.9950000000000001</v>
      </c>
      <c r="AW143" s="1">
        <v>-3.9950000000000001</v>
      </c>
      <c r="AX143" s="1">
        <v>-3.9950000000000001</v>
      </c>
      <c r="AY143" s="1">
        <v>-3.9940000000000002</v>
      </c>
      <c r="AZ143" s="1">
        <v>-3.9940000000000002</v>
      </c>
      <c r="BA143" s="1">
        <v>-3.9940000000000002</v>
      </c>
      <c r="BB143" s="1">
        <v>-3.9940000000000002</v>
      </c>
      <c r="BC143" s="1">
        <v>-3.9929999999999999</v>
      </c>
      <c r="BD143" s="1">
        <v>-3.9929999999999999</v>
      </c>
      <c r="BE143" s="1">
        <v>-3.9929999999999999</v>
      </c>
      <c r="BF143" s="1">
        <v>-3.992</v>
      </c>
      <c r="BG143" s="1">
        <v>-3.992</v>
      </c>
      <c r="BH143" s="1">
        <v>-3.992</v>
      </c>
      <c r="BI143" s="1">
        <v>-3.992</v>
      </c>
      <c r="BJ143" s="1">
        <v>-3.9910000000000001</v>
      </c>
      <c r="BK143" s="1">
        <v>-3.9910000000000001</v>
      </c>
      <c r="BL143" s="1">
        <v>-3.99</v>
      </c>
      <c r="BM143" s="1">
        <v>-3.99</v>
      </c>
      <c r="BN143" s="1">
        <v>-3.99</v>
      </c>
      <c r="BO143" s="1">
        <v>-3.9889999999999999</v>
      </c>
      <c r="BP143" s="1">
        <v>-3.9889999999999999</v>
      </c>
      <c r="BQ143" s="1">
        <v>-3.9889999999999999</v>
      </c>
      <c r="BR143" s="1">
        <v>-3.988</v>
      </c>
      <c r="BS143" s="1">
        <v>-3.988</v>
      </c>
      <c r="BT143" s="1">
        <v>-3.9870000000000001</v>
      </c>
      <c r="BU143" s="1">
        <v>-3.9870000000000001</v>
      </c>
      <c r="BV143" s="1">
        <v>-3.9860000000000002</v>
      </c>
      <c r="BW143" s="1">
        <v>-3.9860000000000002</v>
      </c>
      <c r="BX143" s="1">
        <v>-3.9860000000000002</v>
      </c>
      <c r="BY143" s="1">
        <v>-3.9849999999999999</v>
      </c>
      <c r="BZ143" s="1">
        <v>-3.9849999999999999</v>
      </c>
      <c r="CA143" s="1">
        <v>-3.984</v>
      </c>
      <c r="CB143" s="1">
        <v>-3.984</v>
      </c>
      <c r="CC143" s="1">
        <v>-3.9830000000000001</v>
      </c>
      <c r="CD143" s="1">
        <v>-3.9830000000000001</v>
      </c>
      <c r="CE143" s="1">
        <v>-3.9830000000000001</v>
      </c>
      <c r="CF143" s="1">
        <v>-3.9820000000000002</v>
      </c>
      <c r="CG143" s="1">
        <v>-3.9820000000000002</v>
      </c>
      <c r="CH143" s="1">
        <v>-3.9809999999999999</v>
      </c>
      <c r="CI143" s="1">
        <v>-3.9809999999999999</v>
      </c>
      <c r="CJ143" s="1">
        <v>-3.98</v>
      </c>
      <c r="CK143" s="1">
        <v>-3.98</v>
      </c>
      <c r="CL143" s="1">
        <v>-3.98</v>
      </c>
      <c r="CM143" s="1">
        <v>-3.9790000000000001</v>
      </c>
      <c r="CN143" s="1">
        <v>-3.9790000000000001</v>
      </c>
      <c r="CO143" s="1">
        <v>-3.9790000000000001</v>
      </c>
      <c r="CP143" s="1">
        <v>-3.9780000000000002</v>
      </c>
      <c r="CQ143" s="1">
        <v>-3.9780000000000002</v>
      </c>
      <c r="CR143" s="1">
        <v>-3.9780000000000002</v>
      </c>
      <c r="CS143" s="1">
        <v>-3.9780000000000002</v>
      </c>
      <c r="CT143" s="1">
        <v>-3.9769999999999999</v>
      </c>
      <c r="CU143" s="1">
        <v>-3.9769999999999999</v>
      </c>
      <c r="CV143" s="1">
        <v>-3.9769999999999999</v>
      </c>
      <c r="CW143" s="1">
        <v>-3.9769999999999999</v>
      </c>
      <c r="CX143" s="1">
        <v>-3.9769999999999999</v>
      </c>
      <c r="CY143" s="1">
        <v>-3.9769999999999999</v>
      </c>
      <c r="CZ143" s="1">
        <v>-3.9769999999999999</v>
      </c>
      <c r="DA143" s="1">
        <v>-3.9780000000000002</v>
      </c>
      <c r="DB143" s="1">
        <v>-3.9780000000000002</v>
      </c>
      <c r="DC143" s="1">
        <v>-3.9780000000000002</v>
      </c>
      <c r="DD143" s="1">
        <v>-3.9790000000000001</v>
      </c>
      <c r="DE143" s="1">
        <v>-3.9790000000000001</v>
      </c>
      <c r="DF143" s="1">
        <v>-3.98</v>
      </c>
      <c r="DG143" s="1">
        <v>-3.9809999999999999</v>
      </c>
      <c r="DH143" s="1">
        <v>-3.9820000000000002</v>
      </c>
      <c r="DI143" s="1">
        <v>-3.9830000000000001</v>
      </c>
      <c r="DJ143" s="1">
        <v>-3.984</v>
      </c>
      <c r="DK143" s="1">
        <v>-3.9860000000000002</v>
      </c>
      <c r="DL143" s="1">
        <v>-3.9870000000000001</v>
      </c>
      <c r="DM143" s="1">
        <v>-3.9889999999999999</v>
      </c>
      <c r="DN143" s="1">
        <v>-3.9910000000000001</v>
      </c>
      <c r="DO143" s="1">
        <v>-3.9940000000000002</v>
      </c>
      <c r="DP143" s="1">
        <v>-3.9969999999999999</v>
      </c>
      <c r="DQ143" s="1">
        <v>-3.9990000000000001</v>
      </c>
      <c r="DR143" s="1">
        <v>-4.0030000000000001</v>
      </c>
      <c r="DS143" s="1">
        <v>-4.0060000000000002</v>
      </c>
      <c r="DT143" s="1">
        <v>-4.0110000000000001</v>
      </c>
      <c r="DU143" s="1">
        <v>-4.0149999999999997</v>
      </c>
      <c r="DV143" s="1">
        <v>-4.0209999999999999</v>
      </c>
      <c r="DW143" s="1">
        <v>-4.0259999999999998</v>
      </c>
      <c r="DX143" s="1">
        <v>-4.0339999999999998</v>
      </c>
      <c r="DY143" s="1">
        <v>-4.0339999999999998</v>
      </c>
      <c r="DZ143" s="1">
        <v>-4.0339999999999998</v>
      </c>
      <c r="EA143" s="1">
        <v>-4.0339999999999998</v>
      </c>
      <c r="EB143" s="1">
        <v>-4.0339999999999998</v>
      </c>
      <c r="EC143" s="1">
        <v>-4.0339999999999998</v>
      </c>
    </row>
    <row r="144" spans="1:133" x14ac:dyDescent="0.25">
      <c r="A144" s="1">
        <v>3703</v>
      </c>
      <c r="B144" s="1">
        <v>52.67</v>
      </c>
      <c r="C144" s="1">
        <v>-4</v>
      </c>
      <c r="D144" s="1">
        <v>-4</v>
      </c>
      <c r="E144" s="1">
        <v>-4</v>
      </c>
      <c r="F144" s="1">
        <v>-4</v>
      </c>
      <c r="G144" s="1">
        <v>-4</v>
      </c>
      <c r="H144" s="1">
        <v>-4</v>
      </c>
      <c r="I144" s="1">
        <v>-4</v>
      </c>
      <c r="J144" s="1">
        <v>-4</v>
      </c>
      <c r="K144" s="1">
        <v>-4</v>
      </c>
      <c r="L144" s="1">
        <v>-4</v>
      </c>
      <c r="M144" s="1">
        <v>-3.9990000000000001</v>
      </c>
      <c r="N144" s="1">
        <v>-3.9990000000000001</v>
      </c>
      <c r="O144" s="1">
        <v>-3.9990000000000001</v>
      </c>
      <c r="P144" s="1">
        <v>-3.9990000000000001</v>
      </c>
      <c r="Q144" s="1">
        <v>-3.9990000000000001</v>
      </c>
      <c r="R144" s="1">
        <v>-3.9990000000000001</v>
      </c>
      <c r="S144" s="1">
        <v>-3.9990000000000001</v>
      </c>
      <c r="T144" s="1">
        <v>-3.9990000000000001</v>
      </c>
      <c r="U144" s="1">
        <v>-3.9990000000000001</v>
      </c>
      <c r="V144" s="1">
        <v>-3.9990000000000001</v>
      </c>
      <c r="W144" s="1">
        <v>-3.9990000000000001</v>
      </c>
      <c r="X144" s="1">
        <v>-3.9990000000000001</v>
      </c>
      <c r="Y144" s="1">
        <v>-3.9980000000000002</v>
      </c>
      <c r="Z144" s="1">
        <v>-3.9980000000000002</v>
      </c>
      <c r="AA144" s="1">
        <v>-3.9980000000000002</v>
      </c>
      <c r="AB144" s="1">
        <v>-3.9980000000000002</v>
      </c>
      <c r="AC144" s="1">
        <v>-3.9980000000000002</v>
      </c>
      <c r="AD144" s="1">
        <v>-3.9980000000000002</v>
      </c>
      <c r="AE144" s="1">
        <v>-3.9980000000000002</v>
      </c>
      <c r="AF144" s="1">
        <v>-3.9980000000000002</v>
      </c>
      <c r="AG144" s="1">
        <v>-3.9980000000000002</v>
      </c>
      <c r="AH144" s="1">
        <v>-3.9969999999999999</v>
      </c>
      <c r="AI144" s="1">
        <v>-3.9969999999999999</v>
      </c>
      <c r="AJ144" s="1">
        <v>-3.9969999999999999</v>
      </c>
      <c r="AK144" s="1">
        <v>-3.9969999999999999</v>
      </c>
      <c r="AL144" s="1">
        <v>-3.9969999999999999</v>
      </c>
      <c r="AM144" s="1">
        <v>-3.9969999999999999</v>
      </c>
      <c r="AN144" s="1">
        <v>-3.996</v>
      </c>
      <c r="AO144" s="1">
        <v>-3.996</v>
      </c>
      <c r="AP144" s="1">
        <v>-3.996</v>
      </c>
      <c r="AQ144" s="1">
        <v>-3.996</v>
      </c>
      <c r="AR144" s="1">
        <v>-3.996</v>
      </c>
      <c r="AS144" s="1">
        <v>-3.9950000000000001</v>
      </c>
      <c r="AT144" s="1">
        <v>-3.9950000000000001</v>
      </c>
      <c r="AU144" s="1">
        <v>-3.9950000000000001</v>
      </c>
      <c r="AV144" s="1">
        <v>-3.9950000000000001</v>
      </c>
      <c r="AW144" s="1">
        <v>-3.9940000000000002</v>
      </c>
      <c r="AX144" s="1">
        <v>-3.9940000000000002</v>
      </c>
      <c r="AY144" s="1">
        <v>-3.9940000000000002</v>
      </c>
      <c r="AZ144" s="1">
        <v>-3.9929999999999999</v>
      </c>
      <c r="BA144" s="1">
        <v>-3.9929999999999999</v>
      </c>
      <c r="BB144" s="1">
        <v>-3.9929999999999999</v>
      </c>
      <c r="BC144" s="1">
        <v>-3.9929999999999999</v>
      </c>
      <c r="BD144" s="1">
        <v>-3.992</v>
      </c>
      <c r="BE144" s="1">
        <v>-3.992</v>
      </c>
      <c r="BF144" s="1">
        <v>-3.992</v>
      </c>
      <c r="BG144" s="1">
        <v>-3.9910000000000001</v>
      </c>
      <c r="BH144" s="1">
        <v>-3.9910000000000001</v>
      </c>
      <c r="BI144" s="1">
        <v>-3.99</v>
      </c>
      <c r="BJ144" s="1">
        <v>-3.99</v>
      </c>
      <c r="BK144" s="1">
        <v>-3.99</v>
      </c>
      <c r="BL144" s="1">
        <v>-3.9889999999999999</v>
      </c>
      <c r="BM144" s="1">
        <v>-3.9889999999999999</v>
      </c>
      <c r="BN144" s="1">
        <v>-3.988</v>
      </c>
      <c r="BO144" s="1">
        <v>-3.988</v>
      </c>
      <c r="BP144" s="1">
        <v>-3.9870000000000001</v>
      </c>
      <c r="BQ144" s="1">
        <v>-3.9870000000000001</v>
      </c>
      <c r="BR144" s="1">
        <v>-3.9870000000000001</v>
      </c>
      <c r="BS144" s="1">
        <v>-3.9860000000000002</v>
      </c>
      <c r="BT144" s="1">
        <v>-3.9860000000000002</v>
      </c>
      <c r="BU144" s="1">
        <v>-3.9849999999999999</v>
      </c>
      <c r="BV144" s="1">
        <v>-3.9849999999999999</v>
      </c>
      <c r="BW144" s="1">
        <v>-3.984</v>
      </c>
      <c r="BX144" s="1">
        <v>-3.984</v>
      </c>
      <c r="BY144" s="1">
        <v>-3.9830000000000001</v>
      </c>
      <c r="BZ144" s="1">
        <v>-3.9830000000000001</v>
      </c>
      <c r="CA144" s="1">
        <v>-3.9820000000000002</v>
      </c>
      <c r="CB144" s="1">
        <v>-3.9809999999999999</v>
      </c>
      <c r="CC144" s="1">
        <v>-3.9809999999999999</v>
      </c>
      <c r="CD144" s="1">
        <v>-3.98</v>
      </c>
      <c r="CE144" s="1">
        <v>-3.98</v>
      </c>
      <c r="CF144" s="1">
        <v>-3.9790000000000001</v>
      </c>
      <c r="CG144" s="1">
        <v>-3.9790000000000001</v>
      </c>
      <c r="CH144" s="1">
        <v>-3.9780000000000002</v>
      </c>
      <c r="CI144" s="1">
        <v>-3.9780000000000002</v>
      </c>
      <c r="CJ144" s="1">
        <v>-3.9769999999999999</v>
      </c>
      <c r="CK144" s="1">
        <v>-3.9769999999999999</v>
      </c>
      <c r="CL144" s="1">
        <v>-3.976</v>
      </c>
      <c r="CM144" s="1">
        <v>-3.976</v>
      </c>
      <c r="CN144" s="1">
        <v>-3.9750000000000001</v>
      </c>
      <c r="CO144" s="1">
        <v>-3.9750000000000001</v>
      </c>
      <c r="CP144" s="1">
        <v>-3.9740000000000002</v>
      </c>
      <c r="CQ144" s="1">
        <v>-3.9740000000000002</v>
      </c>
      <c r="CR144" s="1">
        <v>-3.9729999999999999</v>
      </c>
      <c r="CS144" s="1">
        <v>-3.9729999999999999</v>
      </c>
      <c r="CT144" s="1">
        <v>-3.9729999999999999</v>
      </c>
      <c r="CU144" s="1">
        <v>-3.972</v>
      </c>
      <c r="CV144" s="1">
        <v>-3.972</v>
      </c>
      <c r="CW144" s="1">
        <v>-3.972</v>
      </c>
      <c r="CX144" s="1">
        <v>-3.972</v>
      </c>
      <c r="CY144" s="1">
        <v>-3.972</v>
      </c>
      <c r="CZ144" s="1">
        <v>-3.9710000000000001</v>
      </c>
      <c r="DA144" s="1">
        <v>-3.9710000000000001</v>
      </c>
      <c r="DB144" s="1">
        <v>-3.9710000000000001</v>
      </c>
      <c r="DC144" s="1">
        <v>-3.972</v>
      </c>
      <c r="DD144" s="1">
        <v>-3.972</v>
      </c>
      <c r="DE144" s="1">
        <v>-3.972</v>
      </c>
      <c r="DF144" s="1">
        <v>-3.9729999999999999</v>
      </c>
      <c r="DG144" s="1">
        <v>-3.9729999999999999</v>
      </c>
      <c r="DH144" s="1">
        <v>-3.9740000000000002</v>
      </c>
      <c r="DI144" s="1">
        <v>-3.9750000000000001</v>
      </c>
      <c r="DJ144" s="1">
        <v>-3.9750000000000001</v>
      </c>
      <c r="DK144" s="1">
        <v>-3.9769999999999999</v>
      </c>
      <c r="DL144" s="1">
        <v>-3.9780000000000002</v>
      </c>
      <c r="DM144" s="1">
        <v>-3.98</v>
      </c>
      <c r="DN144" s="1">
        <v>-3.9809999999999999</v>
      </c>
      <c r="DO144" s="1">
        <v>-3.9830000000000001</v>
      </c>
      <c r="DP144" s="1">
        <v>-3.9849999999999999</v>
      </c>
      <c r="DQ144" s="1">
        <v>-3.988</v>
      </c>
      <c r="DR144" s="1">
        <v>-3.9910000000000001</v>
      </c>
      <c r="DS144" s="1">
        <v>-3.9940000000000002</v>
      </c>
      <c r="DT144" s="1">
        <v>-3.9969999999999999</v>
      </c>
      <c r="DU144" s="1">
        <v>-4.0019999999999998</v>
      </c>
      <c r="DV144" s="1">
        <v>-4.0060000000000002</v>
      </c>
      <c r="DW144" s="1">
        <v>-4.0110000000000001</v>
      </c>
      <c r="DX144" s="1">
        <v>-4.0170000000000003</v>
      </c>
      <c r="DY144" s="1">
        <v>-4.0170000000000003</v>
      </c>
      <c r="DZ144" s="1">
        <v>-4.0170000000000003</v>
      </c>
      <c r="EA144" s="1">
        <v>-4.0170000000000003</v>
      </c>
      <c r="EB144" s="1">
        <v>-4.0170000000000003</v>
      </c>
      <c r="EC144" s="1">
        <v>-4.0170000000000003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2021-11-08T01:03:05Z</dcterms:modified>
</cp:coreProperties>
</file>