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PLASTICIDADE\D0-E1000-ER0-P4-C3\"/>
    </mc:Choice>
  </mc:AlternateContent>
  <xr:revisionPtr revIDLastSave="0" documentId="13_ncr:1_{14CE74FA-D40D-481A-89F5-E51E1C52993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<sst xmlns="http://schemas.openxmlformats.org/spreadsheetml/2006/main" count="178" uniqueCount="91">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</sst>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0.42359999999999998</c:v>
              </c:pt>
              <c:pt idx="1">
                <c:v>0.38619999999999999</c:v>
              </c:pt>
              <c:pt idx="2">
                <c:v>0.37669999999999998</c:v>
              </c:pt>
              <c:pt idx="3">
                <c:v>0.16700000000000001</c:v>
              </c:pt>
              <c:pt idx="4">
                <c:v>0.1109</c:v>
              </c:pt>
              <c:pt idx="5">
                <c:v>8.4229999999999999E-2</c:v>
              </c:pt>
              <c:pt idx="6">
                <c:v>5.6340000000000001E-2</c:v>
              </c:pt>
              <c:pt idx="7">
                <c:v>4.1079999999999998E-2</c:v>
              </c:pt>
              <c:pt idx="8">
                <c:v>2.785E-2</c:v>
              </c:pt>
              <c:pt idx="9">
                <c:v>2.1059999999999999E-2</c:v>
              </c:pt>
              <c:pt idx="10">
                <c:v>1.481E-2</c:v>
              </c:pt>
              <c:pt idx="11">
                <c:v>1.1769999999999999E-2</c:v>
              </c:pt>
              <c:pt idx="12">
                <c:v>8.5710000000000005E-3</c:v>
              </c:pt>
              <c:pt idx="13">
                <c:v>7.1260000000000004E-3</c:v>
              </c:pt>
              <c:pt idx="14">
                <c:v>5.3359999999999996E-3</c:v>
              </c:pt>
              <c:pt idx="15">
                <c:v>4.6080000000000001E-3</c:v>
              </c:pt>
              <c:pt idx="16">
                <c:v>3.5249999999999999E-3</c:v>
              </c:pt>
              <c:pt idx="17">
                <c:v>3.1410000000000001E-3</c:v>
              </c:pt>
              <c:pt idx="18">
                <c:v>2.444E-3</c:v>
              </c:pt>
              <c:pt idx="19">
                <c:v>2.2339999999999999E-3</c:v>
              </c:pt>
              <c:pt idx="20">
                <c:v>1.761E-3</c:v>
              </c:pt>
              <c:pt idx="21">
                <c:v>1.6440000000000001E-3</c:v>
              </c:pt>
              <c:pt idx="22">
                <c:v>1.31E-3</c:v>
              </c:pt>
              <c:pt idx="23">
                <c:v>1.243E-3</c:v>
              </c:pt>
              <c:pt idx="24">
                <c:v>1.0009999999999999E-3</c:v>
              </c:pt>
              <c:pt idx="25">
                <c:v>9.6179999999999996E-4</c:v>
              </c:pt>
              <c:pt idx="26">
                <c:v>7.8149999999999997E-4</c:v>
              </c:pt>
              <c:pt idx="27">
                <c:v>7.5829999999999995E-4</c:v>
              </c:pt>
              <c:pt idx="28">
                <c:v>6.2140000000000003E-4</c:v>
              </c:pt>
              <c:pt idx="29">
                <c:v>6.0729999999999996E-4</c:v>
              </c:pt>
              <c:pt idx="30">
                <c:v>5.0180000000000005E-4</c:v>
              </c:pt>
              <c:pt idx="31">
                <c:v>4.9280000000000005E-4</c:v>
              </c:pt>
              <c:pt idx="32">
                <c:v>4.105E-4</c:v>
              </c:pt>
              <c:pt idx="33">
                <c:v>4.0430000000000002E-4</c:v>
              </c:pt>
              <c:pt idx="34">
                <c:v>3.3950000000000001E-4</c:v>
              </c:pt>
              <c:pt idx="35">
                <c:v>3.347E-4</c:v>
              </c:pt>
              <c:pt idx="36">
                <c:v>2.833E-4</c:v>
              </c:pt>
              <c:pt idx="37">
                <c:v>2.7920000000000001E-4</c:v>
              </c:pt>
              <c:pt idx="38">
                <c:v>2.3839999999999999E-4</c:v>
              </c:pt>
              <c:pt idx="39">
                <c:v>2.3790000000000001E-4</c:v>
              </c:pt>
              <c:pt idx="40">
                <c:v>2.0819999999999999E-4</c:v>
              </c:pt>
              <c:pt idx="41">
                <c:v>2.0210000000000001E-4</c:v>
              </c:pt>
              <c:pt idx="42">
                <c:v>1.7550000000000001E-4</c:v>
              </c:pt>
              <c:pt idx="43">
                <c:v>1.663E-4</c:v>
              </c:pt>
              <c:pt idx="44">
                <c:v>1.4200000000000001E-4</c:v>
              </c:pt>
              <c:pt idx="45">
                <c:v>1.317E-4</c:v>
              </c:pt>
              <c:pt idx="46">
                <c:v>1.0950000000000001E-4</c:v>
              </c:pt>
              <c:pt idx="47">
                <c:v>9.9569999999999997E-5</c:v>
              </c:pt>
              <c:pt idx="48">
                <c:v>8.0099999999999995E-5</c:v>
              </c:pt>
              <c:pt idx="49">
                <c:v>7.2189999999999998E-5</c:v>
              </c:pt>
              <c:pt idx="50">
                <c:v>5.6650000000000001E-5</c:v>
              </c:pt>
              <c:pt idx="51">
                <c:v>5.3329999999999999E-5</c:v>
              </c:pt>
              <c:pt idx="52">
                <c:v>4.5259999999999997E-5</c:v>
              </c:pt>
              <c:pt idx="53">
                <c:v>5.3529999999999997E-5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C80-49BE-A3F5-52D570EFB07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0.46089999999999998</c:v>
              </c:pt>
              <c:pt idx="1">
                <c:v>0.45960000000000001</c:v>
              </c:pt>
              <c:pt idx="2">
                <c:v>0.42559999999999998</c:v>
              </c:pt>
              <c:pt idx="3">
                <c:v>0.39350000000000002</c:v>
              </c:pt>
              <c:pt idx="4">
                <c:v>0.18590000000000001</c:v>
              </c:pt>
              <c:pt idx="5">
                <c:v>0.11509999999999999</c:v>
              </c:pt>
              <c:pt idx="6">
                <c:v>8.8489999999999999E-2</c:v>
              </c:pt>
              <c:pt idx="7">
                <c:v>5.9290000000000002E-2</c:v>
              </c:pt>
              <c:pt idx="8">
                <c:v>4.2860000000000002E-2</c:v>
              </c:pt>
              <c:pt idx="9">
                <c:v>2.92E-2</c:v>
              </c:pt>
              <c:pt idx="10">
                <c:v>2.1839999999999998E-2</c:v>
              </c:pt>
              <c:pt idx="11">
                <c:v>1.541E-2</c:v>
              </c:pt>
              <c:pt idx="12">
                <c:v>1.2120000000000001E-2</c:v>
              </c:pt>
              <c:pt idx="13">
                <c:v>8.848E-3</c:v>
              </c:pt>
              <c:pt idx="14">
                <c:v>7.2960000000000004E-3</c:v>
              </c:pt>
              <c:pt idx="15">
                <c:v>5.476E-3</c:v>
              </c:pt>
              <c:pt idx="16">
                <c:v>4.6990000000000001E-3</c:v>
              </c:pt>
              <c:pt idx="17">
                <c:v>3.6029999999999999E-3</c:v>
              </c:pt>
              <c:pt idx="18">
                <c:v>3.1960000000000001E-3</c:v>
              </c:pt>
              <c:pt idx="19">
                <c:v>2.4919999999999999E-3</c:v>
              </c:pt>
              <c:pt idx="20">
                <c:v>2.271E-3</c:v>
              </c:pt>
              <c:pt idx="21">
                <c:v>1.794E-3</c:v>
              </c:pt>
              <c:pt idx="22">
                <c:v>1.671E-3</c:v>
              </c:pt>
              <c:pt idx="23">
                <c:v>1.335E-3</c:v>
              </c:pt>
              <c:pt idx="24">
                <c:v>1.2650000000000001E-3</c:v>
              </c:pt>
              <c:pt idx="25">
                <c:v>1.021E-3</c:v>
              </c:pt>
              <c:pt idx="26">
                <c:v>9.7980000000000007E-4</c:v>
              </c:pt>
              <c:pt idx="27">
                <c:v>7.9779999999999998E-4</c:v>
              </c:pt>
              <c:pt idx="28">
                <c:v>7.737E-4</c:v>
              </c:pt>
              <c:pt idx="29">
                <c:v>6.355E-4</c:v>
              </c:pt>
              <c:pt idx="30">
                <c:v>6.2069999999999996E-4</c:v>
              </c:pt>
              <c:pt idx="31">
                <c:v>5.1400000000000003E-4</c:v>
              </c:pt>
              <c:pt idx="32">
                <c:v>5.0440000000000001E-4</c:v>
              </c:pt>
              <c:pt idx="33">
                <c:v>4.2109999999999999E-4</c:v>
              </c:pt>
              <c:pt idx="34">
                <c:v>4.1439999999999999E-4</c:v>
              </c:pt>
              <c:pt idx="35">
                <c:v>3.4880000000000002E-4</c:v>
              </c:pt>
              <c:pt idx="36">
                <c:v>3.434E-4</c:v>
              </c:pt>
              <c:pt idx="37">
                <c:v>2.9139999999999998E-4</c:v>
              </c:pt>
              <c:pt idx="38">
                <c:v>2.8650000000000003E-4</c:v>
              </c:pt>
              <c:pt idx="39">
                <c:v>2.5040000000000001E-4</c:v>
              </c:pt>
              <c:pt idx="40">
                <c:v>2.4610000000000002E-4</c:v>
              </c:pt>
              <c:pt idx="41">
                <c:v>2.143E-4</c:v>
              </c:pt>
              <c:pt idx="42">
                <c:v>2.053E-4</c:v>
              </c:pt>
              <c:pt idx="43">
                <c:v>1.7640000000000001E-4</c:v>
              </c:pt>
              <c:pt idx="44">
                <c:v>1.65E-4</c:v>
              </c:pt>
              <c:pt idx="45">
                <c:v>1.384E-4</c:v>
              </c:pt>
              <c:pt idx="46">
                <c:v>1.2650000000000001E-4</c:v>
              </c:pt>
              <c:pt idx="47">
                <c:v>1.025E-4</c:v>
              </c:pt>
              <c:pt idx="48">
                <c:v>9.1529999999999999E-5</c:v>
              </c:pt>
              <c:pt idx="49">
                <c:v>7.0619999999999998E-5</c:v>
              </c:pt>
              <c:pt idx="50">
                <c:v>6.2420000000000002E-5</c:v>
              </c:pt>
              <c:pt idx="51">
                <c:v>4.6109999999999997E-5</c:v>
              </c:pt>
              <c:pt idx="52">
                <c:v>4.3659999999999999E-5</c:v>
              </c:pt>
              <c:pt idx="53">
                <c:v>3.6539999999999999E-5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C80-49BE-A3F5-52D570EFB07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0.50439999999999996</c:v>
              </c:pt>
              <c:pt idx="1">
                <c:v>0.48809999999999998</c:v>
              </c:pt>
              <c:pt idx="2">
                <c:v>0.48730000000000001</c:v>
              </c:pt>
              <c:pt idx="3">
                <c:v>0.438</c:v>
              </c:pt>
              <c:pt idx="4">
                <c:v>0.40600000000000003</c:v>
              </c:pt>
              <c:pt idx="5">
                <c:v>0.19059999999999999</c:v>
              </c:pt>
              <c:pt idx="6">
                <c:v>0.1173</c:v>
              </c:pt>
              <c:pt idx="7">
                <c:v>8.9810000000000001E-2</c:v>
              </c:pt>
              <c:pt idx="8">
                <c:v>6.0010000000000001E-2</c:v>
              </c:pt>
              <c:pt idx="9">
                <c:v>4.3209999999999998E-2</c:v>
              </c:pt>
              <c:pt idx="10">
                <c:v>2.938E-2</c:v>
              </c:pt>
              <c:pt idx="11">
                <c:v>2.189E-2</c:v>
              </c:pt>
              <c:pt idx="12">
                <c:v>1.5429999999999999E-2</c:v>
              </c:pt>
              <c:pt idx="13">
                <c:v>1.208E-2</c:v>
              </c:pt>
              <c:pt idx="14">
                <c:v>8.8199999999999997E-3</c:v>
              </c:pt>
              <c:pt idx="15">
                <c:v>7.2449999999999997E-3</c:v>
              </c:pt>
              <c:pt idx="16">
                <c:v>5.4409999999999997E-3</c:v>
              </c:pt>
              <c:pt idx="17">
                <c:v>4.6540000000000002E-3</c:v>
              </c:pt>
              <c:pt idx="18">
                <c:v>3.5729999999999998E-3</c:v>
              </c:pt>
              <c:pt idx="19">
                <c:v>3.16E-3</c:v>
              </c:pt>
              <c:pt idx="20">
                <c:v>2.4689999999999998E-3</c:v>
              </c:pt>
              <c:pt idx="21">
                <c:v>2.2439999999999999E-3</c:v>
              </c:pt>
              <c:pt idx="22">
                <c:v>1.7769999999999999E-3</c:v>
              </c:pt>
              <c:pt idx="23">
                <c:v>1.6509999999999999E-3</c:v>
              </c:pt>
              <c:pt idx="24">
                <c:v>1.323E-3</c:v>
              </c:pt>
              <c:pt idx="25">
                <c:v>1.2509999999999999E-3</c:v>
              </c:pt>
              <c:pt idx="26">
                <c:v>1.013E-3</c:v>
              </c:pt>
              <c:pt idx="27">
                <c:v>9.6989999999999999E-4</c:v>
              </c:pt>
              <c:pt idx="28">
                <c:v>7.9290000000000003E-4</c:v>
              </c:pt>
              <c:pt idx="29">
                <c:v>7.6690000000000005E-4</c:v>
              </c:pt>
              <c:pt idx="30">
                <c:v>6.3250000000000003E-4</c:v>
              </c:pt>
              <c:pt idx="31">
                <c:v>6.1600000000000001E-4</c:v>
              </c:pt>
              <c:pt idx="32">
                <c:v>5.1230000000000004E-4</c:v>
              </c:pt>
              <c:pt idx="33">
                <c:v>5.0129999999999999E-4</c:v>
              </c:pt>
              <c:pt idx="34">
                <c:v>4.2030000000000002E-4</c:v>
              </c:pt>
              <c:pt idx="35">
                <c:v>4.1219999999999999E-4</c:v>
              </c:pt>
              <c:pt idx="36">
                <c:v>3.4830000000000001E-4</c:v>
              </c:pt>
              <c:pt idx="37">
                <c:v>3.4170000000000001E-4</c:v>
              </c:pt>
              <c:pt idx="38">
                <c:v>2.9119999999999998E-4</c:v>
              </c:pt>
              <c:pt idx="39">
                <c:v>2.8969999999999999E-4</c:v>
              </c:pt>
              <c:pt idx="40">
                <c:v>2.5290000000000002E-4</c:v>
              </c:pt>
              <c:pt idx="41">
                <c:v>2.4459999999999998E-4</c:v>
              </c:pt>
              <c:pt idx="42">
                <c:v>2.1159999999999999E-4</c:v>
              </c:pt>
              <c:pt idx="43">
                <c:v>1.996E-4</c:v>
              </c:pt>
              <c:pt idx="44">
                <c:v>1.693E-4</c:v>
              </c:pt>
              <c:pt idx="45">
                <c:v>1.5579999999999999E-4</c:v>
              </c:pt>
              <c:pt idx="46">
                <c:v>1.2789999999999999E-4</c:v>
              </c:pt>
              <c:pt idx="47">
                <c:v>1.1459999999999999E-4</c:v>
              </c:pt>
              <c:pt idx="48">
                <c:v>8.9439999999999997E-5</c:v>
              </c:pt>
              <c:pt idx="49">
                <c:v>7.7650000000000004E-5</c:v>
              </c:pt>
              <c:pt idx="50">
                <c:v>5.575E-5</c:v>
              </c:pt>
              <c:pt idx="51">
                <c:v>4.6980000000000001E-5</c:v>
              </c:pt>
              <c:pt idx="52">
                <c:v>2.959E-5</c:v>
              </c:pt>
              <c:pt idx="53">
                <c:v>2.6359999999999998E-5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C80-49BE-A3F5-52D570EFB07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0.52429999999999999</c:v>
              </c:pt>
              <c:pt idx="1">
                <c:v>0.52210000000000001</c:v>
              </c:pt>
              <c:pt idx="2">
                <c:v>0.5121</c:v>
              </c:pt>
              <c:pt idx="3">
                <c:v>0.49619999999999997</c:v>
              </c:pt>
              <c:pt idx="4">
                <c:v>0.44940000000000002</c:v>
              </c:pt>
              <c:pt idx="5">
                <c:v>0.41149999999999998</c:v>
              </c:pt>
              <c:pt idx="6">
                <c:v>0.19420000000000001</c:v>
              </c:pt>
              <c:pt idx="7">
                <c:v>0.11840000000000001</c:v>
              </c:pt>
              <c:pt idx="8">
                <c:v>9.0759999999999993E-2</c:v>
              </c:pt>
              <c:pt idx="9">
                <c:v>6.0429999999999998E-2</c:v>
              </c:pt>
              <c:pt idx="10">
                <c:v>4.3499999999999997E-2</c:v>
              </c:pt>
              <c:pt idx="11">
                <c:v>2.947E-2</c:v>
              </c:pt>
              <c:pt idx="12">
                <c:v>2.196E-2</c:v>
              </c:pt>
              <c:pt idx="13">
                <c:v>1.541E-2</c:v>
              </c:pt>
              <c:pt idx="14">
                <c:v>1.209E-2</c:v>
              </c:pt>
              <c:pt idx="15">
                <c:v>8.7790000000000003E-3</c:v>
              </c:pt>
              <c:pt idx="16">
                <c:v>7.2319999999999997E-3</c:v>
              </c:pt>
              <c:pt idx="17">
                <c:v>5.3990000000000002E-3</c:v>
              </c:pt>
              <c:pt idx="18">
                <c:v>4.6379999999999998E-3</c:v>
              </c:pt>
              <c:pt idx="19">
                <c:v>3.5379999999999999E-3</c:v>
              </c:pt>
              <c:pt idx="20">
                <c:v>3.1470000000000001E-3</c:v>
              </c:pt>
              <c:pt idx="21">
                <c:v>2.441E-3</c:v>
              </c:pt>
              <c:pt idx="22">
                <c:v>2.2339999999999999E-3</c:v>
              </c:pt>
              <c:pt idx="23">
                <c:v>1.756E-3</c:v>
              </c:pt>
              <c:pt idx="24">
                <c:v>1.6440000000000001E-3</c:v>
              </c:pt>
              <c:pt idx="25">
                <c:v>1.3079999999999999E-3</c:v>
              </c:pt>
              <c:pt idx="26">
                <c:v>1.2459999999999999E-3</c:v>
              </c:pt>
              <c:pt idx="27">
                <c:v>1.0009999999999999E-3</c:v>
              </c:pt>
              <c:pt idx="28">
                <c:v>9.6739999999999999E-4</c:v>
              </c:pt>
              <c:pt idx="29">
                <c:v>7.8470000000000005E-4</c:v>
              </c:pt>
              <c:pt idx="30">
                <c:v>7.6550000000000001E-4</c:v>
              </c:pt>
              <c:pt idx="31">
                <c:v>6.265E-4</c:v>
              </c:pt>
              <c:pt idx="32">
                <c:v>6.154E-4</c:v>
              </c:pt>
              <c:pt idx="33">
                <c:v>5.0799999999999999E-4</c:v>
              </c:pt>
              <c:pt idx="34">
                <c:v>5.0100000000000003E-4</c:v>
              </c:pt>
              <c:pt idx="35">
                <c:v>4.17E-4</c:v>
              </c:pt>
              <c:pt idx="36">
                <c:v>4.1199999999999999E-4</c:v>
              </c:pt>
              <c:pt idx="37">
                <c:v>3.458E-4</c:v>
              </c:pt>
              <c:pt idx="38">
                <c:v>3.413E-4</c:v>
              </c:pt>
              <c:pt idx="39">
                <c:v>2.9540000000000002E-4</c:v>
              </c:pt>
              <c:pt idx="40">
                <c:v>2.9129999999999998E-4</c:v>
              </c:pt>
              <c:pt idx="41">
                <c:v>2.5129999999999998E-4</c:v>
              </c:pt>
              <c:pt idx="42">
                <c:v>2.4110000000000001E-4</c:v>
              </c:pt>
              <c:pt idx="43">
                <c:v>2.05E-4</c:v>
              </c:pt>
              <c:pt idx="44">
                <c:v>1.916E-4</c:v>
              </c:pt>
              <c:pt idx="45">
                <c:v>1.585E-4</c:v>
              </c:pt>
              <c:pt idx="46">
                <c:v>1.4420000000000001E-4</c:v>
              </c:pt>
              <c:pt idx="47">
                <c:v>1.139E-4</c:v>
              </c:pt>
              <c:pt idx="48">
                <c:v>1.002E-4</c:v>
              </c:pt>
              <c:pt idx="49">
                <c:v>7.2789999999999999E-5</c:v>
              </c:pt>
              <c:pt idx="50">
                <c:v>6.0789999999999999E-5</c:v>
              </c:pt>
              <c:pt idx="51">
                <c:v>3.6310000000000003E-5</c:v>
              </c:pt>
              <c:pt idx="52">
                <c:v>2.652E-5</c:v>
              </c:pt>
              <c:pt idx="53">
                <c:v>4.3810000000000001E-6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C80-49BE-A3F5-52D570EFB07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0.54779999999999995</c:v>
              </c:pt>
              <c:pt idx="1">
                <c:v>0.53790000000000004</c:v>
              </c:pt>
              <c:pt idx="2">
                <c:v>0.53949999999999998</c:v>
              </c:pt>
              <c:pt idx="3">
                <c:v>0.51910000000000001</c:v>
              </c:pt>
              <c:pt idx="4">
                <c:v>0.50549999999999995</c:v>
              </c:pt>
              <c:pt idx="5">
                <c:v>0.45390000000000003</c:v>
              </c:pt>
              <c:pt idx="6">
                <c:v>0.4163</c:v>
              </c:pt>
              <c:pt idx="7">
                <c:v>0.19600000000000001</c:v>
              </c:pt>
              <c:pt idx="8">
                <c:v>0.1193</c:v>
              </c:pt>
              <c:pt idx="9">
                <c:v>9.1340000000000005E-2</c:v>
              </c:pt>
              <c:pt idx="10">
                <c:v>6.0769999999999998E-2</c:v>
              </c:pt>
              <c:pt idx="11">
                <c:v>4.367E-2</c:v>
              </c:pt>
              <c:pt idx="12">
                <c:v>2.9579999999999999E-2</c:v>
              </c:pt>
              <c:pt idx="13">
                <c:v>2.1999999999999999E-2</c:v>
              </c:pt>
              <c:pt idx="14">
                <c:v>1.5429999999999999E-2</c:v>
              </c:pt>
              <c:pt idx="15">
                <c:v>1.208E-2</c:v>
              </c:pt>
              <c:pt idx="16">
                <c:v>8.7709999999999993E-3</c:v>
              </c:pt>
              <c:pt idx="17">
                <c:v>7.2110000000000004E-3</c:v>
              </c:pt>
              <c:pt idx="18">
                <c:v>5.385E-3</c:v>
              </c:pt>
              <c:pt idx="19">
                <c:v>4.6169999999999996E-3</c:v>
              </c:pt>
              <c:pt idx="20">
                <c:v>3.5249999999999999E-3</c:v>
              </c:pt>
              <c:pt idx="21">
                <c:v>3.13E-3</c:v>
              </c:pt>
              <c:pt idx="22">
                <c:v>2.4299999999999999E-3</c:v>
              </c:pt>
              <c:pt idx="23">
                <c:v>2.2200000000000002E-3</c:v>
              </c:pt>
              <c:pt idx="24">
                <c:v>1.7489999999999999E-3</c:v>
              </c:pt>
              <c:pt idx="25">
                <c:v>1.634E-3</c:v>
              </c:pt>
              <c:pt idx="26">
                <c:v>1.302E-3</c:v>
              </c:pt>
              <c:pt idx="27">
                <c:v>1.2390000000000001E-3</c:v>
              </c:pt>
              <c:pt idx="28">
                <c:v>9.9759999999999996E-4</c:v>
              </c:pt>
              <c:pt idx="29">
                <c:v>9.6210000000000002E-4</c:v>
              </c:pt>
              <c:pt idx="30">
                <c:v>7.8209999999999998E-4</c:v>
              </c:pt>
              <c:pt idx="31">
                <c:v>7.6170000000000003E-4</c:v>
              </c:pt>
              <c:pt idx="32">
                <c:v>6.2480000000000001E-4</c:v>
              </c:pt>
              <c:pt idx="33">
                <c:v>6.1249999999999998E-4</c:v>
              </c:pt>
              <c:pt idx="34">
                <c:v>5.0679999999999996E-4</c:v>
              </c:pt>
              <c:pt idx="35">
                <c:v>4.9859999999999998E-4</c:v>
              </c:pt>
              <c:pt idx="36">
                <c:v>4.1609999999999998E-4</c:v>
              </c:pt>
              <c:pt idx="37">
                <c:v>4.0989999999999999E-4</c:v>
              </c:pt>
              <c:pt idx="38">
                <c:v>3.4499999999999998E-4</c:v>
              </c:pt>
              <c:pt idx="39">
                <c:v>3.4489999999999998E-4</c:v>
              </c:pt>
              <c:pt idx="40">
                <c:v>2.9789999999999998E-4</c:v>
              </c:pt>
              <c:pt idx="41">
                <c:v>2.8909999999999998E-4</c:v>
              </c:pt>
              <c:pt idx="42">
                <c:v>2.4729999999999999E-4</c:v>
              </c:pt>
              <c:pt idx="43">
                <c:v>2.3369999999999999E-4</c:v>
              </c:pt>
              <c:pt idx="44">
                <c:v>1.9560000000000001E-4</c:v>
              </c:pt>
              <c:pt idx="45">
                <c:v>1.7990000000000001E-4</c:v>
              </c:pt>
              <c:pt idx="46">
                <c:v>1.45E-4</c:v>
              </c:pt>
              <c:pt idx="47">
                <c:v>1.2909999999999999E-4</c:v>
              </c:pt>
              <c:pt idx="48">
                <c:v>9.7050000000000001E-5</c:v>
              </c:pt>
              <c:pt idx="49">
                <c:v>8.2150000000000005E-5</c:v>
              </c:pt>
              <c:pt idx="50">
                <c:v>5.2710000000000002E-5</c:v>
              </c:pt>
              <c:pt idx="51">
                <c:v>3.8940000000000003E-5</c:v>
              </c:pt>
              <c:pt idx="52">
                <c:v>1.058E-5</c:v>
              </c:pt>
              <c:pt idx="53">
                <c:v>-4.7489999999999998E-6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C80-49BE-A3F5-52D570EFB07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0.55920000000000003</c:v>
              </c:pt>
              <c:pt idx="1">
                <c:v>0.55710000000000004</c:v>
              </c:pt>
              <c:pt idx="2">
                <c:v>0.55330000000000001</c:v>
              </c:pt>
              <c:pt idx="3">
                <c:v>0.54420000000000002</c:v>
              </c:pt>
              <c:pt idx="4">
                <c:v>0.52729999999999999</c:v>
              </c:pt>
              <c:pt idx="5">
                <c:v>0.50919999999999999</c:v>
              </c:pt>
              <c:pt idx="6">
                <c:v>0.45839999999999997</c:v>
              </c:pt>
              <c:pt idx="7">
                <c:v>0.41870000000000002</c:v>
              </c:pt>
              <c:pt idx="8">
                <c:v>0.1976</c:v>
              </c:pt>
              <c:pt idx="9">
                <c:v>0.11990000000000001</c:v>
              </c:pt>
              <c:pt idx="10">
                <c:v>9.178E-2</c:v>
              </c:pt>
              <c:pt idx="11">
                <c:v>6.0979999999999999E-2</c:v>
              </c:pt>
              <c:pt idx="12">
                <c:v>4.3819999999999998E-2</c:v>
              </c:pt>
              <c:pt idx="13">
                <c:v>2.963E-2</c:v>
              </c:pt>
              <c:pt idx="14">
                <c:v>2.2040000000000001E-2</c:v>
              </c:pt>
              <c:pt idx="15">
                <c:v>1.5429999999999999E-2</c:v>
              </c:pt>
              <c:pt idx="16">
                <c:v>1.209E-2</c:v>
              </c:pt>
              <c:pt idx="17">
                <c:v>8.7580000000000002E-3</c:v>
              </c:pt>
              <c:pt idx="18">
                <c:v>7.208E-3</c:v>
              </c:pt>
              <c:pt idx="19">
                <c:v>5.3689999999999996E-3</c:v>
              </c:pt>
              <c:pt idx="20">
                <c:v>4.6109999999999996E-3</c:v>
              </c:pt>
              <c:pt idx="21">
                <c:v>3.5100000000000001E-3</c:v>
              </c:pt>
              <c:pt idx="22">
                <c:v>3.124E-3</c:v>
              </c:pt>
              <c:pt idx="23">
                <c:v>2.418E-3</c:v>
              </c:pt>
              <c:pt idx="24">
                <c:v>2.2160000000000001E-3</c:v>
              </c:pt>
              <c:pt idx="25">
                <c:v>1.7390000000000001E-3</c:v>
              </c:pt>
              <c:pt idx="26">
                <c:v>1.6310000000000001E-3</c:v>
              </c:pt>
              <c:pt idx="27">
                <c:v>1.2949999999999999E-3</c:v>
              </c:pt>
              <c:pt idx="28">
                <c:v>1.237E-3</c:v>
              </c:pt>
              <c:pt idx="29">
                <c:v>9.9249999999999989E-4</c:v>
              </c:pt>
              <c:pt idx="30">
                <c:v>9.6069999999999999E-4</c:v>
              </c:pt>
              <c:pt idx="31">
                <c:v>7.783E-4</c:v>
              </c:pt>
              <c:pt idx="32">
                <c:v>7.607E-4</c:v>
              </c:pt>
              <c:pt idx="33">
                <c:v>6.2180000000000004E-4</c:v>
              </c:pt>
              <c:pt idx="34">
                <c:v>6.1160000000000001E-4</c:v>
              </c:pt>
              <c:pt idx="35">
                <c:v>5.0440000000000001E-4</c:v>
              </c:pt>
              <c:pt idx="36">
                <c:v>4.9770000000000001E-4</c:v>
              </c:pt>
              <c:pt idx="37">
                <c:v>4.1399999999999998E-4</c:v>
              </c:pt>
              <c:pt idx="38">
                <c:v>4.0860000000000001E-4</c:v>
              </c:pt>
              <c:pt idx="39">
                <c:v>3.5090000000000002E-4</c:v>
              </c:pt>
              <c:pt idx="40">
                <c:v>3.4620000000000001E-4</c:v>
              </c:pt>
              <c:pt idx="41">
                <c:v>2.9629999999999999E-4</c:v>
              </c:pt>
              <c:pt idx="42">
                <c:v>2.8410000000000002E-4</c:v>
              </c:pt>
              <c:pt idx="43">
                <c:v>2.3929999999999999E-4</c:v>
              </c:pt>
              <c:pt idx="44">
                <c:v>2.2340000000000001E-4</c:v>
              </c:pt>
              <c:pt idx="45">
                <c:v>1.8239999999999999E-4</c:v>
              </c:pt>
              <c:pt idx="46">
                <c:v>1.6530000000000001E-4</c:v>
              </c:pt>
              <c:pt idx="47">
                <c:v>1.2779999999999999E-4</c:v>
              </c:pt>
              <c:pt idx="48">
                <c:v>1.11E-4</c:v>
              </c:pt>
              <c:pt idx="49">
                <c:v>7.6290000000000003E-5</c:v>
              </c:pt>
              <c:pt idx="50">
                <c:v>6.0250000000000001E-5</c:v>
              </c:pt>
              <c:pt idx="51">
                <c:v>2.6959999999999999E-5</c:v>
              </c:pt>
              <c:pt idx="52">
                <c:v>9.5750000000000007E-6</c:v>
              </c:pt>
              <c:pt idx="53">
                <c:v>-2.847E-5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C80-49BE-A3F5-52D570EFB07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0.57299999999999995</c:v>
              </c:pt>
              <c:pt idx="1">
                <c:v>0.56640000000000001</c:v>
              </c:pt>
              <c:pt idx="2">
                <c:v>0.56910000000000005</c:v>
              </c:pt>
              <c:pt idx="3">
                <c:v>0.55700000000000005</c:v>
              </c:pt>
              <c:pt idx="4">
                <c:v>0.55120000000000002</c:v>
              </c:pt>
              <c:pt idx="5">
                <c:v>0.53039999999999998</c:v>
              </c:pt>
              <c:pt idx="6">
                <c:v>0.51319999999999999</c:v>
              </c:pt>
              <c:pt idx="7">
                <c:v>0.46050000000000002</c:v>
              </c:pt>
              <c:pt idx="8">
                <c:v>0.42099999999999999</c:v>
              </c:pt>
              <c:pt idx="9">
                <c:v>0.19850000000000001</c:v>
              </c:pt>
              <c:pt idx="10">
                <c:v>0.1203</c:v>
              </c:pt>
              <c:pt idx="11">
                <c:v>9.2069999999999999E-2</c:v>
              </c:pt>
              <c:pt idx="12">
                <c:v>6.1159999999999999E-2</c:v>
              </c:pt>
              <c:pt idx="13">
                <c:v>4.3920000000000001E-2</c:v>
              </c:pt>
              <c:pt idx="14">
                <c:v>2.9700000000000001E-2</c:v>
              </c:pt>
              <c:pt idx="15">
                <c:v>2.2069999999999999E-2</c:v>
              </c:pt>
              <c:pt idx="16">
                <c:v>1.545E-2</c:v>
              </c:pt>
              <c:pt idx="17">
                <c:v>1.209E-2</c:v>
              </c:pt>
              <c:pt idx="18">
                <c:v>8.7589999999999994E-3</c:v>
              </c:pt>
              <c:pt idx="19">
                <c:v>7.2009999999999999E-3</c:v>
              </c:pt>
              <c:pt idx="20">
                <c:v>5.365E-3</c:v>
              </c:pt>
              <c:pt idx="21">
                <c:v>4.6030000000000003E-3</c:v>
              </c:pt>
              <c:pt idx="22">
                <c:v>3.506E-3</c:v>
              </c:pt>
              <c:pt idx="23">
                <c:v>3.117E-3</c:v>
              </c:pt>
              <c:pt idx="24">
                <c:v>2.415E-3</c:v>
              </c:pt>
              <c:pt idx="25">
                <c:v>2.2100000000000002E-3</c:v>
              </c:pt>
              <c:pt idx="26">
                <c:v>1.7359999999999999E-3</c:v>
              </c:pt>
              <c:pt idx="27">
                <c:v>1.627E-3</c:v>
              </c:pt>
              <c:pt idx="28">
                <c:v>1.2930000000000001E-3</c:v>
              </c:pt>
              <c:pt idx="29">
                <c:v>1.2329999999999999E-3</c:v>
              </c:pt>
              <c:pt idx="30">
                <c:v>9.9099999999999991E-4</c:v>
              </c:pt>
              <c:pt idx="31">
                <c:v>9.5799999999999998E-4</c:v>
              </c:pt>
              <c:pt idx="32">
                <c:v>7.7709999999999997E-4</c:v>
              </c:pt>
              <c:pt idx="33">
                <c:v>7.5849999999999995E-4</c:v>
              </c:pt>
              <c:pt idx="34">
                <c:v>6.2089999999999997E-4</c:v>
              </c:pt>
              <c:pt idx="35">
                <c:v>6.0959999999999996E-4</c:v>
              </c:pt>
              <c:pt idx="36">
                <c:v>5.0339999999999998E-4</c:v>
              </c:pt>
              <c:pt idx="37">
                <c:v>4.9569999999999996E-4</c:v>
              </c:pt>
              <c:pt idx="38">
                <c:v>4.1310000000000001E-4</c:v>
              </c:pt>
              <c:pt idx="39">
                <c:v>4.1340000000000002E-4</c:v>
              </c:pt>
              <c:pt idx="40">
                <c:v>3.5399999999999999E-4</c:v>
              </c:pt>
              <c:pt idx="41">
                <c:v>3.436E-4</c:v>
              </c:pt>
              <c:pt idx="42">
                <c:v>2.9129999999999998E-4</c:v>
              </c:pt>
              <c:pt idx="43">
                <c:v>2.7510000000000002E-4</c:v>
              </c:pt>
              <c:pt idx="44">
                <c:v>2.2780000000000001E-4</c:v>
              </c:pt>
              <c:pt idx="45">
                <c:v>2.0919999999999999E-4</c:v>
              </c:pt>
              <c:pt idx="46">
                <c:v>1.6589999999999999E-4</c:v>
              </c:pt>
              <c:pt idx="47">
                <c:v>1.47E-4</c:v>
              </c:pt>
              <c:pt idx="48">
                <c:v>1.071E-4</c:v>
              </c:pt>
              <c:pt idx="49">
                <c:v>8.8800000000000004E-5</c:v>
              </c:pt>
              <c:pt idx="50">
                <c:v>5.1150000000000003E-5</c:v>
              </c:pt>
              <c:pt idx="51">
                <c:v>3.2230000000000001E-5</c:v>
              </c:pt>
              <c:pt idx="52">
                <c:v>-7.6709999999999999E-6</c:v>
              </c:pt>
              <c:pt idx="53">
                <c:v>-3.536E-5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C80-49BE-A3F5-52D570EFB07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0.58009999999999995</c:v>
              </c:pt>
              <c:pt idx="1">
                <c:v>0.5776</c:v>
              </c:pt>
              <c:pt idx="2">
                <c:v>0.57740000000000002</c:v>
              </c:pt>
              <c:pt idx="3">
                <c:v>0.57099999999999995</c:v>
              </c:pt>
              <c:pt idx="4">
                <c:v>0.56330000000000002</c:v>
              </c:pt>
              <c:pt idx="5">
                <c:v>0.55349999999999999</c:v>
              </c:pt>
              <c:pt idx="6">
                <c:v>0.53400000000000003</c:v>
              </c:pt>
              <c:pt idx="7">
                <c:v>0.51500000000000001</c:v>
              </c:pt>
              <c:pt idx="8">
                <c:v>0.46260000000000001</c:v>
              </c:pt>
              <c:pt idx="9">
                <c:v>0.42220000000000002</c:v>
              </c:pt>
              <c:pt idx="10">
                <c:v>0.19919999999999999</c:v>
              </c:pt>
              <c:pt idx="11">
                <c:v>0.1206</c:v>
              </c:pt>
              <c:pt idx="12">
                <c:v>9.2299999999999993E-2</c:v>
              </c:pt>
              <c:pt idx="13">
                <c:v>6.1280000000000001E-2</c:v>
              </c:pt>
              <c:pt idx="14">
                <c:v>4.3999999999999997E-2</c:v>
              </c:pt>
              <c:pt idx="15">
                <c:v>2.9739999999999999E-2</c:v>
              </c:pt>
              <c:pt idx="16">
                <c:v>2.2100000000000002E-2</c:v>
              </c:pt>
              <c:pt idx="17">
                <c:v>1.546E-2</c:v>
              </c:pt>
              <c:pt idx="18">
                <c:v>1.21E-2</c:v>
              </c:pt>
              <c:pt idx="19">
                <c:v>8.7569999999999992E-3</c:v>
              </c:pt>
              <c:pt idx="20">
                <c:v>7.2030000000000002E-3</c:v>
              </c:pt>
              <c:pt idx="21">
                <c:v>5.3600000000000002E-3</c:v>
              </c:pt>
              <c:pt idx="22">
                <c:v>4.6030000000000003E-3</c:v>
              </c:pt>
              <c:pt idx="23">
                <c:v>3.5000000000000001E-3</c:v>
              </c:pt>
              <c:pt idx="24">
                <c:v>3.1159999999999998E-3</c:v>
              </c:pt>
              <c:pt idx="25">
                <c:v>2.4099999999999998E-3</c:v>
              </c:pt>
              <c:pt idx="26">
                <c:v>2.209E-3</c:v>
              </c:pt>
              <c:pt idx="27">
                <c:v>1.732E-3</c:v>
              </c:pt>
              <c:pt idx="28">
                <c:v>1.6260000000000001E-3</c:v>
              </c:pt>
              <c:pt idx="29">
                <c:v>1.2899999999999999E-3</c:v>
              </c:pt>
              <c:pt idx="30">
                <c:v>1.2329999999999999E-3</c:v>
              </c:pt>
              <c:pt idx="31">
                <c:v>9.8850000000000001E-4</c:v>
              </c:pt>
              <c:pt idx="32">
                <c:v>9.5730000000000001E-4</c:v>
              </c:pt>
              <c:pt idx="33">
                <c:v>7.7499999999999997E-4</c:v>
              </c:pt>
              <c:pt idx="34">
                <c:v>7.5759999999999998E-4</c:v>
              </c:pt>
              <c:pt idx="35">
                <c:v>6.1890000000000003E-4</c:v>
              </c:pt>
              <c:pt idx="36">
                <c:v>6.0849999999999999E-4</c:v>
              </c:pt>
              <c:pt idx="37">
                <c:v>5.0160000000000005E-4</c:v>
              </c:pt>
              <c:pt idx="38">
                <c:v>4.9399999999999997E-4</c:v>
              </c:pt>
              <c:pt idx="39">
                <c:v>4.2109999999999999E-4</c:v>
              </c:pt>
              <c:pt idx="40">
                <c:v>4.1510000000000001E-4</c:v>
              </c:pt>
              <c:pt idx="41">
                <c:v>3.524E-4</c:v>
              </c:pt>
              <c:pt idx="42">
                <c:v>3.3740000000000002E-4</c:v>
              </c:pt>
              <c:pt idx="43">
                <c:v>2.8170000000000002E-4</c:v>
              </c:pt>
              <c:pt idx="44">
                <c:v>2.6239999999999998E-4</c:v>
              </c:pt>
              <c:pt idx="45">
                <c:v>2.119E-4</c:v>
              </c:pt>
              <c:pt idx="46">
                <c:v>1.9139999999999999E-4</c:v>
              </c:pt>
              <c:pt idx="47">
                <c:v>1.4520000000000001E-4</c:v>
              </c:pt>
              <c:pt idx="48">
                <c:v>1.25E-4</c:v>
              </c:pt>
              <c:pt idx="49">
                <c:v>8.2100000000000003E-5</c:v>
              </c:pt>
              <c:pt idx="50">
                <c:v>6.1989999999999994E-5</c:v>
              </c:pt>
              <c:pt idx="51">
                <c:v>1.912E-5</c:v>
              </c:pt>
              <c:pt idx="52">
                <c:v>-5.7529999999999998E-6</c:v>
              </c:pt>
              <c:pt idx="53">
                <c:v>-6.0449999999999999E-5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C80-49BE-A3F5-52D570EFB07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0.58850000000000002</c:v>
              </c:pt>
              <c:pt idx="1">
                <c:v>0.58340000000000003</c:v>
              </c:pt>
              <c:pt idx="2">
                <c:v>0.58679999999999999</c:v>
              </c:pt>
              <c:pt idx="3">
                <c:v>0.5786</c:v>
              </c:pt>
              <c:pt idx="4">
                <c:v>0.57609999999999995</c:v>
              </c:pt>
              <c:pt idx="5">
                <c:v>0.56520000000000004</c:v>
              </c:pt>
              <c:pt idx="6">
                <c:v>0.55659999999999998</c:v>
              </c:pt>
              <c:pt idx="7">
                <c:v>0.53559999999999997</c:v>
              </c:pt>
              <c:pt idx="8">
                <c:v>0.51690000000000003</c:v>
              </c:pt>
              <c:pt idx="9">
                <c:v>0.4637</c:v>
              </c:pt>
              <c:pt idx="10">
                <c:v>0.4234</c:v>
              </c:pt>
              <c:pt idx="11">
                <c:v>0.19969999999999999</c:v>
              </c:pt>
              <c:pt idx="12">
                <c:v>0.1208</c:v>
              </c:pt>
              <c:pt idx="13">
                <c:v>9.2480000000000007E-2</c:v>
              </c:pt>
              <c:pt idx="14">
                <c:v>6.139E-2</c:v>
              </c:pt>
              <c:pt idx="15">
                <c:v>4.4060000000000002E-2</c:v>
              </c:pt>
              <c:pt idx="16">
                <c:v>2.9780000000000001E-2</c:v>
              </c:pt>
              <c:pt idx="17">
                <c:v>2.2120000000000001E-2</c:v>
              </c:pt>
              <c:pt idx="18">
                <c:v>1.5469999999999999E-2</c:v>
              </c:pt>
              <c:pt idx="19">
                <c:v>1.21E-2</c:v>
              </c:pt>
              <c:pt idx="20">
                <c:v>8.7609999999999997E-3</c:v>
              </c:pt>
              <c:pt idx="21">
                <c:v>7.2020000000000001E-3</c:v>
              </c:pt>
              <c:pt idx="22">
                <c:v>5.3610000000000003E-3</c:v>
              </c:pt>
              <c:pt idx="23">
                <c:v>4.6010000000000001E-3</c:v>
              </c:pt>
              <c:pt idx="24">
                <c:v>3.5000000000000001E-3</c:v>
              </c:pt>
              <c:pt idx="25">
                <c:v>3.1129999999999999E-3</c:v>
              </c:pt>
              <c:pt idx="26">
                <c:v>2.4090000000000001E-3</c:v>
              </c:pt>
              <c:pt idx="27">
                <c:v>2.2070000000000002E-3</c:v>
              </c:pt>
              <c:pt idx="28">
                <c:v>1.732E-3</c:v>
              </c:pt>
              <c:pt idx="29">
                <c:v>1.624E-3</c:v>
              </c:pt>
              <c:pt idx="30">
                <c:v>1.289E-3</c:v>
              </c:pt>
              <c:pt idx="31">
                <c:v>1.2310000000000001E-3</c:v>
              </c:pt>
              <c:pt idx="32">
                <c:v>9.8780000000000005E-4</c:v>
              </c:pt>
              <c:pt idx="33">
                <c:v>9.5549999999999997E-4</c:v>
              </c:pt>
              <c:pt idx="34">
                <c:v>7.7419999999999995E-4</c:v>
              </c:pt>
              <c:pt idx="35">
                <c:v>7.5569999999999999E-4</c:v>
              </c:pt>
              <c:pt idx="36">
                <c:v>6.1799999999999995E-4</c:v>
              </c:pt>
              <c:pt idx="37">
                <c:v>6.0639999999999999E-4</c:v>
              </c:pt>
              <c:pt idx="38">
                <c:v>5.0049999999999997E-4</c:v>
              </c:pt>
              <c:pt idx="39">
                <c:v>5.0060000000000002E-4</c:v>
              </c:pt>
              <c:pt idx="40">
                <c:v>4.2519999999999998E-4</c:v>
              </c:pt>
              <c:pt idx="41">
                <c:v>4.1209999999999999E-4</c:v>
              </c:pt>
              <c:pt idx="42">
                <c:v>3.4630000000000001E-4</c:v>
              </c:pt>
              <c:pt idx="43">
                <c:v>3.2650000000000002E-4</c:v>
              </c:pt>
              <c:pt idx="44">
                <c:v>2.677E-4</c:v>
              </c:pt>
              <c:pt idx="45">
                <c:v>2.453E-4</c:v>
              </c:pt>
              <c:pt idx="46">
                <c:v>1.92E-4</c:v>
              </c:pt>
              <c:pt idx="47">
                <c:v>1.695E-4</c:v>
              </c:pt>
              <c:pt idx="48">
                <c:v>1.206E-4</c:v>
              </c:pt>
              <c:pt idx="49">
                <c:v>9.8640000000000004E-5</c:v>
              </c:pt>
              <c:pt idx="50">
                <c:v>5.1860000000000002E-5</c:v>
              </c:pt>
              <c:pt idx="51">
                <c:v>2.7869999999999999E-5</c:v>
              </c:pt>
              <c:pt idx="52">
                <c:v>-2.423E-5</c:v>
              </c:pt>
              <c:pt idx="53">
                <c:v>-6.4120000000000003E-5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C80-49BE-A3F5-52D570EFB07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0.59309999999999996</c:v>
              </c:pt>
              <c:pt idx="1">
                <c:v>0.59030000000000005</c:v>
              </c:pt>
              <c:pt idx="2">
                <c:v>0.59199999999999997</c:v>
              </c:pt>
              <c:pt idx="3">
                <c:v>0.58699999999999997</c:v>
              </c:pt>
              <c:pt idx="4">
                <c:v>0.58320000000000005</c:v>
              </c:pt>
              <c:pt idx="5">
                <c:v>0.57720000000000005</c:v>
              </c:pt>
              <c:pt idx="6">
                <c:v>0.56799999999999995</c:v>
              </c:pt>
              <c:pt idx="7">
                <c:v>0.55779999999999996</c:v>
              </c:pt>
              <c:pt idx="8">
                <c:v>0.5373</c:v>
              </c:pt>
              <c:pt idx="9">
                <c:v>0.51800000000000002</c:v>
              </c:pt>
              <c:pt idx="10">
                <c:v>0.46479999999999999</c:v>
              </c:pt>
              <c:pt idx="11">
                <c:v>0.42409999999999998</c:v>
              </c:pt>
              <c:pt idx="12">
                <c:v>0.2001</c:v>
              </c:pt>
              <c:pt idx="13">
                <c:v>0.121</c:v>
              </c:pt>
              <c:pt idx="14">
                <c:v>9.2609999999999998E-2</c:v>
              </c:pt>
              <c:pt idx="15">
                <c:v>6.1469999999999997E-2</c:v>
              </c:pt>
              <c:pt idx="16">
                <c:v>4.4110000000000003E-2</c:v>
              </c:pt>
              <c:pt idx="17">
                <c:v>2.981E-2</c:v>
              </c:pt>
              <c:pt idx="18">
                <c:v>2.214E-2</c:v>
              </c:pt>
              <c:pt idx="19">
                <c:v>1.5480000000000001E-2</c:v>
              </c:pt>
              <c:pt idx="20">
                <c:v>1.2109999999999999E-2</c:v>
              </c:pt>
              <c:pt idx="21">
                <c:v>8.763E-3</c:v>
              </c:pt>
              <c:pt idx="22">
                <c:v>7.2059999999999997E-3</c:v>
              </c:pt>
              <c:pt idx="23">
                <c:v>5.3600000000000002E-3</c:v>
              </c:pt>
              <c:pt idx="24">
                <c:v>4.6020000000000002E-3</c:v>
              </c:pt>
              <c:pt idx="25">
                <c:v>3.4979999999999998E-3</c:v>
              </c:pt>
              <c:pt idx="26">
                <c:v>3.114E-3</c:v>
              </c:pt>
              <c:pt idx="27">
                <c:v>2.4069999999999999E-3</c:v>
              </c:pt>
              <c:pt idx="28">
                <c:v>2.2070000000000002E-3</c:v>
              </c:pt>
              <c:pt idx="29">
                <c:v>1.73E-3</c:v>
              </c:pt>
              <c:pt idx="30">
                <c:v>1.6230000000000001E-3</c:v>
              </c:pt>
              <c:pt idx="31">
                <c:v>1.2880000000000001E-3</c:v>
              </c:pt>
              <c:pt idx="32">
                <c:v>1.23E-3</c:v>
              </c:pt>
              <c:pt idx="33">
                <c:v>9.8620000000000001E-4</c:v>
              </c:pt>
              <c:pt idx="34">
                <c:v>9.5450000000000005E-4</c:v>
              </c:pt>
              <c:pt idx="35">
                <c:v>7.7260000000000002E-4</c:v>
              </c:pt>
              <c:pt idx="36">
                <c:v>7.5440000000000001E-4</c:v>
              </c:pt>
              <c:pt idx="37">
                <c:v>6.1629999999999996E-4</c:v>
              </c:pt>
              <c:pt idx="38">
                <c:v>6.043E-4</c:v>
              </c:pt>
              <c:pt idx="39">
                <c:v>5.1130000000000001E-4</c:v>
              </c:pt>
              <c:pt idx="40">
                <c:v>5.0279999999999997E-4</c:v>
              </c:pt>
              <c:pt idx="41">
                <c:v>4.236E-4</c:v>
              </c:pt>
              <c:pt idx="42">
                <c:v>4.0450000000000002E-4</c:v>
              </c:pt>
              <c:pt idx="43">
                <c:v>3.347E-4</c:v>
              </c:pt>
              <c:pt idx="44">
                <c:v>3.1100000000000002E-4</c:v>
              </c:pt>
              <c:pt idx="45">
                <c:v>2.4860000000000003E-4</c:v>
              </c:pt>
              <c:pt idx="46">
                <c:v>2.2389999999999999E-4</c:v>
              </c:pt>
              <c:pt idx="47">
                <c:v>1.674E-4</c:v>
              </c:pt>
              <c:pt idx="48">
                <c:v>1.4349999999999999E-4</c:v>
              </c:pt>
              <c:pt idx="49">
                <c:v>9.1030000000000001E-5</c:v>
              </c:pt>
              <c:pt idx="50">
                <c:v>6.6840000000000004E-5</c:v>
              </c:pt>
              <c:pt idx="51">
                <c:v>1.3550000000000001E-5</c:v>
              </c:pt>
              <c:pt idx="52">
                <c:v>-1.8539999999999999E-5</c:v>
              </c:pt>
              <c:pt idx="53">
                <c:v>-9.0600000000000007E-5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C80-49BE-A3F5-52D570EFB07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0.59850000000000003</c:v>
              </c:pt>
              <c:pt idx="1">
                <c:v>0.59409999999999996</c:v>
              </c:pt>
              <c:pt idx="2">
                <c:v>0.59789999999999999</c:v>
              </c:pt>
              <c:pt idx="3">
                <c:v>0.59179999999999999</c:v>
              </c:pt>
              <c:pt idx="4">
                <c:v>0.59109999999999996</c:v>
              </c:pt>
              <c:pt idx="5">
                <c:v>0.58409999999999995</c:v>
              </c:pt>
              <c:pt idx="6">
                <c:v>0.5796</c:v>
              </c:pt>
              <c:pt idx="7">
                <c:v>0.56910000000000005</c:v>
              </c:pt>
              <c:pt idx="8">
                <c:v>0.55940000000000001</c:v>
              </c:pt>
              <c:pt idx="9">
                <c:v>0.53820000000000001</c:v>
              </c:pt>
              <c:pt idx="10">
                <c:v>0.51900000000000002</c:v>
              </c:pt>
              <c:pt idx="11">
                <c:v>0.46550000000000002</c:v>
              </c:pt>
              <c:pt idx="12">
                <c:v>0.42470000000000002</c:v>
              </c:pt>
              <c:pt idx="13">
                <c:v>0.20039999999999999</c:v>
              </c:pt>
              <c:pt idx="14">
                <c:v>0.1211</c:v>
              </c:pt>
              <c:pt idx="15">
                <c:v>9.2719999999999997E-2</c:v>
              </c:pt>
              <c:pt idx="16">
                <c:v>6.1530000000000001E-2</c:v>
              </c:pt>
              <c:pt idx="17">
                <c:v>4.4159999999999998E-2</c:v>
              </c:pt>
              <c:pt idx="18">
                <c:v>2.9829999999999999E-2</c:v>
              </c:pt>
              <c:pt idx="19">
                <c:v>2.215E-2</c:v>
              </c:pt>
              <c:pt idx="20">
                <c:v>1.549E-2</c:v>
              </c:pt>
              <c:pt idx="21">
                <c:v>1.2120000000000001E-2</c:v>
              </c:pt>
              <c:pt idx="22">
                <c:v>8.7690000000000008E-3</c:v>
              </c:pt>
              <c:pt idx="23">
                <c:v>7.2069999999999999E-3</c:v>
              </c:pt>
              <c:pt idx="24">
                <c:v>5.3629999999999997E-3</c:v>
              </c:pt>
              <c:pt idx="25">
                <c:v>4.6020000000000002E-3</c:v>
              </c:pt>
              <c:pt idx="26">
                <c:v>3.4989999999999999E-3</c:v>
              </c:pt>
              <c:pt idx="27">
                <c:v>3.1129999999999999E-3</c:v>
              </c:pt>
              <c:pt idx="28">
                <c:v>2.408E-3</c:v>
              </c:pt>
              <c:pt idx="29">
                <c:v>2.2060000000000001E-3</c:v>
              </c:pt>
              <c:pt idx="30">
                <c:v>1.73E-3</c:v>
              </c:pt>
              <c:pt idx="31">
                <c:v>1.622E-3</c:v>
              </c:pt>
              <c:pt idx="32">
                <c:v>1.2869999999999999E-3</c:v>
              </c:pt>
              <c:pt idx="33">
                <c:v>1.2290000000000001E-3</c:v>
              </c:pt>
              <c:pt idx="34">
                <c:v>9.8550000000000005E-4</c:v>
              </c:pt>
              <c:pt idx="35">
                <c:v>9.5259999999999995E-4</c:v>
              </c:pt>
              <c:pt idx="36">
                <c:v>7.7150000000000005E-4</c:v>
              </c:pt>
              <c:pt idx="37">
                <c:v>7.5199999999999996E-4</c:v>
              </c:pt>
              <c:pt idx="38">
                <c:v>6.1510000000000004E-4</c:v>
              </c:pt>
              <c:pt idx="39">
                <c:v>6.1320000000000005E-4</c:v>
              </c:pt>
              <c:pt idx="40">
                <c:v>5.1690000000000004E-4</c:v>
              </c:pt>
              <c:pt idx="41">
                <c:v>4.9930000000000005E-4</c:v>
              </c:pt>
              <c:pt idx="42">
                <c:v>4.1619999999999998E-4</c:v>
              </c:pt>
              <c:pt idx="43">
                <c:v>3.9120000000000002E-4</c:v>
              </c:pt>
              <c:pt idx="44">
                <c:v>3.1760000000000002E-4</c:v>
              </c:pt>
              <c:pt idx="45">
                <c:v>2.9040000000000001E-4</c:v>
              </c:pt>
              <c:pt idx="46">
                <c:v>2.2469999999999999E-4</c:v>
              </c:pt>
              <c:pt idx="47">
                <c:v>1.9799999999999999E-4</c:v>
              </c:pt>
              <c:pt idx="48">
                <c:v>1.384E-4</c:v>
              </c:pt>
              <c:pt idx="49">
                <c:v>1.126E-4</c:v>
              </c:pt>
              <c:pt idx="50">
                <c:v>5.5529999999999999E-5</c:v>
              </c:pt>
              <c:pt idx="51">
                <c:v>2.6659999999999999E-5</c:v>
              </c:pt>
              <c:pt idx="52">
                <c:v>-3.841E-5</c:v>
              </c:pt>
              <c:pt idx="53">
                <c:v>-9.0190000000000002E-5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C80-49BE-A3F5-52D570EFB07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0.60160000000000002</c:v>
              </c:pt>
              <c:pt idx="1">
                <c:v>0.59860000000000002</c:v>
              </c:pt>
              <c:pt idx="2">
                <c:v>0.60129999999999995</c:v>
              </c:pt>
              <c:pt idx="3">
                <c:v>0.59709999999999996</c:v>
              </c:pt>
              <c:pt idx="4">
                <c:v>0.59560000000000002</c:v>
              </c:pt>
              <c:pt idx="5">
                <c:v>0.59150000000000003</c:v>
              </c:pt>
              <c:pt idx="6">
                <c:v>0.58640000000000003</c:v>
              </c:pt>
              <c:pt idx="7">
                <c:v>0.58040000000000003</c:v>
              </c:pt>
              <c:pt idx="8">
                <c:v>0.57050000000000001</c:v>
              </c:pt>
              <c:pt idx="9">
                <c:v>0.56020000000000003</c:v>
              </c:pt>
              <c:pt idx="10">
                <c:v>0.53920000000000001</c:v>
              </c:pt>
              <c:pt idx="11">
                <c:v>0.51959999999999995</c:v>
              </c:pt>
              <c:pt idx="12">
                <c:v>0.46610000000000001</c:v>
              </c:pt>
              <c:pt idx="13">
                <c:v>0.42520000000000002</c:v>
              </c:pt>
              <c:pt idx="14">
                <c:v>0.20069999999999999</c:v>
              </c:pt>
              <c:pt idx="15">
                <c:v>0.1212</c:v>
              </c:pt>
              <c:pt idx="16">
                <c:v>9.2799999999999994E-2</c:v>
              </c:pt>
              <c:pt idx="17">
                <c:v>6.1589999999999999E-2</c:v>
              </c:pt>
              <c:pt idx="18">
                <c:v>4.419E-2</c:v>
              </c:pt>
              <c:pt idx="19">
                <c:v>2.9860000000000001E-2</c:v>
              </c:pt>
              <c:pt idx="20">
                <c:v>2.2169999999999999E-2</c:v>
              </c:pt>
              <c:pt idx="21">
                <c:v>1.55E-2</c:v>
              </c:pt>
              <c:pt idx="22">
                <c:v>1.213E-2</c:v>
              </c:pt>
              <c:pt idx="23">
                <c:v>8.7720000000000003E-3</c:v>
              </c:pt>
              <c:pt idx="24">
                <c:v>7.2110000000000004E-3</c:v>
              </c:pt>
              <c:pt idx="25">
                <c:v>5.3629999999999997E-3</c:v>
              </c:pt>
              <c:pt idx="26">
                <c:v>4.6039999999999996E-3</c:v>
              </c:pt>
              <c:pt idx="27">
                <c:v>3.4989999999999999E-3</c:v>
              </c:pt>
              <c:pt idx="28">
                <c:v>3.114E-3</c:v>
              </c:pt>
              <c:pt idx="29">
                <c:v>2.4069999999999999E-3</c:v>
              </c:pt>
              <c:pt idx="30">
                <c:v>2.2060000000000001E-3</c:v>
              </c:pt>
              <c:pt idx="31">
                <c:v>1.7290000000000001E-3</c:v>
              </c:pt>
              <c:pt idx="32">
                <c:v>1.621E-3</c:v>
              </c:pt>
              <c:pt idx="33">
                <c:v>1.286E-3</c:v>
              </c:pt>
              <c:pt idx="34">
                <c:v>1.2279999999999999E-3</c:v>
              </c:pt>
              <c:pt idx="35">
                <c:v>9.8390000000000001E-4</c:v>
              </c:pt>
              <c:pt idx="36">
                <c:v>9.5100000000000002E-4</c:v>
              </c:pt>
              <c:pt idx="37">
                <c:v>7.6979999999999995E-4</c:v>
              </c:pt>
              <c:pt idx="38">
                <c:v>7.4960000000000001E-4</c:v>
              </c:pt>
              <c:pt idx="39">
                <c:v>6.2969999999999996E-4</c:v>
              </c:pt>
              <c:pt idx="40">
                <c:v>6.1649999999999997E-4</c:v>
              </c:pt>
              <c:pt idx="41">
                <c:v>5.1519999999999995E-4</c:v>
              </c:pt>
              <c:pt idx="42">
                <c:v>4.8990000000000004E-4</c:v>
              </c:pt>
              <c:pt idx="43">
                <c:v>4.0190000000000001E-4</c:v>
              </c:pt>
              <c:pt idx="44">
                <c:v>3.7219999999999999E-4</c:v>
              </c:pt>
              <c:pt idx="45">
                <c:v>2.9460000000000001E-4</c:v>
              </c:pt>
              <c:pt idx="46">
                <c:v>2.6479999999999999E-4</c:v>
              </c:pt>
              <c:pt idx="47">
                <c:v>1.9560000000000001E-4</c:v>
              </c:pt>
              <c:pt idx="48">
                <c:v>1.6750000000000001E-4</c:v>
              </c:pt>
              <c:pt idx="49">
                <c:v>1.039E-4</c:v>
              </c:pt>
              <c:pt idx="50">
                <c:v>7.5649999999999996E-5</c:v>
              </c:pt>
              <c:pt idx="51">
                <c:v>1.0890000000000001E-5</c:v>
              </c:pt>
              <c:pt idx="52">
                <c:v>-2.8019999999999999E-5</c:v>
              </c:pt>
              <c:pt idx="53">
                <c:v>-1.183E-4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C80-49BE-A3F5-52D570EFB07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0.60519999999999996</c:v>
              </c:pt>
              <c:pt idx="1">
                <c:v>0.60119999999999996</c:v>
              </c:pt>
              <c:pt idx="2">
                <c:v>0.60519999999999996</c:v>
              </c:pt>
              <c:pt idx="3">
                <c:v>0.60019999999999996</c:v>
              </c:pt>
              <c:pt idx="4">
                <c:v>0.60060000000000002</c:v>
              </c:pt>
              <c:pt idx="5">
                <c:v>0.59570000000000001</c:v>
              </c:pt>
              <c:pt idx="6">
                <c:v>0.59350000000000003</c:v>
              </c:pt>
              <c:pt idx="7">
                <c:v>0.58699999999999997</c:v>
              </c:pt>
              <c:pt idx="8">
                <c:v>0.58169999999999999</c:v>
              </c:pt>
              <c:pt idx="9">
                <c:v>0.57120000000000004</c:v>
              </c:pt>
              <c:pt idx="10">
                <c:v>0.56100000000000005</c:v>
              </c:pt>
              <c:pt idx="11">
                <c:v>0.53979999999999995</c:v>
              </c:pt>
              <c:pt idx="12">
                <c:v>0.5202</c:v>
              </c:pt>
              <c:pt idx="13">
                <c:v>0.46650000000000003</c:v>
              </c:pt>
              <c:pt idx="14">
                <c:v>0.42559999999999998</c:v>
              </c:pt>
              <c:pt idx="15">
                <c:v>0.2009</c:v>
              </c:pt>
              <c:pt idx="16">
                <c:v>0.12130000000000001</c:v>
              </c:pt>
              <c:pt idx="17">
                <c:v>9.2880000000000004E-2</c:v>
              </c:pt>
              <c:pt idx="18">
                <c:v>6.1629999999999997E-2</c:v>
              </c:pt>
              <c:pt idx="19">
                <c:v>4.4220000000000002E-2</c:v>
              </c:pt>
              <c:pt idx="20">
                <c:v>2.988E-2</c:v>
              </c:pt>
              <c:pt idx="21">
                <c:v>2.2179999999999998E-2</c:v>
              </c:pt>
              <c:pt idx="22">
                <c:v>1.5509999999999999E-2</c:v>
              </c:pt>
              <c:pt idx="23">
                <c:v>1.213E-2</c:v>
              </c:pt>
              <c:pt idx="24">
                <c:v>8.7770000000000001E-3</c:v>
              </c:pt>
              <c:pt idx="25">
                <c:v>7.2129999999999998E-3</c:v>
              </c:pt>
              <c:pt idx="26">
                <c:v>5.3660000000000001E-3</c:v>
              </c:pt>
              <c:pt idx="27">
                <c:v>4.6039999999999996E-3</c:v>
              </c:pt>
              <c:pt idx="28">
                <c:v>3.5000000000000001E-3</c:v>
              </c:pt>
              <c:pt idx="29">
                <c:v>3.1129999999999999E-3</c:v>
              </c:pt>
              <c:pt idx="30">
                <c:v>2.4069999999999999E-3</c:v>
              </c:pt>
              <c:pt idx="31">
                <c:v>2.2049999999999999E-3</c:v>
              </c:pt>
              <c:pt idx="32">
                <c:v>1.7290000000000001E-3</c:v>
              </c:pt>
              <c:pt idx="33">
                <c:v>1.6199999999999999E-3</c:v>
              </c:pt>
              <c:pt idx="34">
                <c:v>1.2849999999999999E-3</c:v>
              </c:pt>
              <c:pt idx="35">
                <c:v>1.225E-3</c:v>
              </c:pt>
              <c:pt idx="36">
                <c:v>9.8269999999999998E-4</c:v>
              </c:pt>
              <c:pt idx="37">
                <c:v>9.4839999999999996E-4</c:v>
              </c:pt>
              <c:pt idx="38">
                <c:v>7.6849999999999998E-4</c:v>
              </c:pt>
              <c:pt idx="39">
                <c:v>7.6199999999999998E-4</c:v>
              </c:pt>
              <c:pt idx="40">
                <c:v>6.3730000000000004E-4</c:v>
              </c:pt>
              <c:pt idx="41">
                <c:v>6.1249999999999998E-4</c:v>
              </c:pt>
              <c:pt idx="42">
                <c:v>5.061E-4</c:v>
              </c:pt>
              <c:pt idx="43">
                <c:v>4.7360000000000002E-4</c:v>
              </c:pt>
              <c:pt idx="44">
                <c:v>3.8099999999999999E-4</c:v>
              </c:pt>
              <c:pt idx="45">
                <c:v>3.4719999999999998E-4</c:v>
              </c:pt>
              <c:pt idx="46">
                <c:v>2.6600000000000001E-4</c:v>
              </c:pt>
              <c:pt idx="47">
                <c:v>2.341E-4</c:v>
              </c:pt>
              <c:pt idx="48">
                <c:v>1.615E-4</c:v>
              </c:pt>
              <c:pt idx="49">
                <c:v>1.317E-4</c:v>
              </c:pt>
              <c:pt idx="50">
                <c:v>6.2890000000000003E-5</c:v>
              </c:pt>
              <c:pt idx="51">
                <c:v>2.94E-5</c:v>
              </c:pt>
              <c:pt idx="52">
                <c:v>-4.9599999999999999E-5</c:v>
              </c:pt>
              <c:pt idx="53">
                <c:v>-1.128E-4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C80-49BE-A3F5-52D570EFB07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0.60750000000000004</c:v>
              </c:pt>
              <c:pt idx="1">
                <c:v>0.60440000000000005</c:v>
              </c:pt>
              <c:pt idx="2">
                <c:v>0.60780000000000001</c:v>
              </c:pt>
              <c:pt idx="3">
                <c:v>0.60389999999999999</c:v>
              </c:pt>
              <c:pt idx="4">
                <c:v>0.60360000000000003</c:v>
              </c:pt>
              <c:pt idx="5">
                <c:v>0.60050000000000003</c:v>
              </c:pt>
              <c:pt idx="6">
                <c:v>0.59770000000000001</c:v>
              </c:pt>
              <c:pt idx="7">
                <c:v>0.59389999999999998</c:v>
              </c:pt>
              <c:pt idx="8">
                <c:v>0.58819999999999995</c:v>
              </c:pt>
              <c:pt idx="9">
                <c:v>0.58220000000000005</c:v>
              </c:pt>
              <c:pt idx="10">
                <c:v>0.57210000000000005</c:v>
              </c:pt>
              <c:pt idx="11">
                <c:v>0.56159999999999999</c:v>
              </c:pt>
              <c:pt idx="12">
                <c:v>0.54039999999999999</c:v>
              </c:pt>
              <c:pt idx="13">
                <c:v>0.52059999999999995</c:v>
              </c:pt>
              <c:pt idx="14">
                <c:v>0.46689999999999998</c:v>
              </c:pt>
              <c:pt idx="15">
                <c:v>0.4259</c:v>
              </c:pt>
              <c:pt idx="16">
                <c:v>0.2011</c:v>
              </c:pt>
              <c:pt idx="17">
                <c:v>0.12139999999999999</c:v>
              </c:pt>
              <c:pt idx="18">
                <c:v>9.2929999999999999E-2</c:v>
              </c:pt>
              <c:pt idx="19">
                <c:v>6.1670000000000003E-2</c:v>
              </c:pt>
              <c:pt idx="20">
                <c:v>4.4249999999999998E-2</c:v>
              </c:pt>
              <c:pt idx="21">
                <c:v>2.989E-2</c:v>
              </c:pt>
              <c:pt idx="22">
                <c:v>2.2190000000000001E-2</c:v>
              </c:pt>
              <c:pt idx="23">
                <c:v>1.5520000000000001E-2</c:v>
              </c:pt>
              <c:pt idx="24">
                <c:v>1.214E-2</c:v>
              </c:pt>
              <c:pt idx="25">
                <c:v>8.7799999999999996E-3</c:v>
              </c:pt>
              <c:pt idx="26">
                <c:v>7.2160000000000002E-3</c:v>
              </c:pt>
              <c:pt idx="27">
                <c:v>5.3670000000000002E-3</c:v>
              </c:pt>
              <c:pt idx="28">
                <c:v>4.6049999999999997E-3</c:v>
              </c:pt>
              <c:pt idx="29">
                <c:v>3.5000000000000001E-3</c:v>
              </c:pt>
              <c:pt idx="30">
                <c:v>3.1129999999999999E-3</c:v>
              </c:pt>
              <c:pt idx="31">
                <c:v>2.4069999999999999E-3</c:v>
              </c:pt>
              <c:pt idx="32">
                <c:v>2.2039999999999998E-3</c:v>
              </c:pt>
              <c:pt idx="33">
                <c:v>1.7279999999999999E-3</c:v>
              </c:pt>
              <c:pt idx="34">
                <c:v>1.6180000000000001E-3</c:v>
              </c:pt>
              <c:pt idx="35">
                <c:v>1.284E-3</c:v>
              </c:pt>
              <c:pt idx="36">
                <c:v>1.2229999999999999E-3</c:v>
              </c:pt>
              <c:pt idx="37">
                <c:v>9.8090000000000004E-4</c:v>
              </c:pt>
              <c:pt idx="38">
                <c:v>9.4539999999999999E-4</c:v>
              </c:pt>
              <c:pt idx="39">
                <c:v>7.8870000000000003E-4</c:v>
              </c:pt>
              <c:pt idx="40">
                <c:v>7.6679999999999999E-4</c:v>
              </c:pt>
              <c:pt idx="41">
                <c:v>6.357E-4</c:v>
              </c:pt>
              <c:pt idx="42">
                <c:v>6.0079999999999997E-4</c:v>
              </c:pt>
              <c:pt idx="43">
                <c:v>4.8859999999999995E-4</c:v>
              </c:pt>
              <c:pt idx="44">
                <c:v>4.5019999999999999E-4</c:v>
              </c:pt>
              <c:pt idx="45">
                <c:v>3.5310000000000002E-4</c:v>
              </c:pt>
              <c:pt idx="46">
                <c:v>3.165E-4</c:v>
              </c:pt>
              <c:pt idx="47">
                <c:v>2.3149999999999999E-4</c:v>
              </c:pt>
              <c:pt idx="48">
                <c:v>1.984E-4</c:v>
              </c:pt>
              <c:pt idx="49">
                <c:v>1.216E-4</c:v>
              </c:pt>
              <c:pt idx="50">
                <c:v>8.9350000000000003E-5</c:v>
              </c:pt>
              <c:pt idx="51">
                <c:v>1.1800000000000001E-5</c:v>
              </c:pt>
              <c:pt idx="52">
                <c:v>-3.3439999999999998E-5</c:v>
              </c:pt>
              <c:pt idx="53">
                <c:v>-1.4310000000000001E-4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C80-49BE-A3F5-52D570EFB07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0.61019999999999996</c:v>
              </c:pt>
              <c:pt idx="1">
                <c:v>0.60650000000000004</c:v>
              </c:pt>
              <c:pt idx="2">
                <c:v>0.61060000000000003</c:v>
              </c:pt>
              <c:pt idx="3">
                <c:v>0.60629999999999995</c:v>
              </c:pt>
              <c:pt idx="4">
                <c:v>0.60709999999999997</c:v>
              </c:pt>
              <c:pt idx="5">
                <c:v>0.60350000000000004</c:v>
              </c:pt>
              <c:pt idx="6">
                <c:v>0.60229999999999995</c:v>
              </c:pt>
              <c:pt idx="7">
                <c:v>0.59799999999999998</c:v>
              </c:pt>
              <c:pt idx="8">
                <c:v>0.59499999999999997</c:v>
              </c:pt>
              <c:pt idx="9">
                <c:v>0.5887</c:v>
              </c:pt>
              <c:pt idx="10">
                <c:v>0.58299999999999996</c:v>
              </c:pt>
              <c:pt idx="11">
                <c:v>0.57250000000000001</c:v>
              </c:pt>
              <c:pt idx="12">
                <c:v>0.56210000000000004</c:v>
              </c:pt>
              <c:pt idx="13">
                <c:v>0.54069999999999996</c:v>
              </c:pt>
              <c:pt idx="14">
                <c:v>0.52100000000000002</c:v>
              </c:pt>
              <c:pt idx="15">
                <c:v>0.4672</c:v>
              </c:pt>
              <c:pt idx="16">
                <c:v>0.42620000000000002</c:v>
              </c:pt>
              <c:pt idx="17">
                <c:v>0.20119999999999999</c:v>
              </c:pt>
              <c:pt idx="18">
                <c:v>0.1215</c:v>
              </c:pt>
              <c:pt idx="19">
                <c:v>9.2979999999999993E-2</c:v>
              </c:pt>
              <c:pt idx="20">
                <c:v>6.1699999999999998E-2</c:v>
              </c:pt>
              <c:pt idx="21">
                <c:v>4.4269999999999997E-2</c:v>
              </c:pt>
              <c:pt idx="22">
                <c:v>2.9909999999999999E-2</c:v>
              </c:pt>
              <c:pt idx="23">
                <c:v>2.2200000000000001E-2</c:v>
              </c:pt>
              <c:pt idx="24">
                <c:v>1.553E-2</c:v>
              </c:pt>
              <c:pt idx="25">
                <c:v>1.214E-2</c:v>
              </c:pt>
              <c:pt idx="26">
                <c:v>8.7829999999999991E-3</c:v>
              </c:pt>
              <c:pt idx="27">
                <c:v>7.2170000000000003E-3</c:v>
              </c:pt>
              <c:pt idx="28">
                <c:v>5.3680000000000004E-3</c:v>
              </c:pt>
              <c:pt idx="29">
                <c:v>4.6049999999999997E-3</c:v>
              </c:pt>
              <c:pt idx="30">
                <c:v>3.5000000000000001E-3</c:v>
              </c:pt>
              <c:pt idx="31">
                <c:v>3.1120000000000002E-3</c:v>
              </c:pt>
              <c:pt idx="32">
                <c:v>2.4060000000000002E-3</c:v>
              </c:pt>
              <c:pt idx="33">
                <c:v>2.202E-3</c:v>
              </c:pt>
              <c:pt idx="34">
                <c:v>1.727E-3</c:v>
              </c:pt>
              <c:pt idx="35">
                <c:v>1.616E-3</c:v>
              </c:pt>
              <c:pt idx="36">
                <c:v>1.2819999999999999E-3</c:v>
              </c:pt>
              <c:pt idx="37">
                <c:v>1.2199999999999999E-3</c:v>
              </c:pt>
              <c:pt idx="38">
                <c:v>9.794999999999999E-4</c:v>
              </c:pt>
              <c:pt idx="39">
                <c:v>9.6330000000000005E-4</c:v>
              </c:pt>
              <c:pt idx="40">
                <c:v>7.9920000000000002E-4</c:v>
              </c:pt>
              <c:pt idx="41">
                <c:v>7.6230000000000004E-4</c:v>
              </c:pt>
              <c:pt idx="42">
                <c:v>6.244E-4</c:v>
              </c:pt>
              <c:pt idx="43">
                <c:v>5.8040000000000001E-4</c:v>
              </c:pt>
              <c:pt idx="44">
                <c:v>4.6260000000000002E-4</c:v>
              </c:pt>
              <c:pt idx="45">
                <c:v>4.1960000000000001E-4</c:v>
              </c:pt>
              <c:pt idx="46">
                <c:v>3.1839999999999999E-4</c:v>
              </c:pt>
              <c:pt idx="47">
                <c:v>2.7999999999999998E-4</c:v>
              </c:pt>
              <c:pt idx="48">
                <c:v>1.9149999999999999E-4</c:v>
              </c:pt>
              <c:pt idx="49">
                <c:v>1.571E-4</c:v>
              </c:pt>
              <c:pt idx="50">
                <c:v>7.4729999999999998E-5</c:v>
              </c:pt>
              <c:pt idx="51">
                <c:v>3.6940000000000002E-5</c:v>
              </c:pt>
              <c:pt idx="52">
                <c:v>-5.7240000000000001E-5</c:v>
              </c:pt>
              <c:pt idx="53">
                <c:v>-1.314E-4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C80-49BE-A3F5-52D570EFB07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0.6119</c:v>
              </c:pt>
              <c:pt idx="1">
                <c:v>0.60880000000000001</c:v>
              </c:pt>
              <c:pt idx="2">
                <c:v>0.61250000000000004</c:v>
              </c:pt>
              <c:pt idx="3">
                <c:v>0.6089</c:v>
              </c:pt>
              <c:pt idx="4">
                <c:v>0.60929999999999995</c:v>
              </c:pt>
              <c:pt idx="5">
                <c:v>0.60680000000000001</c:v>
              </c:pt>
              <c:pt idx="6">
                <c:v>0.60519999999999996</c:v>
              </c:pt>
              <c:pt idx="7">
                <c:v>0.60250000000000004</c:v>
              </c:pt>
              <c:pt idx="8">
                <c:v>0.59899999999999998</c:v>
              </c:pt>
              <c:pt idx="9">
                <c:v>0.59530000000000005</c:v>
              </c:pt>
              <c:pt idx="10">
                <c:v>0.58940000000000003</c:v>
              </c:pt>
              <c:pt idx="11">
                <c:v>0.58340000000000003</c:v>
              </c:pt>
              <c:pt idx="12">
                <c:v>0.57299999999999995</c:v>
              </c:pt>
              <c:pt idx="13">
                <c:v>0.5625</c:v>
              </c:pt>
              <c:pt idx="14">
                <c:v>0.54110000000000003</c:v>
              </c:pt>
              <c:pt idx="15">
                <c:v>0.52129999999999999</c:v>
              </c:pt>
              <c:pt idx="16">
                <c:v>0.46750000000000003</c:v>
              </c:pt>
              <c:pt idx="17">
                <c:v>0.4264</c:v>
              </c:pt>
              <c:pt idx="18">
                <c:v>0.20130000000000001</c:v>
              </c:pt>
              <c:pt idx="19">
                <c:v>0.1215</c:v>
              </c:pt>
              <c:pt idx="20">
                <c:v>9.3030000000000002E-2</c:v>
              </c:pt>
              <c:pt idx="21">
                <c:v>6.173E-2</c:v>
              </c:pt>
              <c:pt idx="22">
                <c:v>4.4290000000000003E-2</c:v>
              </c:pt>
              <c:pt idx="23">
                <c:v>2.9919999999999999E-2</c:v>
              </c:pt>
              <c:pt idx="24">
                <c:v>2.2210000000000001E-2</c:v>
              </c:pt>
              <c:pt idx="25">
                <c:v>1.553E-2</c:v>
              </c:pt>
              <c:pt idx="26">
                <c:v>1.214E-2</c:v>
              </c:pt>
              <c:pt idx="27">
                <c:v>8.7849999999999994E-3</c:v>
              </c:pt>
              <c:pt idx="28">
                <c:v>7.2179999999999996E-3</c:v>
              </c:pt>
              <c:pt idx="29">
                <c:v>5.3689999999999996E-3</c:v>
              </c:pt>
              <c:pt idx="30">
                <c:v>4.6049999999999997E-3</c:v>
              </c:pt>
              <c:pt idx="31">
                <c:v>3.5000000000000001E-3</c:v>
              </c:pt>
              <c:pt idx="32">
                <c:v>3.1110000000000001E-3</c:v>
              </c:pt>
              <c:pt idx="33">
                <c:v>2.405E-3</c:v>
              </c:pt>
              <c:pt idx="34">
                <c:v>2.2000000000000001E-3</c:v>
              </c:pt>
              <c:pt idx="35">
                <c:v>1.725E-3</c:v>
              </c:pt>
              <c:pt idx="36">
                <c:v>1.614E-3</c:v>
              </c:pt>
              <c:pt idx="37">
                <c:v>1.2800000000000001E-3</c:v>
              </c:pt>
              <c:pt idx="38">
                <c:v>1.217E-3</c:v>
              </c:pt>
              <c:pt idx="39">
                <c:v>1.008E-3</c:v>
              </c:pt>
              <c:pt idx="40">
                <c:v>9.7070000000000001E-4</c:v>
              </c:pt>
              <c:pt idx="41">
                <c:v>7.9779999999999998E-4</c:v>
              </c:pt>
              <c:pt idx="42">
                <c:v>7.4759999999999996E-4</c:v>
              </c:pt>
              <c:pt idx="43">
                <c:v>6.022E-4</c:v>
              </c:pt>
              <c:pt idx="44">
                <c:v>5.5110000000000001E-4</c:v>
              </c:pt>
              <c:pt idx="45">
                <c:v>4.281E-4</c:v>
              </c:pt>
              <c:pt idx="46">
                <c:v>3.8230000000000002E-4</c:v>
              </c:pt>
              <c:pt idx="47">
                <c:v>2.7730000000000002E-4</c:v>
              </c:pt>
              <c:pt idx="48">
                <c:v>2.3809999999999999E-4</c:v>
              </c:pt>
              <c:pt idx="49">
                <c:v>1.4540000000000001E-4</c:v>
              </c:pt>
              <c:pt idx="50">
                <c:v>1.091E-4</c:v>
              </c:pt>
              <c:pt idx="51">
                <c:v>1.6969999999999998E-5</c:v>
              </c:pt>
              <c:pt idx="52">
                <c:v>-3.3970000000000002E-5</c:v>
              </c:pt>
              <c:pt idx="53">
                <c:v>-1.6440000000000001E-4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C80-49BE-A3F5-52D570EFB07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0.6139</c:v>
              </c:pt>
              <c:pt idx="1">
                <c:v>0.61029999999999995</c:v>
              </c:pt>
              <c:pt idx="2">
                <c:v>0.61460000000000004</c:v>
              </c:pt>
              <c:pt idx="3">
                <c:v>0.61060000000000003</c:v>
              </c:pt>
              <c:pt idx="4">
                <c:v>0.61170000000000002</c:v>
              </c:pt>
              <c:pt idx="5">
                <c:v>0.6089</c:v>
              </c:pt>
              <c:pt idx="6">
                <c:v>0.60840000000000005</c:v>
              </c:pt>
              <c:pt idx="7">
                <c:v>0.60529999999999995</c:v>
              </c:pt>
              <c:pt idx="8">
                <c:v>0.60350000000000004</c:v>
              </c:pt>
              <c:pt idx="9">
                <c:v>0.59930000000000005</c:v>
              </c:pt>
              <c:pt idx="10">
                <c:v>0.59599999999999997</c:v>
              </c:pt>
              <c:pt idx="11">
                <c:v>0.5897</c:v>
              </c:pt>
              <c:pt idx="12">
                <c:v>0.58379999999999999</c:v>
              </c:pt>
              <c:pt idx="13">
                <c:v>0.57340000000000002</c:v>
              </c:pt>
              <c:pt idx="14">
                <c:v>0.56279999999999997</c:v>
              </c:pt>
              <c:pt idx="15">
                <c:v>0.54139999999999999</c:v>
              </c:pt>
              <c:pt idx="16">
                <c:v>0.52159999999999995</c:v>
              </c:pt>
              <c:pt idx="17">
                <c:v>0.4677</c:v>
              </c:pt>
              <c:pt idx="18">
                <c:v>0.42659999999999998</c:v>
              </c:pt>
              <c:pt idx="19">
                <c:v>0.2014</c:v>
              </c:pt>
              <c:pt idx="20">
                <c:v>0.1216</c:v>
              </c:pt>
              <c:pt idx="21">
                <c:v>9.3060000000000004E-2</c:v>
              </c:pt>
              <c:pt idx="22">
                <c:v>6.1749999999999999E-2</c:v>
              </c:pt>
              <c:pt idx="23">
                <c:v>4.4299999999999999E-2</c:v>
              </c:pt>
              <c:pt idx="24">
                <c:v>2.9929999999999998E-2</c:v>
              </c:pt>
              <c:pt idx="25">
                <c:v>2.222E-2</c:v>
              </c:pt>
              <c:pt idx="26">
                <c:v>1.554E-2</c:v>
              </c:pt>
              <c:pt idx="27">
                <c:v>1.2149999999999999E-2</c:v>
              </c:pt>
              <c:pt idx="28">
                <c:v>8.7869999999999997E-3</c:v>
              </c:pt>
              <c:pt idx="29">
                <c:v>7.2179999999999996E-3</c:v>
              </c:pt>
              <c:pt idx="30">
                <c:v>5.3689999999999996E-3</c:v>
              </c:pt>
              <c:pt idx="31">
                <c:v>4.6039999999999996E-3</c:v>
              </c:pt>
              <c:pt idx="32">
                <c:v>3.4989999999999999E-3</c:v>
              </c:pt>
              <c:pt idx="33">
                <c:v>3.1089999999999998E-3</c:v>
              </c:pt>
              <c:pt idx="34">
                <c:v>2.4039999999999999E-3</c:v>
              </c:pt>
              <c:pt idx="35">
                <c:v>2.1979999999999999E-3</c:v>
              </c:pt>
              <c:pt idx="36">
                <c:v>1.7229999999999999E-3</c:v>
              </c:pt>
              <c:pt idx="37">
                <c:v>1.6100000000000001E-3</c:v>
              </c:pt>
              <c:pt idx="38">
                <c:v>1.279E-3</c:v>
              </c:pt>
              <c:pt idx="39">
                <c:v>1.243E-3</c:v>
              </c:pt>
              <c:pt idx="40">
                <c:v>1.023E-3</c:v>
              </c:pt>
              <c:pt idx="41">
                <c:v>9.655E-4</c:v>
              </c:pt>
              <c:pt idx="42">
                <c:v>7.8330000000000001E-4</c:v>
              </c:pt>
              <c:pt idx="43">
                <c:v>7.2150000000000003E-4</c:v>
              </c:pt>
              <c:pt idx="44">
                <c:v>5.6939999999999996E-4</c:v>
              </c:pt>
              <c:pt idx="45">
                <c:v>5.1309999999999995E-4</c:v>
              </c:pt>
              <c:pt idx="46">
                <c:v>3.858E-4</c:v>
              </c:pt>
              <c:pt idx="47">
                <c:v>3.3849999999999999E-4</c:v>
              </c:pt>
              <c:pt idx="48">
                <c:v>2.3020000000000001E-4</c:v>
              </c:pt>
              <c:pt idx="49">
                <c:v>1.905E-4</c:v>
              </c:pt>
              <c:pt idx="50">
                <c:v>9.2040000000000006E-5</c:v>
              </c:pt>
              <c:pt idx="51">
                <c:v>5.0319999999999999E-5</c:v>
              </c:pt>
              <c:pt idx="52">
                <c:v>-6.0619999999999999E-5</c:v>
              </c:pt>
              <c:pt idx="53">
                <c:v>-1.451E-4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C80-49BE-A3F5-52D570EFB07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0.61519999999999997</c:v>
              </c:pt>
              <c:pt idx="1">
                <c:v>0.61199999999999999</c:v>
              </c:pt>
              <c:pt idx="2">
                <c:v>0.61599999999999999</c:v>
              </c:pt>
              <c:pt idx="3">
                <c:v>0.61250000000000004</c:v>
              </c:pt>
              <c:pt idx="4">
                <c:v>0.61329999999999996</c:v>
              </c:pt>
              <c:pt idx="5">
                <c:v>0.61119999999999997</c:v>
              </c:pt>
              <c:pt idx="6">
                <c:v>0.61040000000000005</c:v>
              </c:pt>
              <c:pt idx="7">
                <c:v>0.60840000000000005</c:v>
              </c:pt>
              <c:pt idx="8">
                <c:v>0.60629999999999995</c:v>
              </c:pt>
              <c:pt idx="9">
                <c:v>0.60370000000000001</c:v>
              </c:pt>
              <c:pt idx="10">
                <c:v>0.59989999999999999</c:v>
              </c:pt>
              <c:pt idx="11">
                <c:v>0.59630000000000005</c:v>
              </c:pt>
              <c:pt idx="12">
                <c:v>0.59019999999999995</c:v>
              </c:pt>
              <c:pt idx="13">
                <c:v>0.58409999999999995</c:v>
              </c:pt>
              <c:pt idx="14">
                <c:v>0.57369999999999999</c:v>
              </c:pt>
              <c:pt idx="15">
                <c:v>0.56310000000000004</c:v>
              </c:pt>
              <c:pt idx="16">
                <c:v>0.54159999999999997</c:v>
              </c:pt>
              <c:pt idx="17">
                <c:v>0.52180000000000004</c:v>
              </c:pt>
              <c:pt idx="18">
                <c:v>0.46789999999999998</c:v>
              </c:pt>
              <c:pt idx="19">
                <c:v>0.42670000000000002</c:v>
              </c:pt>
              <c:pt idx="20">
                <c:v>0.20150000000000001</c:v>
              </c:pt>
              <c:pt idx="21">
                <c:v>0.1216</c:v>
              </c:pt>
              <c:pt idx="22">
                <c:v>9.3090000000000006E-2</c:v>
              </c:pt>
              <c:pt idx="23">
                <c:v>6.1769999999999999E-2</c:v>
              </c:pt>
              <c:pt idx="24">
                <c:v>4.4319999999999998E-2</c:v>
              </c:pt>
              <c:pt idx="25">
                <c:v>2.9940000000000001E-2</c:v>
              </c:pt>
              <c:pt idx="26">
                <c:v>2.222E-2</c:v>
              </c:pt>
              <c:pt idx="27">
                <c:v>1.554E-2</c:v>
              </c:pt>
              <c:pt idx="28">
                <c:v>1.2149999999999999E-2</c:v>
              </c:pt>
              <c:pt idx="29">
                <c:v>8.7880000000000007E-3</c:v>
              </c:pt>
              <c:pt idx="30">
                <c:v>7.2179999999999996E-3</c:v>
              </c:pt>
              <c:pt idx="31">
                <c:v>5.3689999999999996E-3</c:v>
              </c:pt>
              <c:pt idx="32">
                <c:v>4.6020000000000002E-3</c:v>
              </c:pt>
              <c:pt idx="33">
                <c:v>3.4979999999999998E-3</c:v>
              </c:pt>
              <c:pt idx="34">
                <c:v>3.107E-3</c:v>
              </c:pt>
              <c:pt idx="35">
                <c:v>2.4020000000000001E-3</c:v>
              </c:pt>
              <c:pt idx="36">
                <c:v>2.1949999999999999E-3</c:v>
              </c:pt>
              <c:pt idx="37">
                <c:v>1.7210000000000001E-3</c:v>
              </c:pt>
              <c:pt idx="38">
                <c:v>1.606E-3</c:v>
              </c:pt>
              <c:pt idx="39">
                <c:v>1.32E-3</c:v>
              </c:pt>
              <c:pt idx="40">
                <c:v>1.255E-3</c:v>
              </c:pt>
              <c:pt idx="41">
                <c:v>1.0219999999999999E-3</c:v>
              </c:pt>
              <c:pt idx="42">
                <c:v>9.4649999999999997E-4</c:v>
              </c:pt>
              <c:pt idx="43">
                <c:v>7.5469999999999997E-4</c:v>
              </c:pt>
              <c:pt idx="44">
                <c:v>6.8409999999999999E-4</c:v>
              </c:pt>
              <c:pt idx="45">
                <c:v>5.2610000000000005E-4</c:v>
              </c:pt>
              <c:pt idx="46">
                <c:v>4.6700000000000002E-4</c:v>
              </c:pt>
              <c:pt idx="47">
                <c:v>3.3609999999999998E-4</c:v>
              </c:pt>
              <c:pt idx="48">
                <c:v>2.8909999999999998E-4</c:v>
              </c:pt>
              <c:pt idx="49">
                <c:v>1.7679999999999999E-4</c:v>
              </c:pt>
              <c:pt idx="50">
                <c:v>1.361E-4</c:v>
              </c:pt>
              <c:pt idx="51">
                <c:v>2.728E-5</c:v>
              </c:pt>
              <c:pt idx="52">
                <c:v>-2.8569999999999999E-5</c:v>
              </c:pt>
              <c:pt idx="53">
                <c:v>-1.8149999999999999E-4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C80-49BE-A3F5-52D570EFB07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0.61660000000000004</c:v>
              </c:pt>
              <c:pt idx="1">
                <c:v>0.61319999999999997</c:v>
              </c:pt>
              <c:pt idx="2">
                <c:v>0.61750000000000005</c:v>
              </c:pt>
              <c:pt idx="3">
                <c:v>0.61380000000000001</c:v>
              </c:pt>
              <c:pt idx="4">
                <c:v>0.61509999999999998</c:v>
              </c:pt>
              <c:pt idx="5">
                <c:v>0.61280000000000001</c:v>
              </c:pt>
              <c:pt idx="6">
                <c:v>0.61270000000000002</c:v>
              </c:pt>
              <c:pt idx="7">
                <c:v>0.61040000000000005</c:v>
              </c:pt>
              <c:pt idx="8">
                <c:v>0.60929999999999995</c:v>
              </c:pt>
              <c:pt idx="9">
                <c:v>0.60650000000000004</c:v>
              </c:pt>
              <c:pt idx="10">
                <c:v>0.60429999999999995</c:v>
              </c:pt>
              <c:pt idx="11">
                <c:v>0.60019999999999996</c:v>
              </c:pt>
              <c:pt idx="12">
                <c:v>0.59670000000000001</c:v>
              </c:pt>
              <c:pt idx="13">
                <c:v>0.59050000000000002</c:v>
              </c:pt>
              <c:pt idx="14">
                <c:v>0.58440000000000003</c:v>
              </c:pt>
              <c:pt idx="15">
                <c:v>0.57389999999999997</c:v>
              </c:pt>
              <c:pt idx="16">
                <c:v>0.56330000000000002</c:v>
              </c:pt>
              <c:pt idx="17">
                <c:v>0.54179999999999995</c:v>
              </c:pt>
              <c:pt idx="18">
                <c:v>0.52200000000000002</c:v>
              </c:pt>
              <c:pt idx="19">
                <c:v>0.46800000000000003</c:v>
              </c:pt>
              <c:pt idx="20">
                <c:v>0.42680000000000001</c:v>
              </c:pt>
              <c:pt idx="21">
                <c:v>0.2016</c:v>
              </c:pt>
              <c:pt idx="22">
                <c:v>0.1216</c:v>
              </c:pt>
              <c:pt idx="23">
                <c:v>9.3119999999999994E-2</c:v>
              </c:pt>
              <c:pt idx="24">
                <c:v>6.1789999999999998E-2</c:v>
              </c:pt>
              <c:pt idx="25">
                <c:v>4.4330000000000001E-2</c:v>
              </c:pt>
              <c:pt idx="26">
                <c:v>2.9950000000000001E-2</c:v>
              </c:pt>
              <c:pt idx="27">
                <c:v>2.223E-2</c:v>
              </c:pt>
              <c:pt idx="28">
                <c:v>1.554E-2</c:v>
              </c:pt>
              <c:pt idx="29">
                <c:v>1.2149999999999999E-2</c:v>
              </c:pt>
              <c:pt idx="30">
                <c:v>8.7889999999999999E-3</c:v>
              </c:pt>
              <c:pt idx="31">
                <c:v>7.2170000000000003E-3</c:v>
              </c:pt>
              <c:pt idx="32">
                <c:v>5.3680000000000004E-3</c:v>
              </c:pt>
              <c:pt idx="33">
                <c:v>4.5999999999999999E-3</c:v>
              </c:pt>
              <c:pt idx="34">
                <c:v>3.4970000000000001E-3</c:v>
              </c:pt>
              <c:pt idx="35">
                <c:v>3.104E-3</c:v>
              </c:pt>
              <c:pt idx="36">
                <c:v>2.3999999999999998E-3</c:v>
              </c:pt>
              <c:pt idx="37">
                <c:v>2.1909999999999998E-3</c:v>
              </c:pt>
              <c:pt idx="38">
                <c:v>1.72E-3</c:v>
              </c:pt>
              <c:pt idx="39">
                <c:v>1.647E-3</c:v>
              </c:pt>
              <c:pt idx="40">
                <c:v>1.343E-3</c:v>
              </c:pt>
              <c:pt idx="41">
                <c:v>1.2489999999999999E-3</c:v>
              </c:pt>
              <c:pt idx="42">
                <c:v>1.003E-3</c:v>
              </c:pt>
              <c:pt idx="43">
                <c:v>9.123E-4</c:v>
              </c:pt>
              <c:pt idx="44">
                <c:v>7.1219999999999996E-4</c:v>
              </c:pt>
              <c:pt idx="45">
                <c:v>6.357E-4</c:v>
              </c:pt>
              <c:pt idx="46">
                <c:v>4.7340000000000001E-4</c:v>
              </c:pt>
              <c:pt idx="47">
                <c:v>4.1379999999999998E-4</c:v>
              </c:pt>
              <c:pt idx="48">
                <c:v>2.7999999999999998E-4</c:v>
              </c:pt>
              <c:pt idx="49">
                <c:v>2.34E-4</c:v>
              </c:pt>
              <c:pt idx="50">
                <c:v>1.16E-4</c:v>
              </c:pt>
              <c:pt idx="51">
                <c:v>7.0790000000000005E-5</c:v>
              </c:pt>
              <c:pt idx="52">
                <c:v>-5.897E-5</c:v>
              </c:pt>
              <c:pt idx="53">
                <c:v>-1.528E-4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C80-49BE-A3F5-52D570EFB07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0.61760000000000004</c:v>
              </c:pt>
              <c:pt idx="1">
                <c:v>0.61439999999999995</c:v>
              </c:pt>
              <c:pt idx="2">
                <c:v>0.61850000000000005</c:v>
              </c:pt>
              <c:pt idx="3">
                <c:v>0.61519999999999997</c:v>
              </c:pt>
              <c:pt idx="4">
                <c:v>0.61629999999999996</c:v>
              </c:pt>
              <c:pt idx="5">
                <c:v>0.61439999999999995</c:v>
              </c:pt>
              <c:pt idx="6">
                <c:v>0.61409999999999998</c:v>
              </c:pt>
              <c:pt idx="7">
                <c:v>0.61260000000000003</c:v>
              </c:pt>
              <c:pt idx="8">
                <c:v>0.61129999999999995</c:v>
              </c:pt>
              <c:pt idx="9">
                <c:v>0.60950000000000004</c:v>
              </c:pt>
              <c:pt idx="10">
                <c:v>0.60699999999999998</c:v>
              </c:pt>
              <c:pt idx="11">
                <c:v>0.60450000000000004</c:v>
              </c:pt>
              <c:pt idx="12">
                <c:v>0.60060000000000002</c:v>
              </c:pt>
              <c:pt idx="13">
                <c:v>0.59689999999999999</c:v>
              </c:pt>
              <c:pt idx="14">
                <c:v>0.59079999999999999</c:v>
              </c:pt>
              <c:pt idx="15">
                <c:v>0.58460000000000001</c:v>
              </c:pt>
              <c:pt idx="16">
                <c:v>0.57420000000000004</c:v>
              </c:pt>
              <c:pt idx="17">
                <c:v>0.5635</c:v>
              </c:pt>
              <c:pt idx="18">
                <c:v>0.54200000000000004</c:v>
              </c:pt>
              <c:pt idx="19">
                <c:v>0.52210000000000001</c:v>
              </c:pt>
              <c:pt idx="20">
                <c:v>0.46820000000000001</c:v>
              </c:pt>
              <c:pt idx="21">
                <c:v>0.42699999999999999</c:v>
              </c:pt>
              <c:pt idx="22">
                <c:v>0.2016</c:v>
              </c:pt>
              <c:pt idx="23">
                <c:v>0.1217</c:v>
              </c:pt>
              <c:pt idx="24">
                <c:v>9.3140000000000001E-2</c:v>
              </c:pt>
              <c:pt idx="25">
                <c:v>6.1800000000000001E-2</c:v>
              </c:pt>
              <c:pt idx="26">
                <c:v>4.4339999999999997E-2</c:v>
              </c:pt>
              <c:pt idx="27">
                <c:v>2.9950000000000001E-2</c:v>
              </c:pt>
              <c:pt idx="28">
                <c:v>2.223E-2</c:v>
              </c:pt>
              <c:pt idx="29">
                <c:v>1.555E-2</c:v>
              </c:pt>
              <c:pt idx="30">
                <c:v>1.2149999999999999E-2</c:v>
              </c:pt>
              <c:pt idx="31">
                <c:v>8.7889999999999999E-3</c:v>
              </c:pt>
              <c:pt idx="32">
                <c:v>7.2160000000000002E-3</c:v>
              </c:pt>
              <c:pt idx="33">
                <c:v>5.3670000000000002E-3</c:v>
              </c:pt>
              <c:pt idx="34">
                <c:v>4.5979999999999997E-3</c:v>
              </c:pt>
              <c:pt idx="35">
                <c:v>3.4940000000000001E-3</c:v>
              </c:pt>
              <c:pt idx="36">
                <c:v>3.101E-3</c:v>
              </c:pt>
              <c:pt idx="37">
                <c:v>2.398E-3</c:v>
              </c:pt>
              <c:pt idx="38">
                <c:v>2.1870000000000001E-3</c:v>
              </c:pt>
              <c:pt idx="39">
                <c:v>1.7819999999999999E-3</c:v>
              </c:pt>
              <c:pt idx="40">
                <c:v>1.6659999999999999E-3</c:v>
              </c:pt>
              <c:pt idx="41">
                <c:v>1.3420000000000001E-3</c:v>
              </c:pt>
              <c:pt idx="42">
                <c:v>1.224E-3</c:v>
              </c:pt>
              <c:pt idx="43">
                <c:v>9.6469999999999998E-4</c:v>
              </c:pt>
              <c:pt idx="44">
                <c:v>8.631E-4</c:v>
              </c:pt>
              <c:pt idx="45">
                <c:v>6.5649999999999997E-4</c:v>
              </c:pt>
              <c:pt idx="46">
                <c:v>5.777E-4</c:v>
              </c:pt>
              <c:pt idx="47">
                <c:v>4.1229999999999999E-4</c:v>
              </c:pt>
              <c:pt idx="48">
                <c:v>3.547E-4</c:v>
              </c:pt>
              <c:pt idx="49">
                <c:v>2.1770000000000001E-4</c:v>
              </c:pt>
              <c:pt idx="50">
                <c:v>1.7229999999999999E-4</c:v>
              </c:pt>
              <c:pt idx="51">
                <c:v>4.3760000000000001E-5</c:v>
              </c:pt>
              <c:pt idx="52">
                <c:v>-1.609E-5</c:v>
              </c:pt>
              <c:pt idx="53">
                <c:v>-1.939E-4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C80-49BE-A3F5-52D570EFB07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0.61870000000000003</c:v>
              </c:pt>
              <c:pt idx="1">
                <c:v>0.61529999999999996</c:v>
              </c:pt>
              <c:pt idx="2">
                <c:v>0.61970000000000003</c:v>
              </c:pt>
              <c:pt idx="3">
                <c:v>0.61619999999999997</c:v>
              </c:pt>
              <c:pt idx="4">
                <c:v>0.61760000000000004</c:v>
              </c:pt>
              <c:pt idx="5">
                <c:v>0.61560000000000004</c:v>
              </c:pt>
              <c:pt idx="6">
                <c:v>0.61570000000000003</c:v>
              </c:pt>
              <c:pt idx="7">
                <c:v>0.61399999999999999</c:v>
              </c:pt>
              <c:pt idx="8">
                <c:v>0.61339999999999995</c:v>
              </c:pt>
              <c:pt idx="9">
                <c:v>0.61140000000000005</c:v>
              </c:pt>
              <c:pt idx="10">
                <c:v>0.61</c:v>
              </c:pt>
              <c:pt idx="11">
                <c:v>0.60719999999999996</c:v>
              </c:pt>
              <c:pt idx="12">
                <c:v>0.60489999999999999</c:v>
              </c:pt>
              <c:pt idx="13">
                <c:v>0.6008</c:v>
              </c:pt>
              <c:pt idx="14">
                <c:v>0.59719999999999995</c:v>
              </c:pt>
              <c:pt idx="15">
                <c:v>0.59099999999999997</c:v>
              </c:pt>
              <c:pt idx="16">
                <c:v>0.58489999999999998</c:v>
              </c:pt>
              <c:pt idx="17">
                <c:v>0.57440000000000002</c:v>
              </c:pt>
              <c:pt idx="18">
                <c:v>0.56369999999999998</c:v>
              </c:pt>
              <c:pt idx="19">
                <c:v>0.54220000000000002</c:v>
              </c:pt>
              <c:pt idx="20">
                <c:v>0.52229999999999999</c:v>
              </c:pt>
              <c:pt idx="21">
                <c:v>0.46829999999999999</c:v>
              </c:pt>
              <c:pt idx="22">
                <c:v>0.42709999999999998</c:v>
              </c:pt>
              <c:pt idx="23">
                <c:v>0.20169999999999999</c:v>
              </c:pt>
              <c:pt idx="24">
                <c:v>0.1217</c:v>
              </c:pt>
              <c:pt idx="25">
                <c:v>9.3160000000000007E-2</c:v>
              </c:pt>
              <c:pt idx="26">
                <c:v>6.1809999999999997E-2</c:v>
              </c:pt>
              <c:pt idx="27">
                <c:v>4.4339999999999997E-2</c:v>
              </c:pt>
              <c:pt idx="28">
                <c:v>2.9960000000000001E-2</c:v>
              </c:pt>
              <c:pt idx="29">
                <c:v>2.223E-2</c:v>
              </c:pt>
              <c:pt idx="30">
                <c:v>1.555E-2</c:v>
              </c:pt>
              <c:pt idx="31">
                <c:v>1.2149999999999999E-2</c:v>
              </c:pt>
              <c:pt idx="32">
                <c:v>8.7880000000000007E-3</c:v>
              </c:pt>
              <c:pt idx="33">
                <c:v>7.2129999999999998E-3</c:v>
              </c:pt>
              <c:pt idx="34">
                <c:v>5.365E-3</c:v>
              </c:pt>
              <c:pt idx="35">
                <c:v>4.594E-3</c:v>
              </c:pt>
              <c:pt idx="36">
                <c:v>3.4919999999999999E-3</c:v>
              </c:pt>
              <c:pt idx="37">
                <c:v>3.0959999999999998E-3</c:v>
              </c:pt>
              <c:pt idx="38">
                <c:v>2.3969999999999998E-3</c:v>
              </c:pt>
              <c:pt idx="39">
                <c:v>2.251E-3</c:v>
              </c:pt>
              <c:pt idx="40">
                <c:v>1.8159999999999999E-3</c:v>
              </c:pt>
              <c:pt idx="41">
                <c:v>1.6590000000000001E-3</c:v>
              </c:pt>
              <c:pt idx="42">
                <c:v>1.3159999999999999E-3</c:v>
              </c:pt>
              <c:pt idx="43">
                <c:v>1.1770000000000001E-3</c:v>
              </c:pt>
              <c:pt idx="44">
                <c:v>9.079E-4</c:v>
              </c:pt>
              <c:pt idx="45">
                <c:v>7.9980000000000003E-4</c:v>
              </c:pt>
              <c:pt idx="46">
                <c:v>5.8920000000000001E-4</c:v>
              </c:pt>
              <c:pt idx="47">
                <c:v>5.1159999999999997E-4</c:v>
              </c:pt>
              <c:pt idx="48">
                <c:v>3.4450000000000003E-4</c:v>
              </c:pt>
              <c:pt idx="49">
                <c:v>2.9020000000000001E-4</c:v>
              </c:pt>
              <c:pt idx="50">
                <c:v>1.483E-4</c:v>
              </c:pt>
              <c:pt idx="51">
                <c:v>9.9859999999999996E-5</c:v>
              </c:pt>
              <c:pt idx="52">
                <c:v>-5.1369999999999998E-5</c:v>
              </c:pt>
              <c:pt idx="53">
                <c:v>-1.5359999999999999E-4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C80-49BE-A3F5-52D570EFB07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0.61950000000000005</c:v>
              </c:pt>
              <c:pt idx="1">
                <c:v>0.61629999999999996</c:v>
              </c:pt>
              <c:pt idx="2">
                <c:v>0.62050000000000005</c:v>
              </c:pt>
              <c:pt idx="3">
                <c:v>0.61719999999999997</c:v>
              </c:pt>
              <c:pt idx="4">
                <c:v>0.61850000000000005</c:v>
              </c:pt>
              <c:pt idx="5">
                <c:v>0.61680000000000001</c:v>
              </c:pt>
              <c:pt idx="6">
                <c:v>0.61680000000000001</c:v>
              </c:pt>
              <c:pt idx="7">
                <c:v>0.61560000000000004</c:v>
              </c:pt>
              <c:pt idx="8">
                <c:v>0.61480000000000001</c:v>
              </c:pt>
              <c:pt idx="9">
                <c:v>0.61350000000000005</c:v>
              </c:pt>
              <c:pt idx="10">
                <c:v>0.6119</c:v>
              </c:pt>
              <c:pt idx="11">
                <c:v>0.61019999999999996</c:v>
              </c:pt>
              <c:pt idx="12">
                <c:v>0.60760000000000003</c:v>
              </c:pt>
              <c:pt idx="13">
                <c:v>0.60509999999999997</c:v>
              </c:pt>
              <c:pt idx="14">
                <c:v>0.60109999999999997</c:v>
              </c:pt>
              <c:pt idx="15">
                <c:v>0.59740000000000004</c:v>
              </c:pt>
              <c:pt idx="16">
                <c:v>0.59119999999999995</c:v>
              </c:pt>
              <c:pt idx="17">
                <c:v>0.58499999999999996</c:v>
              </c:pt>
              <c:pt idx="18">
                <c:v>0.57450000000000001</c:v>
              </c:pt>
              <c:pt idx="19">
                <c:v>0.56379999999999997</c:v>
              </c:pt>
              <c:pt idx="20">
                <c:v>0.5423</c:v>
              </c:pt>
              <c:pt idx="21">
                <c:v>0.52239999999999998</c:v>
              </c:pt>
              <c:pt idx="22">
                <c:v>0.46839999999999998</c:v>
              </c:pt>
              <c:pt idx="23">
                <c:v>0.42709999999999998</c:v>
              </c:pt>
              <c:pt idx="24">
                <c:v>0.20169999999999999</c:v>
              </c:pt>
              <c:pt idx="25">
                <c:v>0.1217</c:v>
              </c:pt>
              <c:pt idx="26">
                <c:v>9.3170000000000003E-2</c:v>
              </c:pt>
              <c:pt idx="27">
                <c:v>6.182E-2</c:v>
              </c:pt>
              <c:pt idx="28">
                <c:v>4.4350000000000001E-2</c:v>
              </c:pt>
              <c:pt idx="29">
                <c:v>2.9960000000000001E-2</c:v>
              </c:pt>
              <c:pt idx="30">
                <c:v>2.223E-2</c:v>
              </c:pt>
              <c:pt idx="31">
                <c:v>1.555E-2</c:v>
              </c:pt>
              <c:pt idx="32">
                <c:v>1.2149999999999999E-2</c:v>
              </c:pt>
              <c:pt idx="33">
                <c:v>8.7869999999999997E-3</c:v>
              </c:pt>
              <c:pt idx="34">
                <c:v>7.2100000000000003E-3</c:v>
              </c:pt>
              <c:pt idx="35">
                <c:v>5.3629999999999997E-3</c:v>
              </c:pt>
              <c:pt idx="36">
                <c:v>4.5909999999999996E-3</c:v>
              </c:pt>
              <c:pt idx="37">
                <c:v>3.49E-3</c:v>
              </c:pt>
              <c:pt idx="38">
                <c:v>3.0920000000000001E-3</c:v>
              </c:pt>
              <c:pt idx="39">
                <c:v>2.4940000000000001E-3</c:v>
              </c:pt>
              <c:pt idx="40">
                <c:v>2.2820000000000002E-3</c:v>
              </c:pt>
              <c:pt idx="41">
                <c:v>1.8159999999999999E-3</c:v>
              </c:pt>
              <c:pt idx="42">
                <c:v>1.6230000000000001E-3</c:v>
              </c:pt>
              <c:pt idx="43">
                <c:v>1.263E-3</c:v>
              </c:pt>
              <c:pt idx="44">
                <c:v>1.1100000000000001E-3</c:v>
              </c:pt>
              <c:pt idx="45">
                <c:v>8.3379999999999999E-4</c:v>
              </c:pt>
              <c:pt idx="46">
                <c:v>7.247E-4</c:v>
              </c:pt>
              <c:pt idx="47">
                <c:v>5.1239999999999999E-4</c:v>
              </c:pt>
              <c:pt idx="48">
                <c:v>4.3960000000000001E-4</c:v>
              </c:pt>
              <c:pt idx="49">
                <c:v>2.7080000000000002E-4</c:v>
              </c:pt>
              <c:pt idx="50">
                <c:v>2.198E-4</c:v>
              </c:pt>
              <c:pt idx="51">
                <c:v>6.7630000000000001E-5</c:v>
              </c:pt>
              <c:pt idx="52">
                <c:v>4.9150000000000004E-6</c:v>
              </c:pt>
              <c:pt idx="53">
                <c:v>-2.007E-4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C80-49BE-A3F5-52D570EFB07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0.62039999999999995</c:v>
              </c:pt>
              <c:pt idx="1">
                <c:v>0.61699999999999999</c:v>
              </c:pt>
              <c:pt idx="2">
                <c:v>0.62139999999999995</c:v>
              </c:pt>
              <c:pt idx="3">
                <c:v>0.61799999999999999</c:v>
              </c:pt>
              <c:pt idx="4">
                <c:v>0.61950000000000005</c:v>
              </c:pt>
              <c:pt idx="5">
                <c:v>0.61770000000000003</c:v>
              </c:pt>
              <c:pt idx="6">
                <c:v>0.61799999999999999</c:v>
              </c:pt>
              <c:pt idx="7">
                <c:v>0.61670000000000003</c:v>
              </c:pt>
              <c:pt idx="8">
                <c:v>0.61629999999999996</c:v>
              </c:pt>
              <c:pt idx="9">
                <c:v>0.6149</c:v>
              </c:pt>
              <c:pt idx="10">
                <c:v>0.61399999999999999</c:v>
              </c:pt>
              <c:pt idx="11">
                <c:v>0.61209999999999998</c:v>
              </c:pt>
              <c:pt idx="12">
                <c:v>0.61050000000000004</c:v>
              </c:pt>
              <c:pt idx="13">
                <c:v>0.60780000000000001</c:v>
              </c:pt>
              <c:pt idx="14">
                <c:v>0.60529999999999995</c:v>
              </c:pt>
              <c:pt idx="15">
                <c:v>0.60119999999999996</c:v>
              </c:pt>
              <c:pt idx="16">
                <c:v>0.59760000000000002</c:v>
              </c:pt>
              <c:pt idx="17">
                <c:v>0.59130000000000005</c:v>
              </c:pt>
              <c:pt idx="18">
                <c:v>0.58520000000000005</c:v>
              </c:pt>
              <c:pt idx="19">
                <c:v>0.5746</c:v>
              </c:pt>
              <c:pt idx="20">
                <c:v>0.56389999999999996</c:v>
              </c:pt>
              <c:pt idx="21">
                <c:v>0.54239999999999999</c:v>
              </c:pt>
              <c:pt idx="22">
                <c:v>0.52249999999999996</c:v>
              </c:pt>
              <c:pt idx="23">
                <c:v>0.46850000000000003</c:v>
              </c:pt>
              <c:pt idx="24">
                <c:v>0.42720000000000002</c:v>
              </c:pt>
              <c:pt idx="25">
                <c:v>0.20169999999999999</c:v>
              </c:pt>
              <c:pt idx="26">
                <c:v>0.1217</c:v>
              </c:pt>
              <c:pt idx="27">
                <c:v>9.3189999999999995E-2</c:v>
              </c:pt>
              <c:pt idx="28">
                <c:v>6.1830000000000003E-2</c:v>
              </c:pt>
              <c:pt idx="29">
                <c:v>4.4350000000000001E-2</c:v>
              </c:pt>
              <c:pt idx="30">
                <c:v>2.9960000000000001E-2</c:v>
              </c:pt>
              <c:pt idx="31">
                <c:v>2.223E-2</c:v>
              </c:pt>
              <c:pt idx="32">
                <c:v>1.555E-2</c:v>
              </c:pt>
              <c:pt idx="33">
                <c:v>1.214E-2</c:v>
              </c:pt>
              <c:pt idx="34">
                <c:v>8.7849999999999994E-3</c:v>
              </c:pt>
              <c:pt idx="35">
                <c:v>7.2069999999999999E-3</c:v>
              </c:pt>
              <c:pt idx="36">
                <c:v>5.3610000000000003E-3</c:v>
              </c:pt>
              <c:pt idx="37">
                <c:v>4.5859999999999998E-3</c:v>
              </c:pt>
              <c:pt idx="38">
                <c:v>3.49E-3</c:v>
              </c:pt>
              <c:pt idx="39">
                <c:v>3.1979999999999999E-3</c:v>
              </c:pt>
              <c:pt idx="40">
                <c:v>2.5479999999999999E-3</c:v>
              </c:pt>
              <c:pt idx="41">
                <c:v>2.274E-3</c:v>
              </c:pt>
              <c:pt idx="42">
                <c:v>1.7780000000000001E-3</c:v>
              </c:pt>
              <c:pt idx="43">
                <c:v>1.5579999999999999E-3</c:v>
              </c:pt>
              <c:pt idx="44">
                <c:v>1.1839999999999999E-3</c:v>
              </c:pt>
              <c:pt idx="45">
                <c:v>1.0250000000000001E-3</c:v>
              </c:pt>
              <c:pt idx="46">
                <c:v>7.4540000000000001E-4</c:v>
              </c:pt>
              <c:pt idx="47">
                <c:v>6.4050000000000001E-4</c:v>
              </c:pt>
              <c:pt idx="48">
                <c:v>4.2870000000000001E-4</c:v>
              </c:pt>
              <c:pt idx="49">
                <c:v>3.6289999999999998E-4</c:v>
              </c:pt>
              <c:pt idx="50">
                <c:v>1.908E-4</c:v>
              </c:pt>
              <c:pt idx="51">
                <c:v>1.394E-4</c:v>
              </c:pt>
              <c:pt idx="52">
                <c:v>-3.6789999999999998E-5</c:v>
              </c:pt>
              <c:pt idx="53">
                <c:v>-1.46E-4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C80-49BE-A3F5-52D570EFB07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0.621</c:v>
              </c:pt>
              <c:pt idx="1">
                <c:v>0.61780000000000002</c:v>
              </c:pt>
              <c:pt idx="2">
                <c:v>0.622</c:v>
              </c:pt>
              <c:pt idx="3">
                <c:v>0.61880000000000002</c:v>
              </c:pt>
              <c:pt idx="4">
                <c:v>0.62019999999999997</c:v>
              </c:pt>
              <c:pt idx="5">
                <c:v>0.61860000000000004</c:v>
              </c:pt>
              <c:pt idx="6">
                <c:v>0.61890000000000001</c:v>
              </c:pt>
              <c:pt idx="7">
                <c:v>0.61780000000000002</c:v>
              </c:pt>
              <c:pt idx="8">
                <c:v>0.61729999999999996</c:v>
              </c:pt>
              <c:pt idx="9">
                <c:v>0.61629999999999996</c:v>
              </c:pt>
              <c:pt idx="10">
                <c:v>0.61529999999999996</c:v>
              </c:pt>
              <c:pt idx="11">
                <c:v>0.61409999999999998</c:v>
              </c:pt>
              <c:pt idx="12">
                <c:v>0.61240000000000006</c:v>
              </c:pt>
              <c:pt idx="13">
                <c:v>0.61070000000000002</c:v>
              </c:pt>
              <c:pt idx="14">
                <c:v>0.60799999999999998</c:v>
              </c:pt>
              <c:pt idx="15">
                <c:v>0.60550000000000004</c:v>
              </c:pt>
              <c:pt idx="16">
                <c:v>0.60140000000000005</c:v>
              </c:pt>
              <c:pt idx="17">
                <c:v>0.59770000000000001</c:v>
              </c:pt>
              <c:pt idx="18">
                <c:v>0.59150000000000003</c:v>
              </c:pt>
              <c:pt idx="19">
                <c:v>0.58530000000000004</c:v>
              </c:pt>
              <c:pt idx="20">
                <c:v>0.57479999999999998</c:v>
              </c:pt>
              <c:pt idx="21">
                <c:v>0.56399999999999995</c:v>
              </c:pt>
              <c:pt idx="22">
                <c:v>0.54249999999999998</c:v>
              </c:pt>
              <c:pt idx="23">
                <c:v>0.52259999999999995</c:v>
              </c:pt>
              <c:pt idx="24">
                <c:v>0.46850000000000003</c:v>
              </c:pt>
              <c:pt idx="25">
                <c:v>0.42730000000000001</c:v>
              </c:pt>
              <c:pt idx="26">
                <c:v>0.20180000000000001</c:v>
              </c:pt>
              <c:pt idx="27">
                <c:v>0.1217</c:v>
              </c:pt>
              <c:pt idx="28">
                <c:v>9.3200000000000005E-2</c:v>
              </c:pt>
              <c:pt idx="29">
                <c:v>6.1839999999999999E-2</c:v>
              </c:pt>
              <c:pt idx="30">
                <c:v>4.4350000000000001E-2</c:v>
              </c:pt>
              <c:pt idx="31">
                <c:v>2.997E-2</c:v>
              </c:pt>
              <c:pt idx="32">
                <c:v>2.223E-2</c:v>
              </c:pt>
              <c:pt idx="33">
                <c:v>1.555E-2</c:v>
              </c:pt>
              <c:pt idx="34">
                <c:v>1.214E-2</c:v>
              </c:pt>
              <c:pt idx="35">
                <c:v>8.7829999999999991E-3</c:v>
              </c:pt>
              <c:pt idx="36">
                <c:v>7.2030000000000002E-3</c:v>
              </c:pt>
              <c:pt idx="37">
                <c:v>5.359E-3</c:v>
              </c:pt>
              <c:pt idx="38">
                <c:v>4.5820000000000001E-3</c:v>
              </c:pt>
              <c:pt idx="39">
                <c:v>3.65E-3</c:v>
              </c:pt>
              <c:pt idx="40">
                <c:v>3.2520000000000001E-3</c:v>
              </c:pt>
              <c:pt idx="41">
                <c:v>2.5490000000000001E-3</c:v>
              </c:pt>
              <c:pt idx="42">
                <c:v>2.222E-3</c:v>
              </c:pt>
              <c:pt idx="43">
                <c:v>1.701E-3</c:v>
              </c:pt>
              <c:pt idx="44">
                <c:v>1.4630000000000001E-3</c:v>
              </c:pt>
              <c:pt idx="45">
                <c:v>1.0820000000000001E-3</c:v>
              </c:pt>
              <c:pt idx="46">
                <c:v>9.2429999999999997E-4</c:v>
              </c:pt>
              <c:pt idx="47">
                <c:v>6.4610000000000004E-4</c:v>
              </c:pt>
              <c:pt idx="48">
                <c:v>5.5049999999999999E-4</c:v>
              </c:pt>
              <c:pt idx="49">
                <c:v>3.3990000000000002E-4</c:v>
              </c:pt>
              <c:pt idx="50">
                <c:v>2.8170000000000002E-4</c:v>
              </c:pt>
              <c:pt idx="51">
                <c:v>1.005E-4</c:v>
              </c:pt>
              <c:pt idx="52">
                <c:v>3.6189999999999997E-5</c:v>
              </c:pt>
              <c:pt idx="53">
                <c:v>-2.009E-4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C80-49BE-A3F5-52D570EFB07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0.62170000000000003</c:v>
              </c:pt>
              <c:pt idx="1">
                <c:v>0.61829999999999996</c:v>
              </c:pt>
              <c:pt idx="2">
                <c:v>0.62270000000000003</c:v>
              </c:pt>
              <c:pt idx="3">
                <c:v>0.61939999999999995</c:v>
              </c:pt>
              <c:pt idx="4">
                <c:v>0.621</c:v>
              </c:pt>
              <c:pt idx="5">
                <c:v>0.61929999999999996</c:v>
              </c:pt>
              <c:pt idx="6">
                <c:v>0.61980000000000002</c:v>
              </c:pt>
              <c:pt idx="7">
                <c:v>0.61860000000000004</c:v>
              </c:pt>
              <c:pt idx="8">
                <c:v>0.61850000000000005</c:v>
              </c:pt>
              <c:pt idx="9">
                <c:v>0.61739999999999995</c:v>
              </c:pt>
              <c:pt idx="10">
                <c:v>0.61680000000000001</c:v>
              </c:pt>
              <c:pt idx="11">
                <c:v>0.61539999999999995</c:v>
              </c:pt>
              <c:pt idx="12">
                <c:v>0.61439999999999995</c:v>
              </c:pt>
              <c:pt idx="13">
                <c:v>0.61250000000000004</c:v>
              </c:pt>
              <c:pt idx="14">
                <c:v>0.6109</c:v>
              </c:pt>
              <c:pt idx="15">
                <c:v>0.60819999999999996</c:v>
              </c:pt>
              <c:pt idx="16">
                <c:v>0.60570000000000002</c:v>
              </c:pt>
              <c:pt idx="17">
                <c:v>0.60160000000000002</c:v>
              </c:pt>
              <c:pt idx="18">
                <c:v>0.5978</c:v>
              </c:pt>
              <c:pt idx="19">
                <c:v>0.59160000000000001</c:v>
              </c:pt>
              <c:pt idx="20">
                <c:v>0.58540000000000003</c:v>
              </c:pt>
              <c:pt idx="21">
                <c:v>0.57489999999999997</c:v>
              </c:pt>
              <c:pt idx="22">
                <c:v>0.56410000000000005</c:v>
              </c:pt>
              <c:pt idx="23">
                <c:v>0.54259999999999997</c:v>
              </c:pt>
              <c:pt idx="24">
                <c:v>0.52259999999999995</c:v>
              </c:pt>
              <c:pt idx="25">
                <c:v>0.46860000000000002</c:v>
              </c:pt>
              <c:pt idx="26">
                <c:v>0.42730000000000001</c:v>
              </c:pt>
              <c:pt idx="27">
                <c:v>0.20180000000000001</c:v>
              </c:pt>
              <c:pt idx="28">
                <c:v>0.12180000000000001</c:v>
              </c:pt>
              <c:pt idx="29">
                <c:v>9.3200000000000005E-2</c:v>
              </c:pt>
              <c:pt idx="30">
                <c:v>6.1839999999999999E-2</c:v>
              </c:pt>
              <c:pt idx="31">
                <c:v>4.4350000000000001E-2</c:v>
              </c:pt>
              <c:pt idx="32">
                <c:v>2.997E-2</c:v>
              </c:pt>
              <c:pt idx="33">
                <c:v>2.223E-2</c:v>
              </c:pt>
              <c:pt idx="34">
                <c:v>1.554E-2</c:v>
              </c:pt>
              <c:pt idx="35">
                <c:v>1.214E-2</c:v>
              </c:pt>
              <c:pt idx="36">
                <c:v>8.7810000000000006E-3</c:v>
              </c:pt>
              <c:pt idx="37">
                <c:v>7.1989999999999997E-3</c:v>
              </c:pt>
              <c:pt idx="38">
                <c:v>5.3600000000000002E-3</c:v>
              </c:pt>
              <c:pt idx="39">
                <c:v>4.7679999999999997E-3</c:v>
              </c:pt>
              <c:pt idx="40">
                <c:v>3.7399999999999998E-3</c:v>
              </c:pt>
              <c:pt idx="41">
                <c:v>3.2429999999999998E-3</c:v>
              </c:pt>
              <c:pt idx="42">
                <c:v>2.4919999999999999E-3</c:v>
              </c:pt>
              <c:pt idx="43">
                <c:v>2.124E-3</c:v>
              </c:pt>
              <c:pt idx="44">
                <c:v>1.5870000000000001E-3</c:v>
              </c:pt>
              <c:pt idx="45">
                <c:v>1.3420000000000001E-3</c:v>
              </c:pt>
              <c:pt idx="46">
                <c:v>9.6150000000000001E-4</c:v>
              </c:pt>
              <c:pt idx="47">
                <c:v>8.1349999999999999E-4</c:v>
              </c:pt>
              <c:pt idx="48">
                <c:v>5.4000000000000001E-4</c:v>
              </c:pt>
              <c:pt idx="49">
                <c:v>4.573E-4</c:v>
              </c:pt>
              <c:pt idx="50">
                <c:v>2.4640000000000003E-4</c:v>
              </c:pt>
              <c:pt idx="51">
                <c:v>1.92E-4</c:v>
              </c:pt>
              <c:pt idx="52">
                <c:v>-1.394E-5</c:v>
              </c:pt>
              <c:pt idx="53">
                <c:v>-1.283E-4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C80-49BE-A3F5-52D570EFB07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0.62219999999999998</c:v>
              </c:pt>
              <c:pt idx="1">
                <c:v>0.61890000000000001</c:v>
              </c:pt>
              <c:pt idx="2">
                <c:v>0.62319999999999998</c:v>
              </c:pt>
              <c:pt idx="3">
                <c:v>0.62</c:v>
              </c:pt>
              <c:pt idx="4">
                <c:v>0.62160000000000004</c:v>
              </c:pt>
              <c:pt idx="5">
                <c:v>0.62</c:v>
              </c:pt>
              <c:pt idx="6">
                <c:v>0.62039999999999995</c:v>
              </c:pt>
              <c:pt idx="7">
                <c:v>0.61950000000000005</c:v>
              </c:pt>
              <c:pt idx="8">
                <c:v>0.61919999999999997</c:v>
              </c:pt>
              <c:pt idx="9">
                <c:v>0.61850000000000005</c:v>
              </c:pt>
              <c:pt idx="10">
                <c:v>0.61780000000000002</c:v>
              </c:pt>
              <c:pt idx="11">
                <c:v>0.6169</c:v>
              </c:pt>
              <c:pt idx="12">
                <c:v>0.61570000000000003</c:v>
              </c:pt>
              <c:pt idx="13">
                <c:v>0.61450000000000005</c:v>
              </c:pt>
              <c:pt idx="14">
                <c:v>0.61270000000000002</c:v>
              </c:pt>
              <c:pt idx="15">
                <c:v>0.61099999999999999</c:v>
              </c:pt>
              <c:pt idx="16">
                <c:v>0.60829999999999995</c:v>
              </c:pt>
              <c:pt idx="17">
                <c:v>0.60580000000000001</c:v>
              </c:pt>
              <c:pt idx="18">
                <c:v>0.60170000000000001</c:v>
              </c:pt>
              <c:pt idx="19">
                <c:v>0.59789999999999999</c:v>
              </c:pt>
              <c:pt idx="20">
                <c:v>0.5917</c:v>
              </c:pt>
              <c:pt idx="21">
                <c:v>0.58550000000000002</c:v>
              </c:pt>
              <c:pt idx="22">
                <c:v>0.57499999999999996</c:v>
              </c:pt>
              <c:pt idx="23">
                <c:v>0.56420000000000003</c:v>
              </c:pt>
              <c:pt idx="24">
                <c:v>0.54269999999999996</c:v>
              </c:pt>
              <c:pt idx="25">
                <c:v>0.52270000000000005</c:v>
              </c:pt>
              <c:pt idx="26">
                <c:v>0.46860000000000002</c:v>
              </c:pt>
              <c:pt idx="27">
                <c:v>0.4274</c:v>
              </c:pt>
              <c:pt idx="28">
                <c:v>0.20180000000000001</c:v>
              </c:pt>
              <c:pt idx="29">
                <c:v>0.12180000000000001</c:v>
              </c:pt>
              <c:pt idx="30">
                <c:v>9.3210000000000001E-2</c:v>
              </c:pt>
              <c:pt idx="31">
                <c:v>6.1850000000000002E-2</c:v>
              </c:pt>
              <c:pt idx="32">
                <c:v>4.4350000000000001E-2</c:v>
              </c:pt>
              <c:pt idx="33">
                <c:v>2.997E-2</c:v>
              </c:pt>
              <c:pt idx="34">
                <c:v>2.223E-2</c:v>
              </c:pt>
              <c:pt idx="35">
                <c:v>1.554E-2</c:v>
              </c:pt>
              <c:pt idx="36">
                <c:v>1.213E-2</c:v>
              </c:pt>
              <c:pt idx="37">
                <c:v>8.7799999999999996E-3</c:v>
              </c:pt>
              <c:pt idx="38">
                <c:v>7.195E-3</c:v>
              </c:pt>
              <c:pt idx="39">
                <c:v>5.64E-3</c:v>
              </c:pt>
              <c:pt idx="40">
                <c:v>4.8650000000000004E-3</c:v>
              </c:pt>
              <c:pt idx="41">
                <c:v>3.7429999999999998E-3</c:v>
              </c:pt>
              <c:pt idx="42">
                <c:v>3.1619999999999999E-3</c:v>
              </c:pt>
              <c:pt idx="43">
                <c:v>2.3739999999999998E-3</c:v>
              </c:pt>
              <c:pt idx="44">
                <c:v>1.983E-3</c:v>
              </c:pt>
              <c:pt idx="45">
                <c:v>1.4400000000000001E-3</c:v>
              </c:pt>
              <c:pt idx="46">
                <c:v>1.2019999999999999E-3</c:v>
              </c:pt>
              <c:pt idx="47">
                <c:v>8.2859999999999997E-4</c:v>
              </c:pt>
              <c:pt idx="48">
                <c:v>6.9760000000000004E-4</c:v>
              </c:pt>
              <c:pt idx="49">
                <c:v>4.304E-4</c:v>
              </c:pt>
              <c:pt idx="50">
                <c:v>3.6180000000000001E-4</c:v>
              </c:pt>
              <c:pt idx="51">
                <c:v>1.4420000000000001E-4</c:v>
              </c:pt>
              <c:pt idx="52">
                <c:v>7.9950000000000005E-5</c:v>
              </c:pt>
              <c:pt idx="53">
                <c:v>-1.9349999999999999E-4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C80-49BE-A3F5-52D570EFB07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0.62270000000000003</c:v>
              </c:pt>
              <c:pt idx="1">
                <c:v>0.61939999999999995</c:v>
              </c:pt>
              <c:pt idx="2">
                <c:v>0.62380000000000002</c:v>
              </c:pt>
              <c:pt idx="3">
                <c:v>0.62050000000000005</c:v>
              </c:pt>
              <c:pt idx="4">
                <c:v>0.62219999999999998</c:v>
              </c:pt>
              <c:pt idx="5">
                <c:v>0.62060000000000004</c:v>
              </c:pt>
              <c:pt idx="6">
                <c:v>0.62109999999999999</c:v>
              </c:pt>
              <c:pt idx="7">
                <c:v>0.62009999999999998</c:v>
              </c:pt>
              <c:pt idx="8">
                <c:v>0.62009999999999998</c:v>
              </c:pt>
              <c:pt idx="9">
                <c:v>0.61919999999999997</c:v>
              </c:pt>
              <c:pt idx="10">
                <c:v>0.61880000000000002</c:v>
              </c:pt>
              <c:pt idx="11">
                <c:v>0.61780000000000002</c:v>
              </c:pt>
              <c:pt idx="12">
                <c:v>0.61709999999999998</c:v>
              </c:pt>
              <c:pt idx="13">
                <c:v>0.61580000000000001</c:v>
              </c:pt>
              <c:pt idx="14">
                <c:v>0.61470000000000002</c:v>
              </c:pt>
              <c:pt idx="15">
                <c:v>0.61280000000000001</c:v>
              </c:pt>
              <c:pt idx="16">
                <c:v>0.61119999999999997</c:v>
              </c:pt>
              <c:pt idx="17">
                <c:v>0.60840000000000005</c:v>
              </c:pt>
              <c:pt idx="18">
                <c:v>0.60589999999999999</c:v>
              </c:pt>
              <c:pt idx="19">
                <c:v>0.6018</c:v>
              </c:pt>
              <c:pt idx="20">
                <c:v>0.59799999999999998</c:v>
              </c:pt>
              <c:pt idx="21">
                <c:v>0.59179999999999999</c:v>
              </c:pt>
              <c:pt idx="22">
                <c:v>0.58560000000000001</c:v>
              </c:pt>
              <c:pt idx="23">
                <c:v>0.57499999999999996</c:v>
              </c:pt>
              <c:pt idx="24">
                <c:v>0.56430000000000002</c:v>
              </c:pt>
              <c:pt idx="25">
                <c:v>0.54269999999999996</c:v>
              </c:pt>
              <c:pt idx="26">
                <c:v>0.52280000000000004</c:v>
              </c:pt>
              <c:pt idx="27">
                <c:v>0.46870000000000001</c:v>
              </c:pt>
              <c:pt idx="28">
                <c:v>0.4274</c:v>
              </c:pt>
              <c:pt idx="29">
                <c:v>0.20180000000000001</c:v>
              </c:pt>
              <c:pt idx="30">
                <c:v>0.12180000000000001</c:v>
              </c:pt>
              <c:pt idx="31">
                <c:v>9.3210000000000001E-2</c:v>
              </c:pt>
              <c:pt idx="32">
                <c:v>6.1850000000000002E-2</c:v>
              </c:pt>
              <c:pt idx="33">
                <c:v>4.4350000000000001E-2</c:v>
              </c:pt>
              <c:pt idx="34">
                <c:v>2.997E-2</c:v>
              </c:pt>
              <c:pt idx="35">
                <c:v>2.222E-2</c:v>
              </c:pt>
              <c:pt idx="36">
                <c:v>1.554E-2</c:v>
              </c:pt>
              <c:pt idx="37">
                <c:v>1.213E-2</c:v>
              </c:pt>
              <c:pt idx="38">
                <c:v>8.7829999999999991E-3</c:v>
              </c:pt>
              <c:pt idx="39">
                <c:v>7.5420000000000001E-3</c:v>
              </c:pt>
              <c:pt idx="40">
                <c:v>5.7990000000000003E-3</c:v>
              </c:pt>
              <c:pt idx="41">
                <c:v>4.8529999999999997E-3</c:v>
              </c:pt>
              <c:pt idx="42">
                <c:v>3.6489999999999999E-3</c:v>
              </c:pt>
              <c:pt idx="43">
                <c:v>3.0079999999999998E-3</c:v>
              </c:pt>
              <c:pt idx="44">
                <c:v>2.199E-3</c:v>
              </c:pt>
              <c:pt idx="45">
                <c:v>1.8060000000000001E-3</c:v>
              </c:pt>
              <c:pt idx="46">
                <c:v>1.2689999999999999E-3</c:v>
              </c:pt>
              <c:pt idx="47">
                <c:v>1.0510000000000001E-3</c:v>
              </c:pt>
              <c:pt idx="48">
                <c:v>6.8970000000000001E-4</c:v>
              </c:pt>
              <c:pt idx="49">
                <c:v>5.8100000000000003E-4</c:v>
              </c:pt>
              <c:pt idx="50">
                <c:v>3.1869999999999999E-4</c:v>
              </c:pt>
              <c:pt idx="51">
                <c:v>2.608E-4</c:v>
              </c:pt>
              <c:pt idx="52">
                <c:v>1.8709999999999999E-5</c:v>
              </c:pt>
              <c:pt idx="53">
                <c:v>-9.8300000000000004E-5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C80-49BE-A3F5-52D570EFB07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0.62309999999999999</c:v>
              </c:pt>
              <c:pt idx="1">
                <c:v>0.61990000000000001</c:v>
              </c:pt>
              <c:pt idx="2">
                <c:v>0.62419999999999998</c:v>
              </c:pt>
              <c:pt idx="3">
                <c:v>0.621</c:v>
              </c:pt>
              <c:pt idx="4">
                <c:v>0.62260000000000004</c:v>
              </c:pt>
              <c:pt idx="5">
                <c:v>0.62109999999999999</c:v>
              </c:pt>
              <c:pt idx="6">
                <c:v>0.62160000000000004</c:v>
              </c:pt>
              <c:pt idx="7">
                <c:v>0.62080000000000002</c:v>
              </c:pt>
              <c:pt idx="8">
                <c:v>0.62070000000000003</c:v>
              </c:pt>
              <c:pt idx="9">
                <c:v>0.62</c:v>
              </c:pt>
              <c:pt idx="10">
                <c:v>0.61960000000000004</c:v>
              </c:pt>
              <c:pt idx="11">
                <c:v>0.61890000000000001</c:v>
              </c:pt>
              <c:pt idx="12">
                <c:v>0.61809999999999998</c:v>
              </c:pt>
              <c:pt idx="13">
                <c:v>0.61719999999999997</c:v>
              </c:pt>
              <c:pt idx="14">
                <c:v>0.61599999999999999</c:v>
              </c:pt>
              <c:pt idx="15">
                <c:v>0.61480000000000001</c:v>
              </c:pt>
              <c:pt idx="16">
                <c:v>0.61299999999999999</c:v>
              </c:pt>
              <c:pt idx="17">
                <c:v>0.61129999999999995</c:v>
              </c:pt>
              <c:pt idx="18">
                <c:v>0.60860000000000003</c:v>
              </c:pt>
              <c:pt idx="19">
                <c:v>0.60599999999999998</c:v>
              </c:pt>
              <c:pt idx="20">
                <c:v>0.60189999999999999</c:v>
              </c:pt>
              <c:pt idx="21">
                <c:v>0.59809999999999997</c:v>
              </c:pt>
              <c:pt idx="22">
                <c:v>0.59179999999999999</c:v>
              </c:pt>
              <c:pt idx="23">
                <c:v>0.58560000000000001</c:v>
              </c:pt>
              <c:pt idx="24">
                <c:v>0.57509999999999994</c:v>
              </c:pt>
              <c:pt idx="25">
                <c:v>0.56430000000000002</c:v>
              </c:pt>
              <c:pt idx="26">
                <c:v>0.54279999999999995</c:v>
              </c:pt>
              <c:pt idx="27">
                <c:v>0.52280000000000004</c:v>
              </c:pt>
              <c:pt idx="28">
                <c:v>0.46870000000000001</c:v>
              </c:pt>
              <c:pt idx="29">
                <c:v>0.42749999999999999</c:v>
              </c:pt>
              <c:pt idx="30">
                <c:v>0.2019</c:v>
              </c:pt>
              <c:pt idx="31">
                <c:v>0.12180000000000001</c:v>
              </c:pt>
              <c:pt idx="32">
                <c:v>9.3219999999999997E-2</c:v>
              </c:pt>
              <c:pt idx="33">
                <c:v>6.1850000000000002E-2</c:v>
              </c:pt>
              <c:pt idx="34">
                <c:v>4.4350000000000001E-2</c:v>
              </c:pt>
              <c:pt idx="35">
                <c:v>2.997E-2</c:v>
              </c:pt>
              <c:pt idx="36">
                <c:v>2.222E-2</c:v>
              </c:pt>
              <c:pt idx="37">
                <c:v>1.554E-2</c:v>
              </c:pt>
              <c:pt idx="38">
                <c:v>1.213E-2</c:v>
              </c:pt>
              <c:pt idx="39">
                <c:v>9.3109999999999998E-3</c:v>
              </c:pt>
              <c:pt idx="40">
                <c:v>7.7279999999999996E-3</c:v>
              </c:pt>
              <c:pt idx="41">
                <c:v>5.8050000000000003E-3</c:v>
              </c:pt>
              <c:pt idx="42">
                <c:v>4.7190000000000001E-3</c:v>
              </c:pt>
              <c:pt idx="43">
                <c:v>3.4559999999999999E-3</c:v>
              </c:pt>
              <c:pt idx="44">
                <c:v>2.7859999999999998E-3</c:v>
              </c:pt>
              <c:pt idx="45">
                <c:v>1.977E-3</c:v>
              </c:pt>
              <c:pt idx="46">
                <c:v>1.6019999999999999E-3</c:v>
              </c:pt>
              <c:pt idx="47">
                <c:v>1.0839999999999999E-3</c:v>
              </c:pt>
              <c:pt idx="48">
                <c:v>8.9619999999999999E-4</c:v>
              </c:pt>
              <c:pt idx="49">
                <c:v>5.5020000000000004E-4</c:v>
              </c:pt>
              <c:pt idx="50">
                <c:v>4.661E-4</c:v>
              </c:pt>
              <c:pt idx="51">
                <c:v>2.0149999999999999E-4</c:v>
              </c:pt>
              <c:pt idx="52">
                <c:v>1.3899999999999999E-4</c:v>
              </c:pt>
              <c:pt idx="53">
                <c:v>-1.772E-4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C80-49BE-A3F5-52D570EFB07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0.62360000000000004</c:v>
              </c:pt>
              <c:pt idx="1">
                <c:v>0.62029999999999996</c:v>
              </c:pt>
              <c:pt idx="2">
                <c:v>0.62460000000000004</c:v>
              </c:pt>
              <c:pt idx="3">
                <c:v>0.62139999999999995</c:v>
              </c:pt>
              <c:pt idx="4">
                <c:v>0.62309999999999999</c:v>
              </c:pt>
              <c:pt idx="5">
                <c:v>0.62160000000000004</c:v>
              </c:pt>
              <c:pt idx="6">
                <c:v>0.62219999999999998</c:v>
              </c:pt>
              <c:pt idx="7">
                <c:v>0.62129999999999996</c:v>
              </c:pt>
              <c:pt idx="8">
                <c:v>0.62129999999999996</c:v>
              </c:pt>
              <c:pt idx="9">
                <c:v>0.62060000000000004</c:v>
              </c:pt>
              <c:pt idx="10">
                <c:v>0.62039999999999995</c:v>
              </c:pt>
              <c:pt idx="11">
                <c:v>0.61960000000000004</c:v>
              </c:pt>
              <c:pt idx="12">
                <c:v>0.61909999999999998</c:v>
              </c:pt>
              <c:pt idx="13">
                <c:v>0.61819999999999997</c:v>
              </c:pt>
              <c:pt idx="14">
                <c:v>0.61739999999999995</c:v>
              </c:pt>
              <c:pt idx="15">
                <c:v>0.61609999999999998</c:v>
              </c:pt>
              <c:pt idx="16">
                <c:v>0.61499999999999999</c:v>
              </c:pt>
              <c:pt idx="17">
                <c:v>0.61309999999999998</c:v>
              </c:pt>
              <c:pt idx="18">
                <c:v>0.61140000000000005</c:v>
              </c:pt>
              <c:pt idx="19">
                <c:v>0.60860000000000003</c:v>
              </c:pt>
              <c:pt idx="20">
                <c:v>0.60609999999999997</c:v>
              </c:pt>
              <c:pt idx="21">
                <c:v>0.60199999999999998</c:v>
              </c:pt>
              <c:pt idx="22">
                <c:v>0.59819999999999995</c:v>
              </c:pt>
              <c:pt idx="23">
                <c:v>0.59189999999999998</c:v>
              </c:pt>
              <c:pt idx="24">
                <c:v>0.5857</c:v>
              </c:pt>
              <c:pt idx="25">
                <c:v>0.57509999999999994</c:v>
              </c:pt>
              <c:pt idx="26">
                <c:v>0.56440000000000001</c:v>
              </c:pt>
              <c:pt idx="27">
                <c:v>0.54279999999999995</c:v>
              </c:pt>
              <c:pt idx="28">
                <c:v>0.52280000000000004</c:v>
              </c:pt>
              <c:pt idx="29">
                <c:v>0.46879999999999999</c:v>
              </c:pt>
              <c:pt idx="30">
                <c:v>0.42749999999999999</c:v>
              </c:pt>
              <c:pt idx="31">
                <c:v>0.2019</c:v>
              </c:pt>
              <c:pt idx="32">
                <c:v>0.12180000000000001</c:v>
              </c:pt>
              <c:pt idx="33">
                <c:v>9.3219999999999997E-2</c:v>
              </c:pt>
              <c:pt idx="34">
                <c:v>6.1850000000000002E-2</c:v>
              </c:pt>
              <c:pt idx="35">
                <c:v>4.4350000000000001E-2</c:v>
              </c:pt>
              <c:pt idx="36">
                <c:v>2.9960000000000001E-2</c:v>
              </c:pt>
              <c:pt idx="37">
                <c:v>2.222E-2</c:v>
              </c:pt>
              <c:pt idx="38">
                <c:v>1.555E-2</c:v>
              </c:pt>
              <c:pt idx="39">
                <c:v>1.2829999999999999E-2</c:v>
              </c:pt>
              <c:pt idx="40">
                <c:v>9.6120000000000008E-3</c:v>
              </c:pt>
              <c:pt idx="41">
                <c:v>7.7120000000000001E-3</c:v>
              </c:pt>
              <c:pt idx="42">
                <c:v>5.64E-3</c:v>
              </c:pt>
              <c:pt idx="43">
                <c:v>4.4600000000000004E-3</c:v>
              </c:pt>
              <c:pt idx="44">
                <c:v>3.173E-3</c:v>
              </c:pt>
              <c:pt idx="45">
                <c:v>2.5100000000000001E-3</c:v>
              </c:pt>
              <c:pt idx="46">
                <c:v>1.7229999999999999E-3</c:v>
              </c:pt>
              <c:pt idx="47">
                <c:v>1.3860000000000001E-3</c:v>
              </c:pt>
              <c:pt idx="48">
                <c:v>8.9539999999999997E-4</c:v>
              </c:pt>
              <c:pt idx="49">
                <c:v>7.4520000000000001E-4</c:v>
              </c:pt>
              <c:pt idx="50">
                <c:v>4.1300000000000001E-4</c:v>
              </c:pt>
              <c:pt idx="51">
                <c:v>3.502E-4</c:v>
              </c:pt>
              <c:pt idx="52">
                <c:v>6.3050000000000001E-5</c:v>
              </c:pt>
              <c:pt idx="53">
                <c:v>-5.3260000000000002E-5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C80-49BE-A3F5-52D570EFB07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0.62390000000000001</c:v>
              </c:pt>
              <c:pt idx="1">
                <c:v>0.62070000000000003</c:v>
              </c:pt>
              <c:pt idx="2">
                <c:v>0.625</c:v>
              </c:pt>
              <c:pt idx="3">
                <c:v>0.62180000000000002</c:v>
              </c:pt>
              <c:pt idx="4">
                <c:v>0.62350000000000005</c:v>
              </c:pt>
              <c:pt idx="5">
                <c:v>0.622</c:v>
              </c:pt>
              <c:pt idx="6">
                <c:v>0.62260000000000004</c:v>
              </c:pt>
              <c:pt idx="7">
                <c:v>0.62180000000000002</c:v>
              </c:pt>
              <c:pt idx="8">
                <c:v>0.62180000000000002</c:v>
              </c:pt>
              <c:pt idx="9">
                <c:v>0.62129999999999996</c:v>
              </c:pt>
              <c:pt idx="10">
                <c:v>0.621</c:v>
              </c:pt>
              <c:pt idx="11">
                <c:v>0.62039999999999995</c:v>
              </c:pt>
              <c:pt idx="12">
                <c:v>0.61990000000000001</c:v>
              </c:pt>
              <c:pt idx="13">
                <c:v>0.61919999999999997</c:v>
              </c:pt>
              <c:pt idx="14">
                <c:v>0.61839999999999995</c:v>
              </c:pt>
              <c:pt idx="15">
                <c:v>0.61750000000000005</c:v>
              </c:pt>
              <c:pt idx="16">
                <c:v>0.61619999999999997</c:v>
              </c:pt>
              <c:pt idx="17">
                <c:v>0.61499999999999999</c:v>
              </c:pt>
              <c:pt idx="18">
                <c:v>0.61319999999999997</c:v>
              </c:pt>
              <c:pt idx="19">
                <c:v>0.61150000000000004</c:v>
              </c:pt>
              <c:pt idx="20">
                <c:v>0.60870000000000002</c:v>
              </c:pt>
              <c:pt idx="21">
                <c:v>0.60619999999999996</c:v>
              </c:pt>
              <c:pt idx="22">
                <c:v>0.60199999999999998</c:v>
              </c:pt>
              <c:pt idx="23">
                <c:v>0.59819999999999995</c:v>
              </c:pt>
              <c:pt idx="24">
                <c:v>0.59199999999999997</c:v>
              </c:pt>
              <c:pt idx="25">
                <c:v>0.58579999999999999</c:v>
              </c:pt>
              <c:pt idx="26">
                <c:v>0.57520000000000004</c:v>
              </c:pt>
              <c:pt idx="27">
                <c:v>0.56440000000000001</c:v>
              </c:pt>
              <c:pt idx="28">
                <c:v>0.54279999999999995</c:v>
              </c:pt>
              <c:pt idx="29">
                <c:v>0.52290000000000003</c:v>
              </c:pt>
              <c:pt idx="30">
                <c:v>0.46879999999999999</c:v>
              </c:pt>
              <c:pt idx="31">
                <c:v>0.42749999999999999</c:v>
              </c:pt>
              <c:pt idx="32">
                <c:v>0.2019</c:v>
              </c:pt>
              <c:pt idx="33">
                <c:v>0.12180000000000001</c:v>
              </c:pt>
              <c:pt idx="34">
                <c:v>9.3219999999999997E-2</c:v>
              </c:pt>
              <c:pt idx="35">
                <c:v>6.1850000000000002E-2</c:v>
              </c:pt>
              <c:pt idx="36">
                <c:v>4.4350000000000001E-2</c:v>
              </c:pt>
              <c:pt idx="37">
                <c:v>2.997E-2</c:v>
              </c:pt>
              <c:pt idx="38">
                <c:v>2.2239999999999999E-2</c:v>
              </c:pt>
              <c:pt idx="39">
                <c:v>1.6629999999999999E-2</c:v>
              </c:pt>
              <c:pt idx="40">
                <c:v>1.32E-2</c:v>
              </c:pt>
              <c:pt idx="41">
                <c:v>9.6229999999999996E-3</c:v>
              </c:pt>
              <c:pt idx="42">
                <c:v>7.4710000000000002E-3</c:v>
              </c:pt>
              <c:pt idx="43">
                <c:v>5.3030000000000004E-3</c:v>
              </c:pt>
              <c:pt idx="44">
                <c:v>4.0899999999999999E-3</c:v>
              </c:pt>
              <c:pt idx="45">
                <c:v>2.8189999999999999E-3</c:v>
              </c:pt>
              <c:pt idx="46">
                <c:v>2.199E-3</c:v>
              </c:pt>
              <c:pt idx="47">
                <c:v>1.454E-3</c:v>
              </c:pt>
              <c:pt idx="48">
                <c:v>1.1709999999999999E-3</c:v>
              </c:pt>
              <c:pt idx="49">
                <c:v>7.113E-4</c:v>
              </c:pt>
              <c:pt idx="50">
                <c:v>6.0249999999999995E-4</c:v>
              </c:pt>
              <c:pt idx="51">
                <c:v>2.7579999999999998E-4</c:v>
              </c:pt>
              <c:pt idx="52">
                <c:v>2.173E-4</c:v>
              </c:pt>
              <c:pt idx="53">
                <c:v>-1.5029999999999999E-4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C80-49BE-A3F5-52D570EFB07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0.62429999999999997</c:v>
              </c:pt>
              <c:pt idx="1">
                <c:v>0.621</c:v>
              </c:pt>
              <c:pt idx="2">
                <c:v>0.62539999999999996</c:v>
              </c:pt>
              <c:pt idx="3">
                <c:v>0.62219999999999998</c:v>
              </c:pt>
              <c:pt idx="4">
                <c:v>0.62390000000000001</c:v>
              </c:pt>
              <c:pt idx="5">
                <c:v>0.62239999999999995</c:v>
              </c:pt>
              <c:pt idx="6">
                <c:v>0.623</c:v>
              </c:pt>
              <c:pt idx="7">
                <c:v>0.62219999999999998</c:v>
              </c:pt>
              <c:pt idx="8">
                <c:v>0.62229999999999996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</c:v>
              </c:pt>
              <c:pt idx="12">
                <c:v>0.62060000000000004</c:v>
              </c:pt>
              <c:pt idx="13">
                <c:v>0.61990000000000001</c:v>
              </c:pt>
              <c:pt idx="14">
                <c:v>0.61939999999999995</c:v>
              </c:pt>
              <c:pt idx="15">
                <c:v>0.61839999999999995</c:v>
              </c:pt>
              <c:pt idx="16">
                <c:v>0.61760000000000004</c:v>
              </c:pt>
              <c:pt idx="17">
                <c:v>0.61629999999999996</c:v>
              </c:pt>
              <c:pt idx="18">
                <c:v>0.61509999999999998</c:v>
              </c:pt>
              <c:pt idx="19">
                <c:v>0.61329999999999996</c:v>
              </c:pt>
              <c:pt idx="20">
                <c:v>0.61160000000000003</c:v>
              </c:pt>
              <c:pt idx="21">
                <c:v>0.60880000000000001</c:v>
              </c:pt>
              <c:pt idx="22">
                <c:v>0.60619999999999996</c:v>
              </c:pt>
              <c:pt idx="23">
                <c:v>0.60209999999999997</c:v>
              </c:pt>
              <c:pt idx="24">
                <c:v>0.59830000000000005</c:v>
              </c:pt>
              <c:pt idx="25">
                <c:v>0.59199999999999997</c:v>
              </c:pt>
              <c:pt idx="26">
                <c:v>0.58579999999999999</c:v>
              </c:pt>
              <c:pt idx="27">
                <c:v>0.57520000000000004</c:v>
              </c:pt>
              <c:pt idx="28">
                <c:v>0.56440000000000001</c:v>
              </c:pt>
              <c:pt idx="29">
                <c:v>0.54290000000000005</c:v>
              </c:pt>
              <c:pt idx="30">
                <c:v>0.52290000000000003</c:v>
              </c:pt>
              <c:pt idx="31">
                <c:v>0.46879999999999999</c:v>
              </c:pt>
              <c:pt idx="32">
                <c:v>0.42749999999999999</c:v>
              </c:pt>
              <c:pt idx="33">
                <c:v>0.2019</c:v>
              </c:pt>
              <c:pt idx="34">
                <c:v>0.12180000000000001</c:v>
              </c:pt>
              <c:pt idx="35">
                <c:v>9.3219999999999997E-2</c:v>
              </c:pt>
              <c:pt idx="36">
                <c:v>6.1850000000000002E-2</c:v>
              </c:pt>
              <c:pt idx="37">
                <c:v>4.437E-2</c:v>
              </c:pt>
              <c:pt idx="38">
                <c:v>0.03</c:v>
              </c:pt>
              <c:pt idx="39">
                <c:v>2.3730000000000001E-2</c:v>
              </c:pt>
              <c:pt idx="40">
                <c:v>1.7239999999999998E-2</c:v>
              </c:pt>
              <c:pt idx="41">
                <c:v>1.3180000000000001E-2</c:v>
              </c:pt>
              <c:pt idx="42">
                <c:v>9.3089999999999996E-3</c:v>
              </c:pt>
              <c:pt idx="43">
                <c:v>7.0029999999999997E-3</c:v>
              </c:pt>
              <c:pt idx="44">
                <c:v>4.8129999999999996E-3</c:v>
              </c:pt>
              <c:pt idx="45">
                <c:v>3.6340000000000001E-3</c:v>
              </c:pt>
              <c:pt idx="46">
                <c:v>2.421E-3</c:v>
              </c:pt>
              <c:pt idx="47">
                <c:v>1.8760000000000001E-3</c:v>
              </c:pt>
              <c:pt idx="48">
                <c:v>1.186E-3</c:v>
              </c:pt>
              <c:pt idx="49">
                <c:v>9.6750000000000004E-4</c:v>
              </c:pt>
              <c:pt idx="50">
                <c:v>5.3720000000000005E-4</c:v>
              </c:pt>
              <c:pt idx="51">
                <c:v>4.663E-4</c:v>
              </c:pt>
              <c:pt idx="52">
                <c:v>1.214E-4</c:v>
              </c:pt>
              <c:pt idx="53">
                <c:v>1.066E-5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C80-49BE-A3F5-52D570EFB07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0.62450000000000006</c:v>
              </c:pt>
              <c:pt idx="1">
                <c:v>0.62129999999999996</c:v>
              </c:pt>
              <c:pt idx="2">
                <c:v>0.62560000000000004</c:v>
              </c:pt>
              <c:pt idx="3">
                <c:v>0.62250000000000005</c:v>
              </c:pt>
              <c:pt idx="4">
                <c:v>0.62419999999999998</c:v>
              </c:pt>
              <c:pt idx="5">
                <c:v>0.62270000000000003</c:v>
              </c:pt>
              <c:pt idx="6">
                <c:v>0.62339999999999995</c:v>
              </c:pt>
              <c:pt idx="7">
                <c:v>0.62260000000000004</c:v>
              </c:pt>
              <c:pt idx="8">
                <c:v>0.62270000000000003</c:v>
              </c:pt>
              <c:pt idx="9">
                <c:v>0.62219999999999998</c:v>
              </c:pt>
              <c:pt idx="10">
                <c:v>0.622</c:v>
              </c:pt>
              <c:pt idx="11">
                <c:v>0.62160000000000004</c:v>
              </c:pt>
              <c:pt idx="12">
                <c:v>0.62119999999999997</c:v>
              </c:pt>
              <c:pt idx="13">
                <c:v>0.62070000000000003</c:v>
              </c:pt>
              <c:pt idx="14">
                <c:v>0.62009999999999998</c:v>
              </c:pt>
              <c:pt idx="15">
                <c:v>0.61939999999999995</c:v>
              </c:pt>
              <c:pt idx="16">
                <c:v>0.61850000000000005</c:v>
              </c:pt>
              <c:pt idx="17">
                <c:v>0.61770000000000003</c:v>
              </c:pt>
              <c:pt idx="18">
                <c:v>0.61639999999999995</c:v>
              </c:pt>
              <c:pt idx="19">
                <c:v>0.61519999999999997</c:v>
              </c:pt>
              <c:pt idx="20">
                <c:v>0.61329999999999996</c:v>
              </c:pt>
              <c:pt idx="21">
                <c:v>0.61160000000000003</c:v>
              </c:pt>
              <c:pt idx="22">
                <c:v>0.6089</c:v>
              </c:pt>
              <c:pt idx="23">
                <c:v>0.60629999999999995</c:v>
              </c:pt>
              <c:pt idx="24">
                <c:v>0.60209999999999997</c:v>
              </c:pt>
              <c:pt idx="25">
                <c:v>0.59830000000000005</c:v>
              </c:pt>
              <c:pt idx="26">
                <c:v>0.59199999999999997</c:v>
              </c:pt>
              <c:pt idx="27">
                <c:v>0.58579999999999999</c:v>
              </c:pt>
              <c:pt idx="28">
                <c:v>0.57530000000000003</c:v>
              </c:pt>
              <c:pt idx="29">
                <c:v>0.5645</c:v>
              </c:pt>
              <c:pt idx="30">
                <c:v>0.54290000000000005</c:v>
              </c:pt>
              <c:pt idx="31">
                <c:v>0.52290000000000003</c:v>
              </c:pt>
              <c:pt idx="32">
                <c:v>0.46879999999999999</c:v>
              </c:pt>
              <c:pt idx="33">
                <c:v>0.42749999999999999</c:v>
              </c:pt>
              <c:pt idx="34">
                <c:v>0.2019</c:v>
              </c:pt>
              <c:pt idx="35">
                <c:v>0.12180000000000001</c:v>
              </c:pt>
              <c:pt idx="36">
                <c:v>9.3240000000000003E-2</c:v>
              </c:pt>
              <c:pt idx="37">
                <c:v>6.1850000000000002E-2</c:v>
              </c:pt>
              <c:pt idx="38">
                <c:v>4.444E-2</c:v>
              </c:pt>
              <c:pt idx="39">
                <c:v>3.2349999999999997E-2</c:v>
              </c:pt>
              <c:pt idx="40">
                <c:v>2.4559999999999998E-2</c:v>
              </c:pt>
              <c:pt idx="41">
                <c:v>1.7260000000000001E-2</c:v>
              </c:pt>
              <c:pt idx="42">
                <c:v>1.2710000000000001E-2</c:v>
              </c:pt>
              <c:pt idx="43">
                <c:v>8.6709999999999999E-3</c:v>
              </c:pt>
              <c:pt idx="44">
                <c:v>6.3369999999999998E-3</c:v>
              </c:pt>
              <c:pt idx="45">
                <c:v>4.2100000000000002E-3</c:v>
              </c:pt>
              <c:pt idx="46">
                <c:v>3.13E-3</c:v>
              </c:pt>
              <c:pt idx="47">
                <c:v>2.0079999999999998E-3</c:v>
              </c:pt>
              <c:pt idx="48">
                <c:v>1.562E-3</c:v>
              </c:pt>
              <c:pt idx="49">
                <c:v>9.3260000000000001E-4</c:v>
              </c:pt>
              <c:pt idx="50">
                <c:v>7.8339999999999996E-4</c:v>
              </c:pt>
              <c:pt idx="51">
                <c:v>3.7169999999999998E-4</c:v>
              </c:pt>
              <c:pt idx="52">
                <c:v>3.1980000000000002E-4</c:v>
              </c:pt>
              <c:pt idx="53">
                <c:v>-1.111E-4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C80-49BE-A3F5-52D570EFB07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0.62480000000000002</c:v>
              </c:pt>
              <c:pt idx="1">
                <c:v>0.62160000000000004</c:v>
              </c:pt>
              <c:pt idx="2">
                <c:v>0.62590000000000001</c:v>
              </c:pt>
              <c:pt idx="3">
                <c:v>0.62280000000000002</c:v>
              </c:pt>
              <c:pt idx="4">
                <c:v>0.62450000000000006</c:v>
              </c:pt>
              <c:pt idx="5">
                <c:v>0.623</c:v>
              </c:pt>
              <c:pt idx="6">
                <c:v>0.62370000000000003</c:v>
              </c:pt>
              <c:pt idx="7">
                <c:v>0.62290000000000001</c:v>
              </c:pt>
              <c:pt idx="8">
                <c:v>0.62309999999999999</c:v>
              </c:pt>
              <c:pt idx="9">
                <c:v>0.62260000000000004</c:v>
              </c:pt>
              <c:pt idx="10">
                <c:v>0.62250000000000005</c:v>
              </c:pt>
              <c:pt idx="11">
                <c:v>0.622</c:v>
              </c:pt>
              <c:pt idx="12">
                <c:v>0.62180000000000002</c:v>
              </c:pt>
              <c:pt idx="13">
                <c:v>0.62119999999999997</c:v>
              </c:pt>
              <c:pt idx="14">
                <c:v>0.62080000000000002</c:v>
              </c:pt>
              <c:pt idx="15">
                <c:v>0.62009999999999998</c:v>
              </c:pt>
              <c:pt idx="16">
                <c:v>0.61950000000000005</c:v>
              </c:pt>
              <c:pt idx="17">
                <c:v>0.61860000000000004</c:v>
              </c:pt>
              <c:pt idx="18">
                <c:v>0.61780000000000002</c:v>
              </c:pt>
              <c:pt idx="19">
                <c:v>0.61639999999999995</c:v>
              </c:pt>
              <c:pt idx="20">
                <c:v>0.61529999999999996</c:v>
              </c:pt>
              <c:pt idx="21">
                <c:v>0.61339999999999995</c:v>
              </c:pt>
              <c:pt idx="22">
                <c:v>0.61170000000000002</c:v>
              </c:pt>
              <c:pt idx="23">
                <c:v>0.6089</c:v>
              </c:pt>
              <c:pt idx="24">
                <c:v>0.60629999999999995</c:v>
              </c:pt>
              <c:pt idx="25">
                <c:v>0.60219999999999996</c:v>
              </c:pt>
              <c:pt idx="26">
                <c:v>0.59840000000000004</c:v>
              </c:pt>
              <c:pt idx="27">
                <c:v>0.59209999999999996</c:v>
              </c:pt>
              <c:pt idx="28">
                <c:v>0.58589999999999998</c:v>
              </c:pt>
              <c:pt idx="29">
                <c:v>0.57530000000000003</c:v>
              </c:pt>
              <c:pt idx="30">
                <c:v>0.5645</c:v>
              </c:pt>
              <c:pt idx="31">
                <c:v>0.54290000000000005</c:v>
              </c:pt>
              <c:pt idx="32">
                <c:v>0.52290000000000003</c:v>
              </c:pt>
              <c:pt idx="33">
                <c:v>0.46879999999999999</c:v>
              </c:pt>
              <c:pt idx="34">
                <c:v>0.42759999999999998</c:v>
              </c:pt>
              <c:pt idx="35">
                <c:v>0.2019</c:v>
              </c:pt>
              <c:pt idx="36">
                <c:v>0.12180000000000001</c:v>
              </c:pt>
              <c:pt idx="37">
                <c:v>9.3299999999999994E-2</c:v>
              </c:pt>
              <c:pt idx="38">
                <c:v>6.1949999999999998E-2</c:v>
              </c:pt>
              <c:pt idx="39">
                <c:v>4.7750000000000001E-2</c:v>
              </c:pt>
              <c:pt idx="40">
                <c:v>3.3689999999999998E-2</c:v>
              </c:pt>
              <c:pt idx="41">
                <c:v>2.452E-2</c:v>
              </c:pt>
              <c:pt idx="42">
                <c:v>1.661E-2</c:v>
              </c:pt>
              <c:pt idx="43">
                <c:v>1.179E-2</c:v>
              </c:pt>
              <c:pt idx="44">
                <c:v>7.757E-3</c:v>
              </c:pt>
              <c:pt idx="45">
                <c:v>5.5329999999999997E-3</c:v>
              </c:pt>
              <c:pt idx="46">
                <c:v>3.5469999999999998E-3</c:v>
              </c:pt>
              <c:pt idx="47">
                <c:v>2.6199999999999999E-3</c:v>
              </c:pt>
              <c:pt idx="48">
                <c:v>1.609E-3</c:v>
              </c:pt>
              <c:pt idx="49">
                <c:v>1.276E-3</c:v>
              </c:pt>
              <c:pt idx="50">
                <c:v>7.027E-4</c:v>
              </c:pt>
              <c:pt idx="51">
                <c:v>6.1830000000000001E-4</c:v>
              </c:pt>
              <c:pt idx="52">
                <c:v>1.964E-4</c:v>
              </c:pt>
              <c:pt idx="53">
                <c:v>9.8900000000000005E-5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C80-49BE-A3F5-52D570EFB07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0.62509999999999999</c:v>
              </c:pt>
              <c:pt idx="1">
                <c:v>0.62180000000000002</c:v>
              </c:pt>
              <c:pt idx="2">
                <c:v>0.62619999999999998</c:v>
              </c:pt>
              <c:pt idx="3">
                <c:v>0.623</c:v>
              </c:pt>
              <c:pt idx="4">
                <c:v>0.62470000000000003</c:v>
              </c:pt>
              <c:pt idx="5">
                <c:v>0.62329999999999997</c:v>
              </c:pt>
              <c:pt idx="6">
                <c:v>0.624</c:v>
              </c:pt>
              <c:pt idx="7">
                <c:v>0.62329999999999997</c:v>
              </c:pt>
              <c:pt idx="8">
                <c:v>0.62339999999999995</c:v>
              </c:pt>
              <c:pt idx="9">
                <c:v>0.623</c:v>
              </c:pt>
              <c:pt idx="10">
                <c:v>0.62290000000000001</c:v>
              </c:pt>
              <c:pt idx="11">
                <c:v>0.62250000000000005</c:v>
              </c:pt>
              <c:pt idx="12">
                <c:v>0.62219999999999998</c:v>
              </c:pt>
              <c:pt idx="13">
                <c:v>0.62180000000000002</c:v>
              </c:pt>
              <c:pt idx="14">
                <c:v>0.62139999999999995</c:v>
              </c:pt>
              <c:pt idx="15">
                <c:v>0.62090000000000001</c:v>
              </c:pt>
              <c:pt idx="16">
                <c:v>0.62019999999999997</c:v>
              </c:pt>
              <c:pt idx="17">
                <c:v>0.61960000000000004</c:v>
              </c:pt>
              <c:pt idx="18">
                <c:v>0.61870000000000003</c:v>
              </c:pt>
              <c:pt idx="19">
                <c:v>0.61780000000000002</c:v>
              </c:pt>
              <c:pt idx="20">
                <c:v>0.61650000000000005</c:v>
              </c:pt>
              <c:pt idx="21">
                <c:v>0.61529999999999996</c:v>
              </c:pt>
              <c:pt idx="22">
                <c:v>0.61339999999999995</c:v>
              </c:pt>
              <c:pt idx="23">
                <c:v>0.61170000000000002</c:v>
              </c:pt>
              <c:pt idx="24">
                <c:v>0.6089</c:v>
              </c:pt>
              <c:pt idx="25">
                <c:v>0.60640000000000005</c:v>
              </c:pt>
              <c:pt idx="26">
                <c:v>0.60219999999999996</c:v>
              </c:pt>
              <c:pt idx="27">
                <c:v>0.59840000000000004</c:v>
              </c:pt>
              <c:pt idx="28">
                <c:v>0.59209999999999996</c:v>
              </c:pt>
              <c:pt idx="29">
                <c:v>0.58589999999999998</c:v>
              </c:pt>
              <c:pt idx="30">
                <c:v>0.57530000000000003</c:v>
              </c:pt>
              <c:pt idx="31">
                <c:v>0.5645</c:v>
              </c:pt>
              <c:pt idx="32">
                <c:v>0.54290000000000005</c:v>
              </c:pt>
              <c:pt idx="33">
                <c:v>0.52300000000000002</c:v>
              </c:pt>
              <c:pt idx="34">
                <c:v>0.46889999999999998</c:v>
              </c:pt>
              <c:pt idx="35">
                <c:v>0.42759999999999998</c:v>
              </c:pt>
              <c:pt idx="36">
                <c:v>0.20200000000000001</c:v>
              </c:pt>
              <c:pt idx="37">
                <c:v>0.1217</c:v>
              </c:pt>
              <c:pt idx="38">
                <c:v>9.3600000000000003E-2</c:v>
              </c:pt>
              <c:pt idx="39">
                <c:v>6.7100000000000007E-2</c:v>
              </c:pt>
              <c:pt idx="40">
                <c:v>4.9590000000000002E-2</c:v>
              </c:pt>
              <c:pt idx="41">
                <c:v>3.3730000000000003E-2</c:v>
              </c:pt>
              <c:pt idx="42">
                <c:v>2.3519999999999999E-2</c:v>
              </c:pt>
              <c:pt idx="43">
                <c:v>1.5299999999999999E-2</c:v>
              </c:pt>
              <c:pt idx="44">
                <c:v>1.0500000000000001E-2</c:v>
              </c:pt>
              <c:pt idx="45">
                <c:v>6.6530000000000001E-3</c:v>
              </c:pt>
              <c:pt idx="46">
                <c:v>4.6639999999999997E-3</c:v>
              </c:pt>
              <c:pt idx="47">
                <c:v>2.8779999999999999E-3</c:v>
              </c:pt>
              <c:pt idx="48">
                <c:v>2.1389999999999998E-3</c:v>
              </c:pt>
              <c:pt idx="49">
                <c:v>1.245E-3</c:v>
              </c:pt>
              <c:pt idx="50">
                <c:v>1.0280000000000001E-3</c:v>
              </c:pt>
              <c:pt idx="51">
                <c:v>4.9549999999999996E-4</c:v>
              </c:pt>
              <c:pt idx="52">
                <c:v>4.5419999999999998E-4</c:v>
              </c:pt>
              <c:pt idx="53">
                <c:v>-5.7450000000000001E-5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C80-49BE-A3F5-52D570EFB07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0.62529999999999997</c:v>
              </c:pt>
              <c:pt idx="1">
                <c:v>0.62209999999999999</c:v>
              </c:pt>
              <c:pt idx="2">
                <c:v>0.62639999999999996</c:v>
              </c:pt>
              <c:pt idx="3">
                <c:v>0.62329999999999997</c:v>
              </c:pt>
              <c:pt idx="4">
                <c:v>0.625</c:v>
              </c:pt>
              <c:pt idx="5">
                <c:v>0.62360000000000004</c:v>
              </c:pt>
              <c:pt idx="6">
                <c:v>0.62429999999999997</c:v>
              </c:pt>
              <c:pt idx="7">
                <c:v>0.62350000000000005</c:v>
              </c:pt>
              <c:pt idx="8">
                <c:v>0.62380000000000002</c:v>
              </c:pt>
              <c:pt idx="9">
                <c:v>0.62329999999999997</c:v>
              </c:pt>
              <c:pt idx="10">
                <c:v>0.62329999999999997</c:v>
              </c:pt>
              <c:pt idx="11">
                <c:v>0.62290000000000001</c:v>
              </c:pt>
              <c:pt idx="12">
                <c:v>0.62270000000000003</c:v>
              </c:pt>
              <c:pt idx="13">
                <c:v>0.62229999999999996</c:v>
              </c:pt>
              <c:pt idx="14">
                <c:v>0.622</c:v>
              </c:pt>
              <c:pt idx="15">
                <c:v>0.62139999999999995</c:v>
              </c:pt>
              <c:pt idx="16">
                <c:v>0.621</c:v>
              </c:pt>
              <c:pt idx="17">
                <c:v>0.62029999999999996</c:v>
              </c:pt>
              <c:pt idx="18">
                <c:v>0.61970000000000003</c:v>
              </c:pt>
              <c:pt idx="19">
                <c:v>0.61870000000000003</c:v>
              </c:pt>
              <c:pt idx="20">
                <c:v>0.6179</c:v>
              </c:pt>
              <c:pt idx="21">
                <c:v>0.61660000000000004</c:v>
              </c:pt>
              <c:pt idx="22">
                <c:v>0.61539999999999995</c:v>
              </c:pt>
              <c:pt idx="23">
                <c:v>0.61350000000000005</c:v>
              </c:pt>
              <c:pt idx="24">
                <c:v>0.61170000000000002</c:v>
              </c:pt>
              <c:pt idx="25">
                <c:v>0.60899999999999999</c:v>
              </c:pt>
              <c:pt idx="26">
                <c:v>0.60640000000000005</c:v>
              </c:pt>
              <c:pt idx="27">
                <c:v>0.60219999999999996</c:v>
              </c:pt>
              <c:pt idx="28">
                <c:v>0.59840000000000004</c:v>
              </c:pt>
              <c:pt idx="29">
                <c:v>0.59209999999999996</c:v>
              </c:pt>
              <c:pt idx="30">
                <c:v>0.58589999999999998</c:v>
              </c:pt>
              <c:pt idx="31">
                <c:v>0.57530000000000003</c:v>
              </c:pt>
              <c:pt idx="32">
                <c:v>0.56459999999999999</c:v>
              </c:pt>
              <c:pt idx="33">
                <c:v>0.54300000000000004</c:v>
              </c:pt>
              <c:pt idx="34">
                <c:v>0.52300000000000002</c:v>
              </c:pt>
              <c:pt idx="35">
                <c:v>0.46889999999999998</c:v>
              </c:pt>
              <c:pt idx="36">
                <c:v>0.42759999999999998</c:v>
              </c:pt>
              <c:pt idx="37">
                <c:v>0.20219999999999999</c:v>
              </c:pt>
              <c:pt idx="38">
                <c:v>0.122</c:v>
              </c:pt>
              <c:pt idx="39">
                <c:v>9.9820000000000006E-2</c:v>
              </c:pt>
              <c:pt idx="40">
                <c:v>7.0029999999999995E-2</c:v>
              </c:pt>
              <c:pt idx="41">
                <c:v>4.9529999999999998E-2</c:v>
              </c:pt>
              <c:pt idx="42">
                <c:v>3.2309999999999998E-2</c:v>
              </c:pt>
              <c:pt idx="43">
                <c:v>2.1569999999999999E-2</c:v>
              </c:pt>
              <c:pt idx="44">
                <c:v>1.346E-2</c:v>
              </c:pt>
              <c:pt idx="45">
                <c:v>8.9639999999999997E-3</c:v>
              </c:pt>
              <c:pt idx="46">
                <c:v>5.4720000000000003E-3</c:v>
              </c:pt>
              <c:pt idx="47">
                <c:v>3.8059999999999999E-3</c:v>
              </c:pt>
              <c:pt idx="48">
                <c:v>2.2529999999999998E-3</c:v>
              </c:pt>
              <c:pt idx="49">
                <c:v>1.7149999999999999E-3</c:v>
              </c:pt>
              <c:pt idx="50">
                <c:v>9.2869999999999997E-4</c:v>
              </c:pt>
              <c:pt idx="51">
                <c:v>8.1800000000000004E-4</c:v>
              </c:pt>
              <c:pt idx="52">
                <c:v>2.9290000000000002E-4</c:v>
              </c:pt>
              <c:pt idx="53">
                <c:v>2.1780000000000001E-4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C80-49BE-A3F5-52D570EFB07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0.62549999999999994</c:v>
              </c:pt>
              <c:pt idx="1">
                <c:v>0.62229999999999996</c:v>
              </c:pt>
              <c:pt idx="2">
                <c:v>0.62660000000000005</c:v>
              </c:pt>
              <c:pt idx="3">
                <c:v>0.62350000000000005</c:v>
              </c:pt>
              <c:pt idx="4">
                <c:v>0.62519999999999998</c:v>
              </c:pt>
              <c:pt idx="5">
                <c:v>0.62380000000000002</c:v>
              </c:pt>
              <c:pt idx="6">
                <c:v>0.62450000000000006</c:v>
              </c:pt>
              <c:pt idx="7">
                <c:v>0.62380000000000002</c:v>
              </c:pt>
              <c:pt idx="8">
                <c:v>0.624</c:v>
              </c:pt>
              <c:pt idx="9">
                <c:v>0.62360000000000004</c:v>
              </c:pt>
              <c:pt idx="10">
                <c:v>0.62360000000000004</c:v>
              </c:pt>
              <c:pt idx="11">
                <c:v>0.62319999999999998</c:v>
              </c:pt>
              <c:pt idx="12">
                <c:v>0.623</c:v>
              </c:pt>
              <c:pt idx="13">
                <c:v>0.62270000000000003</c:v>
              </c:pt>
              <c:pt idx="14">
                <c:v>0.62239999999999995</c:v>
              </c:pt>
              <c:pt idx="15">
                <c:v>0.622</c:v>
              </c:pt>
              <c:pt idx="16">
                <c:v>0.62150000000000005</c:v>
              </c:pt>
              <c:pt idx="17">
                <c:v>0.621</c:v>
              </c:pt>
              <c:pt idx="18">
                <c:v>0.62039999999999995</c:v>
              </c:pt>
              <c:pt idx="19">
                <c:v>0.61970000000000003</c:v>
              </c:pt>
              <c:pt idx="20">
                <c:v>0.61880000000000002</c:v>
              </c:pt>
              <c:pt idx="21">
                <c:v>0.6179</c:v>
              </c:pt>
              <c:pt idx="22">
                <c:v>0.61660000000000004</c:v>
              </c:pt>
              <c:pt idx="23">
                <c:v>0.61539999999999995</c:v>
              </c:pt>
              <c:pt idx="24">
                <c:v>0.61350000000000005</c:v>
              </c:pt>
              <c:pt idx="25">
                <c:v>0.61180000000000001</c:v>
              </c:pt>
              <c:pt idx="26">
                <c:v>0.60909999999999997</c:v>
              </c:pt>
              <c:pt idx="27">
                <c:v>0.60640000000000005</c:v>
              </c:pt>
              <c:pt idx="28">
                <c:v>0.60229999999999995</c:v>
              </c:pt>
              <c:pt idx="29">
                <c:v>0.59850000000000003</c:v>
              </c:pt>
              <c:pt idx="30">
                <c:v>0.59230000000000005</c:v>
              </c:pt>
              <c:pt idx="31">
                <c:v>0.58599999999999997</c:v>
              </c:pt>
              <c:pt idx="32">
                <c:v>0.5756</c:v>
              </c:pt>
              <c:pt idx="33">
                <c:v>0.56459999999999999</c:v>
              </c:pt>
              <c:pt idx="34">
                <c:v>0.54369999999999996</c:v>
              </c:pt>
              <c:pt idx="35">
                <c:v>0.52290000000000003</c:v>
              </c:pt>
              <c:pt idx="36">
                <c:v>0.47099999999999997</c:v>
              </c:pt>
              <c:pt idx="37">
                <c:v>0.42630000000000001</c:v>
              </c:pt>
              <c:pt idx="38">
                <c:v>0.21060000000000001</c:v>
              </c:pt>
              <c:pt idx="39">
                <c:v>0.13020000000000001</c:v>
              </c:pt>
              <c:pt idx="40">
                <c:v>0.1051</c:v>
              </c:pt>
              <c:pt idx="41">
                <c:v>7.0540000000000005E-2</c:v>
              </c:pt>
              <c:pt idx="42">
                <c:v>4.7750000000000001E-2</c:v>
              </c:pt>
              <c:pt idx="43">
                <c:v>2.9680000000000002E-2</c:v>
              </c:pt>
              <c:pt idx="44">
                <c:v>1.8950000000000002E-2</c:v>
              </c:pt>
              <c:pt idx="45">
                <c:v>1.137E-2</c:v>
              </c:pt>
              <c:pt idx="46">
                <c:v>7.3559999999999997E-3</c:v>
              </c:pt>
              <c:pt idx="47">
                <c:v>4.3660000000000001E-3</c:v>
              </c:pt>
              <c:pt idx="48">
                <c:v>3.009E-3</c:v>
              </c:pt>
              <c:pt idx="49">
                <c:v>1.7359999999999999E-3</c:v>
              </c:pt>
              <c:pt idx="50">
                <c:v>1.341E-3</c:v>
              </c:pt>
              <c:pt idx="51">
                <c:v>6.87E-4</c:v>
              </c:pt>
              <c:pt idx="52">
                <c:v>6.0490000000000001E-4</c:v>
              </c:pt>
              <c:pt idx="53">
                <c:v>4.2129999999999998E-5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C80-49BE-A3F5-52D570EFB07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0.62549999999999994</c:v>
              </c:pt>
              <c:pt idx="1">
                <c:v>0.62229999999999996</c:v>
              </c:pt>
              <c:pt idx="2">
                <c:v>0.62660000000000005</c:v>
              </c:pt>
              <c:pt idx="3">
                <c:v>0.62350000000000005</c:v>
              </c:pt>
              <c:pt idx="4">
                <c:v>0.62519999999999998</c:v>
              </c:pt>
              <c:pt idx="5">
                <c:v>0.62380000000000002</c:v>
              </c:pt>
              <c:pt idx="6">
                <c:v>0.62450000000000006</c:v>
              </c:pt>
              <c:pt idx="7">
                <c:v>0.62380000000000002</c:v>
              </c:pt>
              <c:pt idx="8">
                <c:v>0.624</c:v>
              </c:pt>
              <c:pt idx="9">
                <c:v>0.62360000000000004</c:v>
              </c:pt>
              <c:pt idx="10">
                <c:v>0.62360000000000004</c:v>
              </c:pt>
              <c:pt idx="11">
                <c:v>0.62319999999999998</c:v>
              </c:pt>
              <c:pt idx="12">
                <c:v>0.623</c:v>
              </c:pt>
              <c:pt idx="13">
                <c:v>0.62270000000000003</c:v>
              </c:pt>
              <c:pt idx="14">
                <c:v>0.62239999999999995</c:v>
              </c:pt>
              <c:pt idx="15">
                <c:v>0.622</c:v>
              </c:pt>
              <c:pt idx="16">
                <c:v>0.62150000000000005</c:v>
              </c:pt>
              <c:pt idx="17">
                <c:v>0.621</c:v>
              </c:pt>
              <c:pt idx="18">
                <c:v>0.62039999999999995</c:v>
              </c:pt>
              <c:pt idx="19">
                <c:v>0.61970000000000003</c:v>
              </c:pt>
              <c:pt idx="20">
                <c:v>0.61880000000000002</c:v>
              </c:pt>
              <c:pt idx="21">
                <c:v>0.6179</c:v>
              </c:pt>
              <c:pt idx="22">
                <c:v>0.61660000000000004</c:v>
              </c:pt>
              <c:pt idx="23">
                <c:v>0.61529999999999996</c:v>
              </c:pt>
              <c:pt idx="24">
                <c:v>0.61350000000000005</c:v>
              </c:pt>
              <c:pt idx="25">
                <c:v>0.61170000000000002</c:v>
              </c:pt>
              <c:pt idx="26">
                <c:v>0.60909999999999997</c:v>
              </c:pt>
              <c:pt idx="27">
                <c:v>0.60640000000000005</c:v>
              </c:pt>
              <c:pt idx="28">
                <c:v>0.60229999999999995</c:v>
              </c:pt>
              <c:pt idx="29">
                <c:v>0.59840000000000004</c:v>
              </c:pt>
              <c:pt idx="30">
                <c:v>0.59230000000000005</c:v>
              </c:pt>
              <c:pt idx="31">
                <c:v>0.58589999999999998</c:v>
              </c:pt>
              <c:pt idx="32">
                <c:v>0.5756</c:v>
              </c:pt>
              <c:pt idx="33">
                <c:v>0.5645</c:v>
              </c:pt>
              <c:pt idx="34">
                <c:v>0.54349999999999998</c:v>
              </c:pt>
              <c:pt idx="35">
                <c:v>0.52280000000000004</c:v>
              </c:pt>
              <c:pt idx="36">
                <c:v>0.47070000000000001</c:v>
              </c:pt>
              <c:pt idx="37">
                <c:v>0.42609999999999998</c:v>
              </c:pt>
              <c:pt idx="38">
                <c:v>0.20910000000000001</c:v>
              </c:pt>
              <c:pt idx="39">
                <c:v>0.13020000000000001</c:v>
              </c:pt>
              <c:pt idx="40">
                <c:v>0.1048</c:v>
              </c:pt>
              <c:pt idx="41">
                <c:v>7.0290000000000005E-2</c:v>
              </c:pt>
              <c:pt idx="42">
                <c:v>4.759E-2</c:v>
              </c:pt>
              <c:pt idx="43">
                <c:v>2.9559999999999999E-2</c:v>
              </c:pt>
              <c:pt idx="44">
                <c:v>1.8890000000000001E-2</c:v>
              </c:pt>
              <c:pt idx="45">
                <c:v>1.132E-2</c:v>
              </c:pt>
              <c:pt idx="46">
                <c:v>7.339E-3</c:v>
              </c:pt>
              <c:pt idx="47">
                <c:v>4.3480000000000003E-3</c:v>
              </c:pt>
              <c:pt idx="48">
                <c:v>3.006E-3</c:v>
              </c:pt>
              <c:pt idx="49">
                <c:v>1.727E-3</c:v>
              </c:pt>
              <c:pt idx="50">
                <c:v>1.3420000000000001E-3</c:v>
              </c:pt>
              <c:pt idx="51">
                <c:v>6.8179999999999998E-4</c:v>
              </c:pt>
              <c:pt idx="52">
                <c:v>6.0740000000000002E-4</c:v>
              </c:pt>
              <c:pt idx="53">
                <c:v>3.7249999999999997E-5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C80-49BE-A3F5-52D570EFB07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0.62549999999999994</c:v>
              </c:pt>
              <c:pt idx="1">
                <c:v>0.62229999999999996</c:v>
              </c:pt>
              <c:pt idx="2">
                <c:v>0.62660000000000005</c:v>
              </c:pt>
              <c:pt idx="3">
                <c:v>0.62350000000000005</c:v>
              </c:pt>
              <c:pt idx="4">
                <c:v>0.62519999999999998</c:v>
              </c:pt>
              <c:pt idx="5">
                <c:v>0.62380000000000002</c:v>
              </c:pt>
              <c:pt idx="6">
                <c:v>0.62450000000000006</c:v>
              </c:pt>
              <c:pt idx="7">
                <c:v>0.62380000000000002</c:v>
              </c:pt>
              <c:pt idx="8">
                <c:v>0.624</c:v>
              </c:pt>
              <c:pt idx="9">
                <c:v>0.62360000000000004</c:v>
              </c:pt>
              <c:pt idx="10">
                <c:v>0.62360000000000004</c:v>
              </c:pt>
              <c:pt idx="11">
                <c:v>0.62319999999999998</c:v>
              </c:pt>
              <c:pt idx="12">
                <c:v>0.623</c:v>
              </c:pt>
              <c:pt idx="13">
                <c:v>0.62270000000000003</c:v>
              </c:pt>
              <c:pt idx="14">
                <c:v>0.62239999999999995</c:v>
              </c:pt>
              <c:pt idx="15">
                <c:v>0.622</c:v>
              </c:pt>
              <c:pt idx="16">
                <c:v>0.62150000000000005</c:v>
              </c:pt>
              <c:pt idx="17">
                <c:v>0.621</c:v>
              </c:pt>
              <c:pt idx="18">
                <c:v>0.62039999999999995</c:v>
              </c:pt>
              <c:pt idx="19">
                <c:v>0.61970000000000003</c:v>
              </c:pt>
              <c:pt idx="20">
                <c:v>0.61880000000000002</c:v>
              </c:pt>
              <c:pt idx="21">
                <c:v>0.6179</c:v>
              </c:pt>
              <c:pt idx="22">
                <c:v>0.61660000000000004</c:v>
              </c:pt>
              <c:pt idx="23">
                <c:v>0.61529999999999996</c:v>
              </c:pt>
              <c:pt idx="24">
                <c:v>0.61350000000000005</c:v>
              </c:pt>
              <c:pt idx="25">
                <c:v>0.61170000000000002</c:v>
              </c:pt>
              <c:pt idx="26">
                <c:v>0.60909999999999997</c:v>
              </c:pt>
              <c:pt idx="27">
                <c:v>0.60640000000000005</c:v>
              </c:pt>
              <c:pt idx="28">
                <c:v>0.60229999999999995</c:v>
              </c:pt>
              <c:pt idx="29">
                <c:v>0.59840000000000004</c:v>
              </c:pt>
              <c:pt idx="30">
                <c:v>0.59230000000000005</c:v>
              </c:pt>
              <c:pt idx="31">
                <c:v>0.58589999999999998</c:v>
              </c:pt>
              <c:pt idx="32">
                <c:v>0.5756</c:v>
              </c:pt>
              <c:pt idx="33">
                <c:v>0.5645</c:v>
              </c:pt>
              <c:pt idx="34">
                <c:v>0.54349999999999998</c:v>
              </c:pt>
              <c:pt idx="35">
                <c:v>0.52280000000000004</c:v>
              </c:pt>
              <c:pt idx="36">
                <c:v>0.47070000000000001</c:v>
              </c:pt>
              <c:pt idx="37">
                <c:v>0.42609999999999998</c:v>
              </c:pt>
              <c:pt idx="38">
                <c:v>0.20910000000000001</c:v>
              </c:pt>
              <c:pt idx="39">
                <c:v>0.13020000000000001</c:v>
              </c:pt>
              <c:pt idx="40">
                <c:v>0.1048</c:v>
              </c:pt>
              <c:pt idx="41">
                <c:v>7.0290000000000005E-2</c:v>
              </c:pt>
              <c:pt idx="42">
                <c:v>4.759E-2</c:v>
              </c:pt>
              <c:pt idx="43">
                <c:v>2.9559999999999999E-2</c:v>
              </c:pt>
              <c:pt idx="44">
                <c:v>1.8890000000000001E-2</c:v>
              </c:pt>
              <c:pt idx="45">
                <c:v>1.132E-2</c:v>
              </c:pt>
              <c:pt idx="46">
                <c:v>7.339E-3</c:v>
              </c:pt>
              <c:pt idx="47">
                <c:v>4.3480000000000003E-3</c:v>
              </c:pt>
              <c:pt idx="48">
                <c:v>3.006E-3</c:v>
              </c:pt>
              <c:pt idx="49">
                <c:v>1.727E-3</c:v>
              </c:pt>
              <c:pt idx="50">
                <c:v>1.3420000000000001E-3</c:v>
              </c:pt>
              <c:pt idx="51">
                <c:v>6.8179999999999998E-4</c:v>
              </c:pt>
              <c:pt idx="52">
                <c:v>6.0740000000000002E-4</c:v>
              </c:pt>
              <c:pt idx="53">
                <c:v>3.7249999999999997E-5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C80-49BE-A3F5-52D570EFB07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0.62549999999999994</c:v>
              </c:pt>
              <c:pt idx="1">
                <c:v>0.62229999999999996</c:v>
              </c:pt>
              <c:pt idx="2">
                <c:v>0.62660000000000005</c:v>
              </c:pt>
              <c:pt idx="3">
                <c:v>0.62350000000000005</c:v>
              </c:pt>
              <c:pt idx="4">
                <c:v>0.62519999999999998</c:v>
              </c:pt>
              <c:pt idx="5">
                <c:v>0.62380000000000002</c:v>
              </c:pt>
              <c:pt idx="6">
                <c:v>0.62450000000000006</c:v>
              </c:pt>
              <c:pt idx="7">
                <c:v>0.62380000000000002</c:v>
              </c:pt>
              <c:pt idx="8">
                <c:v>0.624</c:v>
              </c:pt>
              <c:pt idx="9">
                <c:v>0.62360000000000004</c:v>
              </c:pt>
              <c:pt idx="10">
                <c:v>0.62360000000000004</c:v>
              </c:pt>
              <c:pt idx="11">
                <c:v>0.62319999999999998</c:v>
              </c:pt>
              <c:pt idx="12">
                <c:v>0.623</c:v>
              </c:pt>
              <c:pt idx="13">
                <c:v>0.62270000000000003</c:v>
              </c:pt>
              <c:pt idx="14">
                <c:v>0.62239999999999995</c:v>
              </c:pt>
              <c:pt idx="15">
                <c:v>0.622</c:v>
              </c:pt>
              <c:pt idx="16">
                <c:v>0.62150000000000005</c:v>
              </c:pt>
              <c:pt idx="17">
                <c:v>0.621</c:v>
              </c:pt>
              <c:pt idx="18">
                <c:v>0.62039999999999995</c:v>
              </c:pt>
              <c:pt idx="19">
                <c:v>0.61970000000000003</c:v>
              </c:pt>
              <c:pt idx="20">
                <c:v>0.61880000000000002</c:v>
              </c:pt>
              <c:pt idx="21">
                <c:v>0.6179</c:v>
              </c:pt>
              <c:pt idx="22">
                <c:v>0.61660000000000004</c:v>
              </c:pt>
              <c:pt idx="23">
                <c:v>0.61529999999999996</c:v>
              </c:pt>
              <c:pt idx="24">
                <c:v>0.61350000000000005</c:v>
              </c:pt>
              <c:pt idx="25">
                <c:v>0.61170000000000002</c:v>
              </c:pt>
              <c:pt idx="26">
                <c:v>0.60909999999999997</c:v>
              </c:pt>
              <c:pt idx="27">
                <c:v>0.60640000000000005</c:v>
              </c:pt>
              <c:pt idx="28">
                <c:v>0.60229999999999995</c:v>
              </c:pt>
              <c:pt idx="29">
                <c:v>0.59840000000000004</c:v>
              </c:pt>
              <c:pt idx="30">
                <c:v>0.59230000000000005</c:v>
              </c:pt>
              <c:pt idx="31">
                <c:v>0.58589999999999998</c:v>
              </c:pt>
              <c:pt idx="32">
                <c:v>0.5756</c:v>
              </c:pt>
              <c:pt idx="33">
                <c:v>0.5645</c:v>
              </c:pt>
              <c:pt idx="34">
                <c:v>0.54349999999999998</c:v>
              </c:pt>
              <c:pt idx="35">
                <c:v>0.52280000000000004</c:v>
              </c:pt>
              <c:pt idx="36">
                <c:v>0.47070000000000001</c:v>
              </c:pt>
              <c:pt idx="37">
                <c:v>0.42609999999999998</c:v>
              </c:pt>
              <c:pt idx="38">
                <c:v>0.20910000000000001</c:v>
              </c:pt>
              <c:pt idx="39">
                <c:v>0.13020000000000001</c:v>
              </c:pt>
              <c:pt idx="40">
                <c:v>0.1048</c:v>
              </c:pt>
              <c:pt idx="41">
                <c:v>7.0290000000000005E-2</c:v>
              </c:pt>
              <c:pt idx="42">
                <c:v>4.759E-2</c:v>
              </c:pt>
              <c:pt idx="43">
                <c:v>2.9559999999999999E-2</c:v>
              </c:pt>
              <c:pt idx="44">
                <c:v>1.8890000000000001E-2</c:v>
              </c:pt>
              <c:pt idx="45">
                <c:v>1.132E-2</c:v>
              </c:pt>
              <c:pt idx="46">
                <c:v>7.339E-3</c:v>
              </c:pt>
              <c:pt idx="47">
                <c:v>4.3480000000000003E-3</c:v>
              </c:pt>
              <c:pt idx="48">
                <c:v>3.006E-3</c:v>
              </c:pt>
              <c:pt idx="49">
                <c:v>1.727E-3</c:v>
              </c:pt>
              <c:pt idx="50">
                <c:v>1.3420000000000001E-3</c:v>
              </c:pt>
              <c:pt idx="51">
                <c:v>6.8179999999999998E-4</c:v>
              </c:pt>
              <c:pt idx="52">
                <c:v>6.0740000000000002E-4</c:v>
              </c:pt>
              <c:pt idx="53">
                <c:v>3.7249999999999997E-5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C80-49BE-A3F5-52D570EFB07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0.62549999999999994</c:v>
              </c:pt>
              <c:pt idx="1">
                <c:v>0.62229999999999996</c:v>
              </c:pt>
              <c:pt idx="2">
                <c:v>0.62660000000000005</c:v>
              </c:pt>
              <c:pt idx="3">
                <c:v>0.62350000000000005</c:v>
              </c:pt>
              <c:pt idx="4">
                <c:v>0.62519999999999998</c:v>
              </c:pt>
              <c:pt idx="5">
                <c:v>0.62380000000000002</c:v>
              </c:pt>
              <c:pt idx="6">
                <c:v>0.62450000000000006</c:v>
              </c:pt>
              <c:pt idx="7">
                <c:v>0.62380000000000002</c:v>
              </c:pt>
              <c:pt idx="8">
                <c:v>0.624</c:v>
              </c:pt>
              <c:pt idx="9">
                <c:v>0.62360000000000004</c:v>
              </c:pt>
              <c:pt idx="10">
                <c:v>0.62360000000000004</c:v>
              </c:pt>
              <c:pt idx="11">
                <c:v>0.62319999999999998</c:v>
              </c:pt>
              <c:pt idx="12">
                <c:v>0.623</c:v>
              </c:pt>
              <c:pt idx="13">
                <c:v>0.62270000000000003</c:v>
              </c:pt>
              <c:pt idx="14">
                <c:v>0.62239999999999995</c:v>
              </c:pt>
              <c:pt idx="15">
                <c:v>0.622</c:v>
              </c:pt>
              <c:pt idx="16">
                <c:v>0.62150000000000005</c:v>
              </c:pt>
              <c:pt idx="17">
                <c:v>0.621</c:v>
              </c:pt>
              <c:pt idx="18">
                <c:v>0.62039999999999995</c:v>
              </c:pt>
              <c:pt idx="19">
                <c:v>0.61970000000000003</c:v>
              </c:pt>
              <c:pt idx="20">
                <c:v>0.61880000000000002</c:v>
              </c:pt>
              <c:pt idx="21">
                <c:v>0.6179</c:v>
              </c:pt>
              <c:pt idx="22">
                <c:v>0.61660000000000004</c:v>
              </c:pt>
              <c:pt idx="23">
                <c:v>0.61529999999999996</c:v>
              </c:pt>
              <c:pt idx="24">
                <c:v>0.61350000000000005</c:v>
              </c:pt>
              <c:pt idx="25">
                <c:v>0.61170000000000002</c:v>
              </c:pt>
              <c:pt idx="26">
                <c:v>0.60909999999999997</c:v>
              </c:pt>
              <c:pt idx="27">
                <c:v>0.60640000000000005</c:v>
              </c:pt>
              <c:pt idx="28">
                <c:v>0.60229999999999995</c:v>
              </c:pt>
              <c:pt idx="29">
                <c:v>0.59840000000000004</c:v>
              </c:pt>
              <c:pt idx="30">
                <c:v>0.59230000000000005</c:v>
              </c:pt>
              <c:pt idx="31">
                <c:v>0.58589999999999998</c:v>
              </c:pt>
              <c:pt idx="32">
                <c:v>0.5756</c:v>
              </c:pt>
              <c:pt idx="33">
                <c:v>0.5645</c:v>
              </c:pt>
              <c:pt idx="34">
                <c:v>0.54349999999999998</c:v>
              </c:pt>
              <c:pt idx="35">
                <c:v>0.52280000000000004</c:v>
              </c:pt>
              <c:pt idx="36">
                <c:v>0.47070000000000001</c:v>
              </c:pt>
              <c:pt idx="37">
                <c:v>0.42609999999999998</c:v>
              </c:pt>
              <c:pt idx="38">
                <c:v>0.20910000000000001</c:v>
              </c:pt>
              <c:pt idx="39">
                <c:v>0.13020000000000001</c:v>
              </c:pt>
              <c:pt idx="40">
                <c:v>0.1048</c:v>
              </c:pt>
              <c:pt idx="41">
                <c:v>7.0290000000000005E-2</c:v>
              </c:pt>
              <c:pt idx="42">
                <c:v>4.759E-2</c:v>
              </c:pt>
              <c:pt idx="43">
                <c:v>2.9559999999999999E-2</c:v>
              </c:pt>
              <c:pt idx="44">
                <c:v>1.8890000000000001E-2</c:v>
              </c:pt>
              <c:pt idx="45">
                <c:v>1.132E-2</c:v>
              </c:pt>
              <c:pt idx="46">
                <c:v>7.339E-3</c:v>
              </c:pt>
              <c:pt idx="47">
                <c:v>4.3480000000000003E-3</c:v>
              </c:pt>
              <c:pt idx="48">
                <c:v>3.006E-3</c:v>
              </c:pt>
              <c:pt idx="49">
                <c:v>1.727E-3</c:v>
              </c:pt>
              <c:pt idx="50">
                <c:v>1.3420000000000001E-3</c:v>
              </c:pt>
              <c:pt idx="51">
                <c:v>6.8179999999999998E-4</c:v>
              </c:pt>
              <c:pt idx="52">
                <c:v>6.0740000000000002E-4</c:v>
              </c:pt>
              <c:pt idx="53">
                <c:v>3.7249999999999997E-5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C80-49BE-A3F5-52D570EFB07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0.62549999999999994</c:v>
              </c:pt>
              <c:pt idx="1">
                <c:v>0.62229999999999996</c:v>
              </c:pt>
              <c:pt idx="2">
                <c:v>0.62660000000000005</c:v>
              </c:pt>
              <c:pt idx="3">
                <c:v>0.62350000000000005</c:v>
              </c:pt>
              <c:pt idx="4">
                <c:v>0.62519999999999998</c:v>
              </c:pt>
              <c:pt idx="5">
                <c:v>0.62380000000000002</c:v>
              </c:pt>
              <c:pt idx="6">
                <c:v>0.62450000000000006</c:v>
              </c:pt>
              <c:pt idx="7">
                <c:v>0.62380000000000002</c:v>
              </c:pt>
              <c:pt idx="8">
                <c:v>0.624</c:v>
              </c:pt>
              <c:pt idx="9">
                <c:v>0.62360000000000004</c:v>
              </c:pt>
              <c:pt idx="10">
                <c:v>0.62360000000000004</c:v>
              </c:pt>
              <c:pt idx="11">
                <c:v>0.62319999999999998</c:v>
              </c:pt>
              <c:pt idx="12">
                <c:v>0.623</c:v>
              </c:pt>
              <c:pt idx="13">
                <c:v>0.62270000000000003</c:v>
              </c:pt>
              <c:pt idx="14">
                <c:v>0.62239999999999995</c:v>
              </c:pt>
              <c:pt idx="15">
                <c:v>0.622</c:v>
              </c:pt>
              <c:pt idx="16">
                <c:v>0.62150000000000005</c:v>
              </c:pt>
              <c:pt idx="17">
                <c:v>0.621</c:v>
              </c:pt>
              <c:pt idx="18">
                <c:v>0.62039999999999995</c:v>
              </c:pt>
              <c:pt idx="19">
                <c:v>0.61970000000000003</c:v>
              </c:pt>
              <c:pt idx="20">
                <c:v>0.61880000000000002</c:v>
              </c:pt>
              <c:pt idx="21">
                <c:v>0.6179</c:v>
              </c:pt>
              <c:pt idx="22">
                <c:v>0.61660000000000004</c:v>
              </c:pt>
              <c:pt idx="23">
                <c:v>0.61529999999999996</c:v>
              </c:pt>
              <c:pt idx="24">
                <c:v>0.61350000000000005</c:v>
              </c:pt>
              <c:pt idx="25">
                <c:v>0.61170000000000002</c:v>
              </c:pt>
              <c:pt idx="26">
                <c:v>0.60909999999999997</c:v>
              </c:pt>
              <c:pt idx="27">
                <c:v>0.60640000000000005</c:v>
              </c:pt>
              <c:pt idx="28">
                <c:v>0.60229999999999995</c:v>
              </c:pt>
              <c:pt idx="29">
                <c:v>0.59840000000000004</c:v>
              </c:pt>
              <c:pt idx="30">
                <c:v>0.59230000000000005</c:v>
              </c:pt>
              <c:pt idx="31">
                <c:v>0.58589999999999998</c:v>
              </c:pt>
              <c:pt idx="32">
                <c:v>0.5756</c:v>
              </c:pt>
              <c:pt idx="33">
                <c:v>0.5645</c:v>
              </c:pt>
              <c:pt idx="34">
                <c:v>0.54349999999999998</c:v>
              </c:pt>
              <c:pt idx="35">
                <c:v>0.52280000000000004</c:v>
              </c:pt>
              <c:pt idx="36">
                <c:v>0.47070000000000001</c:v>
              </c:pt>
              <c:pt idx="37">
                <c:v>0.42609999999999998</c:v>
              </c:pt>
              <c:pt idx="38">
                <c:v>0.20910000000000001</c:v>
              </c:pt>
              <c:pt idx="39">
                <c:v>0.13020000000000001</c:v>
              </c:pt>
              <c:pt idx="40">
                <c:v>0.1048</c:v>
              </c:pt>
              <c:pt idx="41">
                <c:v>7.0290000000000005E-2</c:v>
              </c:pt>
              <c:pt idx="42">
                <c:v>4.759E-2</c:v>
              </c:pt>
              <c:pt idx="43">
                <c:v>2.9559999999999999E-2</c:v>
              </c:pt>
              <c:pt idx="44">
                <c:v>1.8890000000000001E-2</c:v>
              </c:pt>
              <c:pt idx="45">
                <c:v>1.132E-2</c:v>
              </c:pt>
              <c:pt idx="46">
                <c:v>7.339E-3</c:v>
              </c:pt>
              <c:pt idx="47">
                <c:v>4.3480000000000003E-3</c:v>
              </c:pt>
              <c:pt idx="48">
                <c:v>3.006E-3</c:v>
              </c:pt>
              <c:pt idx="49">
                <c:v>1.727E-3</c:v>
              </c:pt>
              <c:pt idx="50">
                <c:v>1.3420000000000001E-3</c:v>
              </c:pt>
              <c:pt idx="51">
                <c:v>6.8179999999999998E-4</c:v>
              </c:pt>
              <c:pt idx="52">
                <c:v>6.0740000000000002E-4</c:v>
              </c:pt>
              <c:pt idx="53">
                <c:v>3.7249999999999997E-5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C80-49BE-A3F5-52D570EFB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98607"/>
        <c:axId val="565000271"/>
      </c:scatterChart>
      <c:valAx>
        <c:axId val="5649986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5000271"/>
        <c:crosses val="autoZero"/>
        <c:crossBetween val="midCat"/>
      </c:valAx>
      <c:valAx>
        <c:axId val="565000271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998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-0.14419999999999999</c:v>
              </c:pt>
              <c:pt idx="1">
                <c:v>-0.3427</c:v>
              </c:pt>
              <c:pt idx="2">
                <c:v>-0.47049999999999997</c:v>
              </c:pt>
              <c:pt idx="3">
                <c:v>-3.488</c:v>
              </c:pt>
              <c:pt idx="4">
                <c:v>-3.9729999999999999</c:v>
              </c:pt>
              <c:pt idx="5">
                <c:v>-3.79</c:v>
              </c:pt>
              <c:pt idx="6">
                <c:v>-3.9630000000000001</c:v>
              </c:pt>
              <c:pt idx="7">
                <c:v>-4</c:v>
              </c:pt>
              <c:pt idx="8">
                <c:v>-4.05</c:v>
              </c:pt>
              <c:pt idx="9">
                <c:v>-4.0419999999999998</c:v>
              </c:pt>
              <c:pt idx="10">
                <c:v>-4.0540000000000003</c:v>
              </c:pt>
              <c:pt idx="11">
                <c:v>-4.0389999999999997</c:v>
              </c:pt>
              <c:pt idx="12">
                <c:v>-4.0410000000000004</c:v>
              </c:pt>
              <c:pt idx="13">
                <c:v>-4.0289999999999999</c:v>
              </c:pt>
              <c:pt idx="14">
                <c:v>-4.03</c:v>
              </c:pt>
              <c:pt idx="15">
                <c:v>-4.0209999999999999</c:v>
              </c:pt>
              <c:pt idx="16">
                <c:v>-4.0220000000000002</c:v>
              </c:pt>
              <c:pt idx="17">
                <c:v>-4.016</c:v>
              </c:pt>
              <c:pt idx="18">
                <c:v>-4.0170000000000003</c:v>
              </c:pt>
              <c:pt idx="19">
                <c:v>-4.0119999999999996</c:v>
              </c:pt>
              <c:pt idx="20">
                <c:v>-4.0129999999999999</c:v>
              </c:pt>
              <c:pt idx="21">
                <c:v>-4.0090000000000003</c:v>
              </c:pt>
              <c:pt idx="22">
                <c:v>-4.01</c:v>
              </c:pt>
              <c:pt idx="23">
                <c:v>-4.0069999999999997</c:v>
              </c:pt>
              <c:pt idx="24">
                <c:v>-4.008</c:v>
              </c:pt>
              <c:pt idx="25">
                <c:v>-4.0060000000000002</c:v>
              </c:pt>
              <c:pt idx="26">
                <c:v>-4.0060000000000002</c:v>
              </c:pt>
              <c:pt idx="27">
                <c:v>-4.0049999999999999</c:v>
              </c:pt>
              <c:pt idx="28">
                <c:v>-4.0049999999999999</c:v>
              </c:pt>
              <c:pt idx="29">
                <c:v>-4.0039999999999996</c:v>
              </c:pt>
              <c:pt idx="30">
                <c:v>-4.0039999999999996</c:v>
              </c:pt>
              <c:pt idx="31">
                <c:v>-4.0030000000000001</c:v>
              </c:pt>
              <c:pt idx="32">
                <c:v>-4.0039999999999996</c:v>
              </c:pt>
              <c:pt idx="33">
                <c:v>-4.0030000000000001</c:v>
              </c:pt>
              <c:pt idx="34">
                <c:v>-4.0030000000000001</c:v>
              </c:pt>
              <c:pt idx="35">
                <c:v>-4.0019999999999998</c:v>
              </c:pt>
              <c:pt idx="36">
                <c:v>-4.0030000000000001</c:v>
              </c:pt>
              <c:pt idx="37">
                <c:v>-4.0019999999999998</c:v>
              </c:pt>
              <c:pt idx="38">
                <c:v>-3.9980000000000002</c:v>
              </c:pt>
              <c:pt idx="39">
                <c:v>-4.0019999999999998</c:v>
              </c:pt>
              <c:pt idx="40">
                <c:v>-4.0019999999999998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-4.0010000000000003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08-476C-8329-3F4D52F19A2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-0.30220000000000002</c:v>
              </c:pt>
              <c:pt idx="1">
                <c:v>-0.19</c:v>
              </c:pt>
              <c:pt idx="2">
                <c:v>-0.4733</c:v>
              </c:pt>
              <c:pt idx="3">
                <c:v>-0.44850000000000001</c:v>
              </c:pt>
              <c:pt idx="4">
                <c:v>-3.4169999999999998</c:v>
              </c:pt>
              <c:pt idx="5">
                <c:v>-4.0839999999999996</c:v>
              </c:pt>
              <c:pt idx="6">
                <c:v>-3.8370000000000002</c:v>
              </c:pt>
              <c:pt idx="7">
                <c:v>-3.9889999999999999</c:v>
              </c:pt>
              <c:pt idx="8">
                <c:v>-4.0279999999999996</c:v>
              </c:pt>
              <c:pt idx="9">
                <c:v>-4.0709999999999997</c:v>
              </c:pt>
              <c:pt idx="10">
                <c:v>-4.0609999999999999</c:v>
              </c:pt>
              <c:pt idx="11">
                <c:v>-4.0679999999999996</c:v>
              </c:pt>
              <c:pt idx="12">
                <c:v>-4.0519999999999996</c:v>
              </c:pt>
              <c:pt idx="13">
                <c:v>-4.0519999999999996</c:v>
              </c:pt>
              <c:pt idx="14">
                <c:v>-4.0380000000000003</c:v>
              </c:pt>
              <c:pt idx="15">
                <c:v>-4.0380000000000003</c:v>
              </c:pt>
              <c:pt idx="16">
                <c:v>-4.0279999999999996</c:v>
              </c:pt>
              <c:pt idx="17">
                <c:v>-4.0279999999999996</c:v>
              </c:pt>
              <c:pt idx="18">
                <c:v>-4.0199999999999996</c:v>
              </c:pt>
              <c:pt idx="19">
                <c:v>-4.0209999999999999</c:v>
              </c:pt>
              <c:pt idx="20">
                <c:v>-4.0149999999999997</c:v>
              </c:pt>
              <c:pt idx="21">
                <c:v>-4.016</c:v>
              </c:pt>
              <c:pt idx="22">
                <c:v>-4.0119999999999996</c:v>
              </c:pt>
              <c:pt idx="23">
                <c:v>-4.0119999999999996</c:v>
              </c:pt>
              <c:pt idx="24">
                <c:v>-4.0090000000000003</c:v>
              </c:pt>
              <c:pt idx="25">
                <c:v>-4.01</c:v>
              </c:pt>
              <c:pt idx="26">
                <c:v>-4.008</c:v>
              </c:pt>
              <c:pt idx="27">
                <c:v>-4.008</c:v>
              </c:pt>
              <c:pt idx="28">
                <c:v>-4.0060000000000002</c:v>
              </c:pt>
              <c:pt idx="29">
                <c:v>-4.0069999999999997</c:v>
              </c:pt>
              <c:pt idx="30">
                <c:v>-4.0049999999999999</c:v>
              </c:pt>
              <c:pt idx="31">
                <c:v>-4.0049999999999999</c:v>
              </c:pt>
              <c:pt idx="32">
                <c:v>-4.0039999999999996</c:v>
              </c:pt>
              <c:pt idx="33">
                <c:v>-4.0049999999999999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-4.0030000000000001</c:v>
              </c:pt>
              <c:pt idx="37">
                <c:v>-4.0030000000000001</c:v>
              </c:pt>
              <c:pt idx="38">
                <c:v>-4.008</c:v>
              </c:pt>
              <c:pt idx="39">
                <c:v>-4.0030000000000001</c:v>
              </c:pt>
              <c:pt idx="40">
                <c:v>-4.0030000000000001</c:v>
              </c:pt>
              <c:pt idx="41">
                <c:v>-4.0030000000000001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B08-476C-8329-3F4D52F19A2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-0.31590000000000001</c:v>
              </c:pt>
              <c:pt idx="1">
                <c:v>-0.28960000000000002</c:v>
              </c:pt>
              <c:pt idx="2">
                <c:v>-0.3473</c:v>
              </c:pt>
              <c:pt idx="3">
                <c:v>-0.44850000000000001</c:v>
              </c:pt>
              <c:pt idx="4">
                <c:v>-0.4617</c:v>
              </c:pt>
              <c:pt idx="5">
                <c:v>-3.4670000000000001</c:v>
              </c:pt>
              <c:pt idx="6">
                <c:v>-4.141</c:v>
              </c:pt>
              <c:pt idx="7">
                <c:v>-3.8730000000000002</c:v>
              </c:pt>
              <c:pt idx="8">
                <c:v>-4.0170000000000003</c:v>
              </c:pt>
              <c:pt idx="9">
                <c:v>-4.0510000000000002</c:v>
              </c:pt>
              <c:pt idx="10">
                <c:v>-4.0880000000000001</c:v>
              </c:pt>
              <c:pt idx="11">
                <c:v>-4.0759999999999996</c:v>
              </c:pt>
              <c:pt idx="12">
                <c:v>-4.08</c:v>
              </c:pt>
              <c:pt idx="13">
                <c:v>-4.0609999999999999</c:v>
              </c:pt>
              <c:pt idx="14">
                <c:v>-4.0599999999999996</c:v>
              </c:pt>
              <c:pt idx="15">
                <c:v>-4.0449999999999999</c:v>
              </c:pt>
              <c:pt idx="16">
                <c:v>-4.0430000000000001</c:v>
              </c:pt>
              <c:pt idx="17">
                <c:v>-4.0330000000000004</c:v>
              </c:pt>
              <c:pt idx="18">
                <c:v>-4.032</c:v>
              </c:pt>
              <c:pt idx="19">
                <c:v>-4.024</c:v>
              </c:pt>
              <c:pt idx="20">
                <c:v>-4.024</c:v>
              </c:pt>
              <c:pt idx="21">
                <c:v>-4.0179999999999998</c:v>
              </c:pt>
              <c:pt idx="22">
                <c:v>-4.0179999999999998</c:v>
              </c:pt>
              <c:pt idx="23">
                <c:v>-4.0140000000000002</c:v>
              </c:pt>
              <c:pt idx="24">
                <c:v>-4.0140000000000002</c:v>
              </c:pt>
              <c:pt idx="25">
                <c:v>-4.0110000000000001</c:v>
              </c:pt>
              <c:pt idx="26">
                <c:v>-4.0119999999999996</c:v>
              </c:pt>
              <c:pt idx="27">
                <c:v>-4.0090000000000003</c:v>
              </c:pt>
              <c:pt idx="28">
                <c:v>-4.0090000000000003</c:v>
              </c:pt>
              <c:pt idx="29">
                <c:v>-4.0069999999999997</c:v>
              </c:pt>
              <c:pt idx="30">
                <c:v>-4.008</c:v>
              </c:pt>
              <c:pt idx="31">
                <c:v>-4.0060000000000002</c:v>
              </c:pt>
              <c:pt idx="32">
                <c:v>-4.0060000000000002</c:v>
              </c:pt>
              <c:pt idx="33">
                <c:v>-4.0049999999999999</c:v>
              </c:pt>
              <c:pt idx="34">
                <c:v>-4.0049999999999999</c:v>
              </c:pt>
              <c:pt idx="35">
                <c:v>-4.0039999999999996</c:v>
              </c:pt>
              <c:pt idx="36">
                <c:v>-4.0049999999999999</c:v>
              </c:pt>
              <c:pt idx="37">
                <c:v>-4.0039999999999996</c:v>
              </c:pt>
              <c:pt idx="38">
                <c:v>-3.9990000000000001</c:v>
              </c:pt>
              <c:pt idx="39">
                <c:v>-4.0030000000000001</c:v>
              </c:pt>
              <c:pt idx="40">
                <c:v>-4.0030000000000001</c:v>
              </c:pt>
              <c:pt idx="41">
                <c:v>-4.0030000000000001</c:v>
              </c:pt>
              <c:pt idx="42">
                <c:v>-4.0030000000000001</c:v>
              </c:pt>
              <c:pt idx="43">
                <c:v>-4.0030000000000001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B08-476C-8329-3F4D52F19A2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-0.37190000000000001</c:v>
              </c:pt>
              <c:pt idx="1">
                <c:v>-0.318</c:v>
              </c:pt>
              <c:pt idx="2">
                <c:v>-0.4254</c:v>
              </c:pt>
              <c:pt idx="3">
                <c:v>-0.32850000000000001</c:v>
              </c:pt>
              <c:pt idx="4">
                <c:v>-0.44769999999999999</c:v>
              </c:pt>
              <c:pt idx="5">
                <c:v>-0.47120000000000001</c:v>
              </c:pt>
              <c:pt idx="6">
                <c:v>-3.4910000000000001</c:v>
              </c:pt>
              <c:pt idx="7">
                <c:v>-4.1790000000000003</c:v>
              </c:pt>
              <c:pt idx="8">
                <c:v>-3.8959999999999999</c:v>
              </c:pt>
              <c:pt idx="9">
                <c:v>-4.0369999999999999</c:v>
              </c:pt>
              <c:pt idx="10">
                <c:v>-4.0659999999999998</c:v>
              </c:pt>
              <c:pt idx="11">
                <c:v>-4.1020000000000003</c:v>
              </c:pt>
              <c:pt idx="12">
                <c:v>-4.0860000000000003</c:v>
              </c:pt>
              <c:pt idx="13">
                <c:v>-4.0890000000000004</c:v>
              </c:pt>
              <c:pt idx="14">
                <c:v>-4.0679999999999996</c:v>
              </c:pt>
              <c:pt idx="15">
                <c:v>-4.0659999999999998</c:v>
              </c:pt>
              <c:pt idx="16">
                <c:v>-4.05</c:v>
              </c:pt>
              <c:pt idx="17">
                <c:v>-4.048</c:v>
              </c:pt>
              <c:pt idx="18">
                <c:v>-4.0359999999999996</c:v>
              </c:pt>
              <c:pt idx="19">
                <c:v>-4.0350000000000001</c:v>
              </c:pt>
              <c:pt idx="20">
                <c:v>-4.0270000000000001</c:v>
              </c:pt>
              <c:pt idx="21">
                <c:v>-4.0270000000000001</c:v>
              </c:pt>
              <c:pt idx="22">
                <c:v>-4.0209999999999999</c:v>
              </c:pt>
              <c:pt idx="23">
                <c:v>-4.0209999999999999</c:v>
              </c:pt>
              <c:pt idx="24">
                <c:v>-4.016</c:v>
              </c:pt>
              <c:pt idx="25">
                <c:v>-4.016</c:v>
              </c:pt>
              <c:pt idx="26">
                <c:v>-4.0129999999999999</c:v>
              </c:pt>
              <c:pt idx="27">
                <c:v>-4.0129999999999999</c:v>
              </c:pt>
              <c:pt idx="28">
                <c:v>-4.01</c:v>
              </c:pt>
              <c:pt idx="29">
                <c:v>-4.0110000000000001</c:v>
              </c:pt>
              <c:pt idx="30">
                <c:v>-4.0090000000000003</c:v>
              </c:pt>
              <c:pt idx="31">
                <c:v>-4.0090000000000003</c:v>
              </c:pt>
              <c:pt idx="32">
                <c:v>-4.0069999999999997</c:v>
              </c:pt>
              <c:pt idx="33">
                <c:v>-4.0069999999999997</c:v>
              </c:pt>
              <c:pt idx="34">
                <c:v>-4.0060000000000002</c:v>
              </c:pt>
              <c:pt idx="35">
                <c:v>-4.0060000000000002</c:v>
              </c:pt>
              <c:pt idx="36">
                <c:v>-4.0049999999999999</c:v>
              </c:pt>
              <c:pt idx="37">
                <c:v>-4.0049999999999999</c:v>
              </c:pt>
              <c:pt idx="38">
                <c:v>-4.0110000000000001</c:v>
              </c:pt>
              <c:pt idx="39">
                <c:v>-4.0049999999999999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-4.0030000000000001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B08-476C-8329-3F4D52F19A2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-0.36120000000000002</c:v>
              </c:pt>
              <c:pt idx="1">
                <c:v>-0.36499999999999999</c:v>
              </c:pt>
              <c:pt idx="2">
                <c:v>-0.38009999999999999</c:v>
              </c:pt>
              <c:pt idx="3">
                <c:v>-0.41539999999999999</c:v>
              </c:pt>
              <c:pt idx="4">
                <c:v>-0.33239999999999997</c:v>
              </c:pt>
              <c:pt idx="5">
                <c:v>-0.44890000000000002</c:v>
              </c:pt>
              <c:pt idx="6">
                <c:v>-0.47010000000000002</c:v>
              </c:pt>
              <c:pt idx="7">
                <c:v>-3.51</c:v>
              </c:pt>
              <c:pt idx="8">
                <c:v>-4.2039999999999997</c:v>
              </c:pt>
              <c:pt idx="9">
                <c:v>-3.9119999999999999</c:v>
              </c:pt>
              <c:pt idx="10">
                <c:v>-4.05</c:v>
              </c:pt>
              <c:pt idx="11">
                <c:v>-4.077</c:v>
              </c:pt>
              <c:pt idx="12">
                <c:v>-4.1109999999999998</c:v>
              </c:pt>
              <c:pt idx="13">
                <c:v>-4.0940000000000003</c:v>
              </c:pt>
              <c:pt idx="14">
                <c:v>-4.0949999999999998</c:v>
              </c:pt>
              <c:pt idx="15">
                <c:v>-4.0739999999999998</c:v>
              </c:pt>
              <c:pt idx="16">
                <c:v>-4.0709999999999997</c:v>
              </c:pt>
              <c:pt idx="17">
                <c:v>-4.0540000000000003</c:v>
              </c:pt>
              <c:pt idx="18">
                <c:v>-4.0519999999999996</c:v>
              </c:pt>
              <c:pt idx="19">
                <c:v>-4.04</c:v>
              </c:pt>
              <c:pt idx="20">
                <c:v>-4.0380000000000003</c:v>
              </c:pt>
              <c:pt idx="21">
                <c:v>-4.03</c:v>
              </c:pt>
              <c:pt idx="22">
                <c:v>-4.0289999999999999</c:v>
              </c:pt>
              <c:pt idx="23">
                <c:v>-4.0229999999999997</c:v>
              </c:pt>
              <c:pt idx="24">
                <c:v>-4.0220000000000002</c:v>
              </c:pt>
              <c:pt idx="25">
                <c:v>-4.0179999999999998</c:v>
              </c:pt>
              <c:pt idx="26">
                <c:v>-4.0179999999999998</c:v>
              </c:pt>
              <c:pt idx="27">
                <c:v>-4.0140000000000002</c:v>
              </c:pt>
              <c:pt idx="28">
                <c:v>-4.0140000000000002</c:v>
              </c:pt>
              <c:pt idx="29">
                <c:v>-4.0119999999999996</c:v>
              </c:pt>
              <c:pt idx="30">
                <c:v>-4.0119999999999996</c:v>
              </c:pt>
              <c:pt idx="31">
                <c:v>-4.01</c:v>
              </c:pt>
              <c:pt idx="32">
                <c:v>-4.01</c:v>
              </c:pt>
              <c:pt idx="33">
                <c:v>-4.008</c:v>
              </c:pt>
              <c:pt idx="34">
                <c:v>-4.008</c:v>
              </c:pt>
              <c:pt idx="35">
                <c:v>-4.0069999999999997</c:v>
              </c:pt>
              <c:pt idx="36">
                <c:v>-4.0069999999999997</c:v>
              </c:pt>
              <c:pt idx="37">
                <c:v>-4.0060000000000002</c:v>
              </c:pt>
              <c:pt idx="38">
                <c:v>-3.9990000000000001</c:v>
              </c:pt>
              <c:pt idx="39">
                <c:v>-4.0049999999999999</c:v>
              </c:pt>
              <c:pt idx="40">
                <c:v>-4.0049999999999999</c:v>
              </c:pt>
              <c:pt idx="41">
                <c:v>-4.0039999999999996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B08-476C-8329-3F4D52F19A2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-0.37019999999999997</c:v>
              </c:pt>
              <c:pt idx="1">
                <c:v>-0.3528</c:v>
              </c:pt>
              <c:pt idx="2">
                <c:v>-0.4083</c:v>
              </c:pt>
              <c:pt idx="3">
                <c:v>-0.36919999999999997</c:v>
              </c:pt>
              <c:pt idx="4">
                <c:v>-0.41739999999999999</c:v>
              </c:pt>
              <c:pt idx="5">
                <c:v>-0.33510000000000001</c:v>
              </c:pt>
              <c:pt idx="6">
                <c:v>-0.44779999999999998</c:v>
              </c:pt>
              <c:pt idx="7">
                <c:v>-0.4738</c:v>
              </c:pt>
              <c:pt idx="8">
                <c:v>-3.5209999999999999</c:v>
              </c:pt>
              <c:pt idx="9">
                <c:v>-4.2210000000000001</c:v>
              </c:pt>
              <c:pt idx="10">
                <c:v>-3.923</c:v>
              </c:pt>
              <c:pt idx="11">
                <c:v>-4.0599999999999996</c:v>
              </c:pt>
              <c:pt idx="12">
                <c:v>-4.085</c:v>
              </c:pt>
              <c:pt idx="13">
                <c:v>-4.1180000000000003</c:v>
              </c:pt>
              <c:pt idx="14">
                <c:v>-4.0999999999999996</c:v>
              </c:pt>
              <c:pt idx="15">
                <c:v>-4.101</c:v>
              </c:pt>
              <c:pt idx="16">
                <c:v>-4.0780000000000003</c:v>
              </c:pt>
              <c:pt idx="17">
                <c:v>-4.0750000000000002</c:v>
              </c:pt>
              <c:pt idx="18">
                <c:v>-4.0570000000000004</c:v>
              </c:pt>
              <c:pt idx="19">
                <c:v>-4.0549999999999997</c:v>
              </c:pt>
              <c:pt idx="20">
                <c:v>-4.0419999999999998</c:v>
              </c:pt>
              <c:pt idx="21">
                <c:v>-4.0410000000000004</c:v>
              </c:pt>
              <c:pt idx="22">
                <c:v>-4.032</c:v>
              </c:pt>
              <c:pt idx="23">
                <c:v>-4.0309999999999997</c:v>
              </c:pt>
              <c:pt idx="24">
                <c:v>-4.024</c:v>
              </c:pt>
              <c:pt idx="25">
                <c:v>-4.024</c:v>
              </c:pt>
              <c:pt idx="26">
                <c:v>-4.0190000000000001</c:v>
              </c:pt>
              <c:pt idx="27">
                <c:v>-4.0190000000000001</c:v>
              </c:pt>
              <c:pt idx="28">
                <c:v>-4.0149999999999997</c:v>
              </c:pt>
              <c:pt idx="29">
                <c:v>-4.0149999999999997</c:v>
              </c:pt>
              <c:pt idx="30">
                <c:v>-4.0119999999999996</c:v>
              </c:pt>
              <c:pt idx="31">
                <c:v>-4.0129999999999999</c:v>
              </c:pt>
              <c:pt idx="32">
                <c:v>-4.01</c:v>
              </c:pt>
              <c:pt idx="33">
                <c:v>-4.01</c:v>
              </c:pt>
              <c:pt idx="34">
                <c:v>-4.0090000000000003</c:v>
              </c:pt>
              <c:pt idx="35">
                <c:v>-4.0090000000000003</c:v>
              </c:pt>
              <c:pt idx="36">
                <c:v>-4.0069999999999997</c:v>
              </c:pt>
              <c:pt idx="37">
                <c:v>-4.0069999999999997</c:v>
              </c:pt>
              <c:pt idx="38">
                <c:v>-4.0140000000000002</c:v>
              </c:pt>
              <c:pt idx="39">
                <c:v>-4.0060000000000002</c:v>
              </c:pt>
              <c:pt idx="40">
                <c:v>-4.0060000000000002</c:v>
              </c:pt>
              <c:pt idx="41">
                <c:v>-4.0049999999999999</c:v>
              </c:pt>
              <c:pt idx="42">
                <c:v>-4.0049999999999999</c:v>
              </c:pt>
              <c:pt idx="43">
                <c:v>-4.0039999999999996</c:v>
              </c:pt>
              <c:pt idx="44">
                <c:v>-4.0039999999999996</c:v>
              </c:pt>
              <c:pt idx="45">
                <c:v>-4.0039999999999996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B08-476C-8329-3F4D52F19A2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-0.36359999999999998</c:v>
              </c:pt>
              <c:pt idx="1">
                <c:v>-0.36459999999999998</c:v>
              </c:pt>
              <c:pt idx="2">
                <c:v>-0.38800000000000001</c:v>
              </c:pt>
              <c:pt idx="3">
                <c:v>-0.39600000000000002</c:v>
              </c:pt>
              <c:pt idx="4">
                <c:v>-0.374</c:v>
              </c:pt>
              <c:pt idx="5">
                <c:v>-0.41799999999999998</c:v>
              </c:pt>
              <c:pt idx="6">
                <c:v>-0.33450000000000002</c:v>
              </c:pt>
              <c:pt idx="7">
                <c:v>-0.44890000000000002</c:v>
              </c:pt>
              <c:pt idx="8">
                <c:v>-0.47249999999999998</c:v>
              </c:pt>
              <c:pt idx="9">
                <c:v>-3.53</c:v>
              </c:pt>
              <c:pt idx="10">
                <c:v>-4.2329999999999997</c:v>
              </c:pt>
              <c:pt idx="11">
                <c:v>-3.9319999999999999</c:v>
              </c:pt>
              <c:pt idx="12">
                <c:v>-4.0670000000000002</c:v>
              </c:pt>
              <c:pt idx="13">
                <c:v>-4.0910000000000002</c:v>
              </c:pt>
              <c:pt idx="14">
                <c:v>-4.1230000000000002</c:v>
              </c:pt>
              <c:pt idx="15">
                <c:v>-4.1050000000000004</c:v>
              </c:pt>
              <c:pt idx="16">
                <c:v>-4.1050000000000004</c:v>
              </c:pt>
              <c:pt idx="17">
                <c:v>-4.0819999999999999</c:v>
              </c:pt>
              <c:pt idx="18">
                <c:v>-4.0780000000000003</c:v>
              </c:pt>
              <c:pt idx="19">
                <c:v>-4.0599999999999996</c:v>
              </c:pt>
              <c:pt idx="20">
                <c:v>-4.0570000000000004</c:v>
              </c:pt>
              <c:pt idx="21">
                <c:v>-4.0439999999999996</c:v>
              </c:pt>
              <c:pt idx="22">
                <c:v>-4.0430000000000001</c:v>
              </c:pt>
              <c:pt idx="23">
                <c:v>-4.0330000000000004</c:v>
              </c:pt>
              <c:pt idx="24">
                <c:v>-4.032</c:v>
              </c:pt>
              <c:pt idx="25">
                <c:v>-4.0259999999999998</c:v>
              </c:pt>
              <c:pt idx="26">
                <c:v>-4.0250000000000004</c:v>
              </c:pt>
              <c:pt idx="27">
                <c:v>-4.0199999999999996</c:v>
              </c:pt>
              <c:pt idx="28">
                <c:v>-4.0199999999999996</c:v>
              </c:pt>
              <c:pt idx="29">
                <c:v>-4.016</c:v>
              </c:pt>
              <c:pt idx="30">
                <c:v>-4.016</c:v>
              </c:pt>
              <c:pt idx="31">
                <c:v>-4.0129999999999999</c:v>
              </c:pt>
              <c:pt idx="32">
                <c:v>-4.0129999999999999</c:v>
              </c:pt>
              <c:pt idx="33">
                <c:v>-4.0110000000000001</c:v>
              </c:pt>
              <c:pt idx="34">
                <c:v>-4.0110000000000001</c:v>
              </c:pt>
              <c:pt idx="35">
                <c:v>-4.0090000000000003</c:v>
              </c:pt>
              <c:pt idx="36">
                <c:v>-4.0090000000000003</c:v>
              </c:pt>
              <c:pt idx="37">
                <c:v>-4.008</c:v>
              </c:pt>
              <c:pt idx="38">
                <c:v>-3.9990000000000001</c:v>
              </c:pt>
              <c:pt idx="39">
                <c:v>-4.0069999999999997</c:v>
              </c:pt>
              <c:pt idx="40">
                <c:v>-4.0069999999999997</c:v>
              </c:pt>
              <c:pt idx="41">
                <c:v>-4.0060000000000002</c:v>
              </c:pt>
              <c:pt idx="42">
                <c:v>-4.0060000000000002</c:v>
              </c:pt>
              <c:pt idx="43">
                <c:v>-4.0049999999999999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B08-476C-8329-3F4D52F19A2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-0.37040000000000001</c:v>
              </c:pt>
              <c:pt idx="1">
                <c:v>-0.35849999999999999</c:v>
              </c:pt>
              <c:pt idx="2">
                <c:v>-0.40179999999999999</c:v>
              </c:pt>
              <c:pt idx="3">
                <c:v>-0.38369999999999999</c:v>
              </c:pt>
              <c:pt idx="4">
                <c:v>-0.40200000000000002</c:v>
              </c:pt>
              <c:pt idx="5">
                <c:v>-0.37640000000000001</c:v>
              </c:pt>
              <c:pt idx="6">
                <c:v>-0.41620000000000001</c:v>
              </c:pt>
              <c:pt idx="7">
                <c:v>-0.33600000000000002</c:v>
              </c:pt>
              <c:pt idx="8">
                <c:v>-0.44819999999999999</c:v>
              </c:pt>
              <c:pt idx="9">
                <c:v>-0.47410000000000002</c:v>
              </c:pt>
              <c:pt idx="10">
                <c:v>-3.536</c:v>
              </c:pt>
              <c:pt idx="11">
                <c:v>-4.242</c:v>
              </c:pt>
              <c:pt idx="12">
                <c:v>-3.9380000000000002</c:v>
              </c:pt>
              <c:pt idx="13">
                <c:v>-4.0720000000000001</c:v>
              </c:pt>
              <c:pt idx="14">
                <c:v>-4.0960000000000001</c:v>
              </c:pt>
              <c:pt idx="15">
                <c:v>-4.1269999999999998</c:v>
              </c:pt>
              <c:pt idx="16">
                <c:v>-4.1079999999999997</c:v>
              </c:pt>
              <c:pt idx="17">
                <c:v>-4.1079999999999997</c:v>
              </c:pt>
              <c:pt idx="18">
                <c:v>-4.085</c:v>
              </c:pt>
              <c:pt idx="19">
                <c:v>-4.08</c:v>
              </c:pt>
              <c:pt idx="20">
                <c:v>-4.0620000000000003</c:v>
              </c:pt>
              <c:pt idx="21">
                <c:v>-4.0590000000000002</c:v>
              </c:pt>
              <c:pt idx="22">
                <c:v>-4.0460000000000003</c:v>
              </c:pt>
              <c:pt idx="23">
                <c:v>-4.0439999999999996</c:v>
              </c:pt>
              <c:pt idx="24">
                <c:v>-4.0350000000000001</c:v>
              </c:pt>
              <c:pt idx="25">
                <c:v>-4.0339999999999998</c:v>
              </c:pt>
              <c:pt idx="26">
                <c:v>-4.0270000000000001</c:v>
              </c:pt>
              <c:pt idx="27">
                <c:v>-4.0270000000000001</c:v>
              </c:pt>
              <c:pt idx="28">
                <c:v>-4.0209999999999999</c:v>
              </c:pt>
              <c:pt idx="29">
                <c:v>-4.0209999999999999</c:v>
              </c:pt>
              <c:pt idx="30">
                <c:v>-4.0170000000000003</c:v>
              </c:pt>
              <c:pt idx="31">
                <c:v>-4.0170000000000003</c:v>
              </c:pt>
              <c:pt idx="32">
                <c:v>-4.0140000000000002</c:v>
              </c:pt>
              <c:pt idx="33">
                <c:v>-4.0140000000000002</c:v>
              </c:pt>
              <c:pt idx="34">
                <c:v>-4.0119999999999996</c:v>
              </c:pt>
              <c:pt idx="35">
                <c:v>-4.0119999999999996</c:v>
              </c:pt>
              <c:pt idx="36">
                <c:v>-4.01</c:v>
              </c:pt>
              <c:pt idx="37">
                <c:v>-4.01</c:v>
              </c:pt>
              <c:pt idx="38">
                <c:v>-4.0179999999999998</c:v>
              </c:pt>
              <c:pt idx="39">
                <c:v>-4.008</c:v>
              </c:pt>
              <c:pt idx="40">
                <c:v>-4.0069999999999997</c:v>
              </c:pt>
              <c:pt idx="41">
                <c:v>-4.0069999999999997</c:v>
              </c:pt>
              <c:pt idx="42">
                <c:v>-4.0060000000000002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B08-476C-8329-3F4D52F19A2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-0.36530000000000001</c:v>
              </c:pt>
              <c:pt idx="1">
                <c:v>-0.36430000000000001</c:v>
              </c:pt>
              <c:pt idx="2">
                <c:v>-0.39550000000000002</c:v>
              </c:pt>
              <c:pt idx="3">
                <c:v>-0.39939999999999998</c:v>
              </c:pt>
              <c:pt idx="4">
                <c:v>-0.38390000000000002</c:v>
              </c:pt>
              <c:pt idx="5">
                <c:v>-0.40560000000000002</c:v>
              </c:pt>
              <c:pt idx="6">
                <c:v>-0.37569999999999998</c:v>
              </c:pt>
              <c:pt idx="7">
                <c:v>-0.41699999999999998</c:v>
              </c:pt>
              <c:pt idx="8">
                <c:v>-0.33539999999999998</c:v>
              </c:pt>
              <c:pt idx="9">
                <c:v>-0.44879999999999998</c:v>
              </c:pt>
              <c:pt idx="10">
                <c:v>-0.47339999999999999</c:v>
              </c:pt>
              <c:pt idx="11">
                <c:v>-3.5409999999999999</c:v>
              </c:pt>
              <c:pt idx="12">
                <c:v>-4.2489999999999997</c:v>
              </c:pt>
              <c:pt idx="13">
                <c:v>-3.9430000000000001</c:v>
              </c:pt>
              <c:pt idx="14">
                <c:v>-4.0759999999999996</c:v>
              </c:pt>
              <c:pt idx="15">
                <c:v>-4.0999999999999996</c:v>
              </c:pt>
              <c:pt idx="16">
                <c:v>-4.1310000000000002</c:v>
              </c:pt>
              <c:pt idx="17">
                <c:v>-4.1109999999999998</c:v>
              </c:pt>
              <c:pt idx="18">
                <c:v>-4.1100000000000003</c:v>
              </c:pt>
              <c:pt idx="19">
                <c:v>-4.0869999999999997</c:v>
              </c:pt>
              <c:pt idx="20">
                <c:v>-4.0819999999999999</c:v>
              </c:pt>
              <c:pt idx="21">
                <c:v>-4.0640000000000001</c:v>
              </c:pt>
              <c:pt idx="22">
                <c:v>-4.0609999999999999</c:v>
              </c:pt>
              <c:pt idx="23">
                <c:v>-4.048</c:v>
              </c:pt>
              <c:pt idx="24">
                <c:v>-4.0460000000000003</c:v>
              </c:pt>
              <c:pt idx="25">
                <c:v>-4.0359999999999996</c:v>
              </c:pt>
              <c:pt idx="26">
                <c:v>-4.0350000000000001</c:v>
              </c:pt>
              <c:pt idx="27">
                <c:v>-4.0279999999999996</c:v>
              </c:pt>
              <c:pt idx="28">
                <c:v>-4.0270000000000001</c:v>
              </c:pt>
              <c:pt idx="29">
                <c:v>-4.0220000000000002</c:v>
              </c:pt>
              <c:pt idx="30">
                <c:v>-4.0220000000000002</c:v>
              </c:pt>
              <c:pt idx="31">
                <c:v>-4.0179999999999998</c:v>
              </c:pt>
              <c:pt idx="32">
                <c:v>-4.0179999999999998</c:v>
              </c:pt>
              <c:pt idx="33">
                <c:v>-4.0149999999999997</c:v>
              </c:pt>
              <c:pt idx="34">
                <c:v>-4.0149999999999997</c:v>
              </c:pt>
              <c:pt idx="35">
                <c:v>-4.0119999999999996</c:v>
              </c:pt>
              <c:pt idx="36">
                <c:v>-4.0119999999999996</c:v>
              </c:pt>
              <c:pt idx="37">
                <c:v>-4.01</c:v>
              </c:pt>
              <c:pt idx="38">
                <c:v>-3.9990000000000001</c:v>
              </c:pt>
              <c:pt idx="39">
                <c:v>-4.0090000000000003</c:v>
              </c:pt>
              <c:pt idx="40">
                <c:v>-4.0090000000000003</c:v>
              </c:pt>
              <c:pt idx="41">
                <c:v>-4.008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-4.0060000000000002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B08-476C-8329-3F4D52F19A2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</c:v>
              </c:pt>
              <c:pt idx="1">
                <c:v>-0.36030000000000001</c:v>
              </c:pt>
              <c:pt idx="2">
                <c:v>-0.40029999999999999</c:v>
              </c:pt>
              <c:pt idx="3">
                <c:v>-0.39329999999999998</c:v>
              </c:pt>
              <c:pt idx="4">
                <c:v>-0.40089999999999998</c:v>
              </c:pt>
              <c:pt idx="5">
                <c:v>-0.38269999999999998</c:v>
              </c:pt>
              <c:pt idx="6">
                <c:v>-0.40629999999999999</c:v>
              </c:pt>
              <c:pt idx="7">
                <c:v>-0.37709999999999999</c:v>
              </c:pt>
              <c:pt idx="8">
                <c:v>-0.4158</c:v>
              </c:pt>
              <c:pt idx="9">
                <c:v>-0.3362</c:v>
              </c:pt>
              <c:pt idx="10">
                <c:v>-0.44840000000000002</c:v>
              </c:pt>
              <c:pt idx="11">
                <c:v>-0.47420000000000001</c:v>
              </c:pt>
              <c:pt idx="12">
                <c:v>-3.544</c:v>
              </c:pt>
              <c:pt idx="13">
                <c:v>-4.2539999999999996</c:v>
              </c:pt>
              <c:pt idx="14">
                <c:v>-3.9460000000000002</c:v>
              </c:pt>
              <c:pt idx="15">
                <c:v>-4.08</c:v>
              </c:pt>
              <c:pt idx="16">
                <c:v>-4.1020000000000003</c:v>
              </c:pt>
              <c:pt idx="17">
                <c:v>-4.133</c:v>
              </c:pt>
              <c:pt idx="18">
                <c:v>-4.1130000000000004</c:v>
              </c:pt>
              <c:pt idx="19">
                <c:v>-4.1130000000000004</c:v>
              </c:pt>
              <c:pt idx="20">
                <c:v>-4.0890000000000004</c:v>
              </c:pt>
              <c:pt idx="21">
                <c:v>-4.0839999999999996</c:v>
              </c:pt>
              <c:pt idx="22">
                <c:v>-4.0659999999999998</c:v>
              </c:pt>
              <c:pt idx="23">
                <c:v>-4.0620000000000003</c:v>
              </c:pt>
              <c:pt idx="24">
                <c:v>-4.0490000000000004</c:v>
              </c:pt>
              <c:pt idx="25">
                <c:v>-4.0469999999999997</c:v>
              </c:pt>
              <c:pt idx="26">
                <c:v>-4.0369999999999999</c:v>
              </c:pt>
              <c:pt idx="27">
                <c:v>-4.0359999999999996</c:v>
              </c:pt>
              <c:pt idx="28">
                <c:v>-4.0289999999999999</c:v>
              </c:pt>
              <c:pt idx="29">
                <c:v>-4.0279999999999996</c:v>
              </c:pt>
              <c:pt idx="30">
                <c:v>-4.0229999999999997</c:v>
              </c:pt>
              <c:pt idx="31">
                <c:v>-4.0229999999999997</c:v>
              </c:pt>
              <c:pt idx="32">
                <c:v>-4.0190000000000001</c:v>
              </c:pt>
              <c:pt idx="33">
                <c:v>-4.0179999999999998</c:v>
              </c:pt>
              <c:pt idx="34">
                <c:v>-4.0149999999999997</c:v>
              </c:pt>
              <c:pt idx="35">
                <c:v>-4.0149999999999997</c:v>
              </c:pt>
              <c:pt idx="36">
                <c:v>-4.0129999999999999</c:v>
              </c:pt>
              <c:pt idx="37">
                <c:v>-4.0129999999999999</c:v>
              </c:pt>
              <c:pt idx="38">
                <c:v>-4.0229999999999997</c:v>
              </c:pt>
              <c:pt idx="39">
                <c:v>-4.0110000000000001</c:v>
              </c:pt>
              <c:pt idx="40">
                <c:v>-4.0090000000000003</c:v>
              </c:pt>
              <c:pt idx="41">
                <c:v>-4.0090000000000003</c:v>
              </c:pt>
              <c:pt idx="42">
                <c:v>-4.008</c:v>
              </c:pt>
              <c:pt idx="43">
                <c:v>-4.0069999999999997</c:v>
              </c:pt>
              <c:pt idx="44">
                <c:v>-4.0060000000000002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B08-476C-8329-3F4D52F19A2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-0.36670000000000003</c:v>
              </c:pt>
              <c:pt idx="1">
                <c:v>-0.36420000000000002</c:v>
              </c:pt>
              <c:pt idx="2">
                <c:v>-0.39610000000000001</c:v>
              </c:pt>
              <c:pt idx="3">
                <c:v>-0.39739999999999998</c:v>
              </c:pt>
              <c:pt idx="4">
                <c:v>-0.3947</c:v>
              </c:pt>
              <c:pt idx="5">
                <c:v>-0.39889999999999998</c:v>
              </c:pt>
              <c:pt idx="6">
                <c:v>-0.38350000000000001</c:v>
              </c:pt>
              <c:pt idx="7">
                <c:v>-0.40789999999999998</c:v>
              </c:pt>
              <c:pt idx="8">
                <c:v>-0.37619999999999998</c:v>
              </c:pt>
              <c:pt idx="9">
                <c:v>-0.41639999999999999</c:v>
              </c:pt>
              <c:pt idx="10">
                <c:v>-0.3357</c:v>
              </c:pt>
              <c:pt idx="11">
                <c:v>-0.44879999999999998</c:v>
              </c:pt>
              <c:pt idx="12">
                <c:v>-0.4738</c:v>
              </c:pt>
              <c:pt idx="13">
                <c:v>-3.5470000000000002</c:v>
              </c:pt>
              <c:pt idx="14">
                <c:v>-4.258</c:v>
              </c:pt>
              <c:pt idx="15">
                <c:v>-3.9489999999999998</c:v>
              </c:pt>
              <c:pt idx="16">
                <c:v>-4.0819999999999999</c:v>
              </c:pt>
              <c:pt idx="17">
                <c:v>-4.1050000000000004</c:v>
              </c:pt>
              <c:pt idx="18">
                <c:v>-4.1360000000000001</c:v>
              </c:pt>
              <c:pt idx="19">
                <c:v>-4.1150000000000002</c:v>
              </c:pt>
              <c:pt idx="20">
                <c:v>-4.1139999999999999</c:v>
              </c:pt>
              <c:pt idx="21">
                <c:v>-4.0910000000000002</c:v>
              </c:pt>
              <c:pt idx="22">
                <c:v>-4.0860000000000003</c:v>
              </c:pt>
              <c:pt idx="23">
                <c:v>-4.0670000000000002</c:v>
              </c:pt>
              <c:pt idx="24">
                <c:v>-4.0629999999999997</c:v>
              </c:pt>
              <c:pt idx="25">
                <c:v>-4.05</c:v>
              </c:pt>
              <c:pt idx="26">
                <c:v>-4.048</c:v>
              </c:pt>
              <c:pt idx="27">
                <c:v>-4.0380000000000003</c:v>
              </c:pt>
              <c:pt idx="28">
                <c:v>-4.0369999999999999</c:v>
              </c:pt>
              <c:pt idx="29">
                <c:v>-4.03</c:v>
              </c:pt>
              <c:pt idx="30">
                <c:v>-4.0289999999999999</c:v>
              </c:pt>
              <c:pt idx="31">
                <c:v>-4.024</c:v>
              </c:pt>
              <c:pt idx="32">
                <c:v>-4.0229999999999997</c:v>
              </c:pt>
              <c:pt idx="33">
                <c:v>-4.0190000000000001</c:v>
              </c:pt>
              <c:pt idx="34">
                <c:v>-4.0190000000000001</c:v>
              </c:pt>
              <c:pt idx="35">
                <c:v>-4.016</c:v>
              </c:pt>
              <c:pt idx="36">
                <c:v>-4.016</c:v>
              </c:pt>
              <c:pt idx="37">
                <c:v>-4.0129999999999999</c:v>
              </c:pt>
              <c:pt idx="38">
                <c:v>-3.9990000000000001</c:v>
              </c:pt>
              <c:pt idx="39">
                <c:v>-4.0110000000000001</c:v>
              </c:pt>
              <c:pt idx="40">
                <c:v>-4.0110000000000001</c:v>
              </c:pt>
              <c:pt idx="41">
                <c:v>-4.01</c:v>
              </c:pt>
              <c:pt idx="42">
                <c:v>-4.0090000000000003</c:v>
              </c:pt>
              <c:pt idx="43">
                <c:v>-4.008</c:v>
              </c:pt>
              <c:pt idx="44">
                <c:v>-4.0069999999999997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B08-476C-8329-3F4D52F19A2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-0.36980000000000002</c:v>
              </c:pt>
              <c:pt idx="1">
                <c:v>-0.3614</c:v>
              </c:pt>
              <c:pt idx="2">
                <c:v>-0.39929999999999999</c:v>
              </c:pt>
              <c:pt idx="3">
                <c:v>-0.39369999999999999</c:v>
              </c:pt>
              <c:pt idx="4">
                <c:v>-0.3997</c:v>
              </c:pt>
              <c:pt idx="5">
                <c:v>-0.3972</c:v>
              </c:pt>
              <c:pt idx="6">
                <c:v>-0.3967</c:v>
              </c:pt>
              <c:pt idx="7">
                <c:v>-0.38529999999999998</c:v>
              </c:pt>
              <c:pt idx="8">
                <c:v>-0.40720000000000001</c:v>
              </c:pt>
              <c:pt idx="9">
                <c:v>-0.37709999999999999</c:v>
              </c:pt>
              <c:pt idx="10">
                <c:v>-0.41570000000000001</c:v>
              </c:pt>
              <c:pt idx="11">
                <c:v>-0.3362</c:v>
              </c:pt>
              <c:pt idx="12">
                <c:v>-0.4486</c:v>
              </c:pt>
              <c:pt idx="13">
                <c:v>-0.47420000000000001</c:v>
              </c:pt>
              <c:pt idx="14">
                <c:v>-3.5489999999999999</c:v>
              </c:pt>
              <c:pt idx="15">
                <c:v>-4.2619999999999996</c:v>
              </c:pt>
              <c:pt idx="16">
                <c:v>-3.952</c:v>
              </c:pt>
              <c:pt idx="17">
                <c:v>-4.085</c:v>
              </c:pt>
              <c:pt idx="18">
                <c:v>-4.1070000000000002</c:v>
              </c:pt>
              <c:pt idx="19">
                <c:v>-4.1369999999999996</c:v>
              </c:pt>
              <c:pt idx="20">
                <c:v>-4.117</c:v>
              </c:pt>
              <c:pt idx="21">
                <c:v>-4.1159999999999997</c:v>
              </c:pt>
              <c:pt idx="22">
                <c:v>-4.0919999999999996</c:v>
              </c:pt>
              <c:pt idx="23">
                <c:v>-4.0869999999999997</c:v>
              </c:pt>
              <c:pt idx="24">
                <c:v>-4.0679999999999996</c:v>
              </c:pt>
              <c:pt idx="25">
                <c:v>-4.0650000000000004</c:v>
              </c:pt>
              <c:pt idx="26">
                <c:v>-4.0510000000000002</c:v>
              </c:pt>
              <c:pt idx="27">
                <c:v>-4.0490000000000004</c:v>
              </c:pt>
              <c:pt idx="28">
                <c:v>-4.0389999999999997</c:v>
              </c:pt>
              <c:pt idx="29">
                <c:v>-4.0380000000000003</c:v>
              </c:pt>
              <c:pt idx="30">
                <c:v>-4.03</c:v>
              </c:pt>
              <c:pt idx="31">
                <c:v>-4.03</c:v>
              </c:pt>
              <c:pt idx="32">
                <c:v>-4.024</c:v>
              </c:pt>
              <c:pt idx="33">
                <c:v>-4.024</c:v>
              </c:pt>
              <c:pt idx="34">
                <c:v>-4.0199999999999996</c:v>
              </c:pt>
              <c:pt idx="35">
                <c:v>-4.0190000000000001</c:v>
              </c:pt>
              <c:pt idx="36">
                <c:v>-4.016</c:v>
              </c:pt>
              <c:pt idx="37">
                <c:v>-4.016</c:v>
              </c:pt>
              <c:pt idx="38">
                <c:v>-4.0289999999999999</c:v>
              </c:pt>
              <c:pt idx="39">
                <c:v>-4.0129999999999999</c:v>
              </c:pt>
              <c:pt idx="40">
                <c:v>-4.0119999999999996</c:v>
              </c:pt>
              <c:pt idx="41">
                <c:v>-4.0110000000000001</c:v>
              </c:pt>
              <c:pt idx="42">
                <c:v>-4.01</c:v>
              </c:pt>
              <c:pt idx="43">
                <c:v>-4.0090000000000003</c:v>
              </c:pt>
              <c:pt idx="44">
                <c:v>-4.008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B08-476C-8329-3F4D52F19A2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-0.36399999999999999</c:v>
              </c:pt>
              <c:pt idx="2">
                <c:v>-0.39629999999999999</c:v>
              </c:pt>
              <c:pt idx="3">
                <c:v>-0.39660000000000001</c:v>
              </c:pt>
              <c:pt idx="4">
                <c:v>-0.39610000000000001</c:v>
              </c:pt>
              <c:pt idx="5">
                <c:v>-0.40250000000000002</c:v>
              </c:pt>
              <c:pt idx="6">
                <c:v>-0.39710000000000001</c:v>
              </c:pt>
              <c:pt idx="7">
                <c:v>-0.39550000000000002</c:v>
              </c:pt>
              <c:pt idx="8">
                <c:v>-0.38479999999999998</c:v>
              </c:pt>
              <c:pt idx="9">
                <c:v>-0.40799999999999997</c:v>
              </c:pt>
              <c:pt idx="10">
                <c:v>-0.3765</c:v>
              </c:pt>
              <c:pt idx="11">
                <c:v>-0.41610000000000003</c:v>
              </c:pt>
              <c:pt idx="12">
                <c:v>-0.33600000000000002</c:v>
              </c:pt>
              <c:pt idx="13">
                <c:v>-0.44890000000000002</c:v>
              </c:pt>
              <c:pt idx="14">
                <c:v>-0.47389999999999999</c:v>
              </c:pt>
              <c:pt idx="15">
                <c:v>-3.5510000000000002</c:v>
              </c:pt>
              <c:pt idx="16">
                <c:v>-4.2640000000000002</c:v>
              </c:pt>
              <c:pt idx="17">
                <c:v>-3.9540000000000002</c:v>
              </c:pt>
              <c:pt idx="18">
                <c:v>-4.0860000000000003</c:v>
              </c:pt>
              <c:pt idx="19">
                <c:v>-4.109</c:v>
              </c:pt>
              <c:pt idx="20">
                <c:v>-4.1390000000000002</c:v>
              </c:pt>
              <c:pt idx="21">
                <c:v>-4.1180000000000003</c:v>
              </c:pt>
              <c:pt idx="22">
                <c:v>-4.117</c:v>
              </c:pt>
              <c:pt idx="23">
                <c:v>-4.093</c:v>
              </c:pt>
              <c:pt idx="24">
                <c:v>-4.0880000000000001</c:v>
              </c:pt>
              <c:pt idx="25">
                <c:v>-4.069</c:v>
              </c:pt>
              <c:pt idx="26">
                <c:v>-4.0650000000000004</c:v>
              </c:pt>
              <c:pt idx="27">
                <c:v>-4.0519999999999996</c:v>
              </c:pt>
              <c:pt idx="28">
                <c:v>-4.0490000000000004</c:v>
              </c:pt>
              <c:pt idx="29">
                <c:v>-4.04</c:v>
              </c:pt>
              <c:pt idx="30">
                <c:v>-4.0380000000000003</c:v>
              </c:pt>
              <c:pt idx="31">
                <c:v>-4.0309999999999997</c:v>
              </c:pt>
              <c:pt idx="32">
                <c:v>-4.03</c:v>
              </c:pt>
              <c:pt idx="33">
                <c:v>-4.0250000000000004</c:v>
              </c:pt>
              <c:pt idx="34">
                <c:v>-4.024</c:v>
              </c:pt>
              <c:pt idx="35">
                <c:v>-4.0199999999999996</c:v>
              </c:pt>
              <c:pt idx="36">
                <c:v>-4.0199999999999996</c:v>
              </c:pt>
              <c:pt idx="37">
                <c:v>-4.0170000000000003</c:v>
              </c:pt>
              <c:pt idx="38">
                <c:v>-3.9990000000000001</c:v>
              </c:pt>
              <c:pt idx="39">
                <c:v>-4.0140000000000002</c:v>
              </c:pt>
              <c:pt idx="40">
                <c:v>-4.0140000000000002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-4.0090000000000003</c:v>
              </c:pt>
              <c:pt idx="45">
                <c:v>-4.008</c:v>
              </c:pt>
              <c:pt idx="46">
                <c:v>-4.0069999999999997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B08-476C-8329-3F4D52F19A2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-0.36990000000000001</c:v>
              </c:pt>
              <c:pt idx="1">
                <c:v>-0.36159999999999998</c:v>
              </c:pt>
              <c:pt idx="2">
                <c:v>-0.39889999999999998</c:v>
              </c:pt>
              <c:pt idx="3">
                <c:v>-0.39369999999999999</c:v>
              </c:pt>
              <c:pt idx="4">
                <c:v>-0.39879999999999999</c:v>
              </c:pt>
              <c:pt idx="5">
                <c:v>-0.39889999999999998</c:v>
              </c:pt>
              <c:pt idx="6">
                <c:v>-0.4032</c:v>
              </c:pt>
              <c:pt idx="7">
                <c:v>-0.39839999999999998</c:v>
              </c:pt>
              <c:pt idx="8">
                <c:v>-0.39529999999999998</c:v>
              </c:pt>
              <c:pt idx="9">
                <c:v>-0.38569999999999999</c:v>
              </c:pt>
              <c:pt idx="10">
                <c:v>-0.40760000000000002</c:v>
              </c:pt>
              <c:pt idx="11">
                <c:v>-0.377</c:v>
              </c:pt>
              <c:pt idx="12">
                <c:v>-0.4158</c:v>
              </c:pt>
              <c:pt idx="13">
                <c:v>-0.3362</c:v>
              </c:pt>
              <c:pt idx="14">
                <c:v>-0.44879999999999998</c:v>
              </c:pt>
              <c:pt idx="15">
                <c:v>-0.47410000000000002</c:v>
              </c:pt>
              <c:pt idx="16">
                <c:v>-3.552</c:v>
              </c:pt>
              <c:pt idx="17">
                <c:v>-4.2670000000000003</c:v>
              </c:pt>
              <c:pt idx="18">
                <c:v>-3.9550000000000001</c:v>
              </c:pt>
              <c:pt idx="19">
                <c:v>-4.0880000000000001</c:v>
              </c:pt>
              <c:pt idx="20">
                <c:v>-4.1100000000000003</c:v>
              </c:pt>
              <c:pt idx="21">
                <c:v>-4.1399999999999997</c:v>
              </c:pt>
              <c:pt idx="22">
                <c:v>-4.12</c:v>
              </c:pt>
              <c:pt idx="23">
                <c:v>-4.1180000000000003</c:v>
              </c:pt>
              <c:pt idx="24">
                <c:v>-4.0940000000000003</c:v>
              </c:pt>
              <c:pt idx="25">
                <c:v>-4.0890000000000004</c:v>
              </c:pt>
              <c:pt idx="26">
                <c:v>-4.07</c:v>
              </c:pt>
              <c:pt idx="27">
                <c:v>-4.0659999999999998</c:v>
              </c:pt>
              <c:pt idx="28">
                <c:v>-4.0529999999999999</c:v>
              </c:pt>
              <c:pt idx="29">
                <c:v>-4.05</c:v>
              </c:pt>
              <c:pt idx="30">
                <c:v>-4.04</c:v>
              </c:pt>
              <c:pt idx="31">
                <c:v>-4.0389999999999997</c:v>
              </c:pt>
              <c:pt idx="32">
                <c:v>-4.0309999999999997</c:v>
              </c:pt>
              <c:pt idx="33">
                <c:v>-4.0309999999999997</c:v>
              </c:pt>
              <c:pt idx="34">
                <c:v>-4.0250000000000004</c:v>
              </c:pt>
              <c:pt idx="35">
                <c:v>-4.0250000000000004</c:v>
              </c:pt>
              <c:pt idx="36">
                <c:v>-4.0199999999999996</c:v>
              </c:pt>
              <c:pt idx="37">
                <c:v>-4.0199999999999996</c:v>
              </c:pt>
              <c:pt idx="38">
                <c:v>-4.0359999999999996</c:v>
              </c:pt>
              <c:pt idx="39">
                <c:v>-4.0170000000000003</c:v>
              </c:pt>
              <c:pt idx="40">
                <c:v>-4.0149999999999997</c:v>
              </c:pt>
              <c:pt idx="41">
                <c:v>-4.0140000000000002</c:v>
              </c:pt>
              <c:pt idx="42">
                <c:v>-4.0119999999999996</c:v>
              </c:pt>
              <c:pt idx="43">
                <c:v>-4.0110000000000001</c:v>
              </c:pt>
              <c:pt idx="44">
                <c:v>-4.01</c:v>
              </c:pt>
              <c:pt idx="45">
                <c:v>-4.0090000000000003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B08-476C-8329-3F4D52F19A2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-0.3639</c:v>
              </c:pt>
              <c:pt idx="2">
                <c:v>-0.39650000000000002</c:v>
              </c:pt>
              <c:pt idx="3">
                <c:v>-0.39610000000000001</c:v>
              </c:pt>
              <c:pt idx="4">
                <c:v>-0.39600000000000002</c:v>
              </c:pt>
              <c:pt idx="5">
                <c:v>-0.4017</c:v>
              </c:pt>
              <c:pt idx="6">
                <c:v>-0.39950000000000002</c:v>
              </c:pt>
              <c:pt idx="7">
                <c:v>-0.40479999999999999</c:v>
              </c:pt>
              <c:pt idx="8">
                <c:v>-0.39829999999999999</c:v>
              </c:pt>
              <c:pt idx="9">
                <c:v>-0.3962</c:v>
              </c:pt>
              <c:pt idx="10">
                <c:v>-0.3851</c:v>
              </c:pt>
              <c:pt idx="11">
                <c:v>-0.40810000000000002</c:v>
              </c:pt>
              <c:pt idx="12">
                <c:v>-0.37669999999999998</c:v>
              </c:pt>
              <c:pt idx="13">
                <c:v>-0.41599999999999998</c:v>
              </c:pt>
              <c:pt idx="14">
                <c:v>-0.33610000000000001</c:v>
              </c:pt>
              <c:pt idx="15">
                <c:v>-0.44890000000000002</c:v>
              </c:pt>
              <c:pt idx="16">
                <c:v>-0.47389999999999999</c:v>
              </c:pt>
              <c:pt idx="17">
                <c:v>-3.5539999999999998</c:v>
              </c:pt>
              <c:pt idx="18">
                <c:v>-4.2679999999999998</c:v>
              </c:pt>
              <c:pt idx="19">
                <c:v>-3.9569999999999999</c:v>
              </c:pt>
              <c:pt idx="20">
                <c:v>-4.0890000000000004</c:v>
              </c:pt>
              <c:pt idx="21">
                <c:v>-4.1109999999999998</c:v>
              </c:pt>
              <c:pt idx="22">
                <c:v>-4.141</c:v>
              </c:pt>
              <c:pt idx="23">
                <c:v>-4.1210000000000004</c:v>
              </c:pt>
              <c:pt idx="24">
                <c:v>-4.1189999999999998</c:v>
              </c:pt>
              <c:pt idx="25">
                <c:v>-4.0949999999999998</c:v>
              </c:pt>
              <c:pt idx="26">
                <c:v>-4.09</c:v>
              </c:pt>
              <c:pt idx="27">
                <c:v>-4.0709999999999997</c:v>
              </c:pt>
              <c:pt idx="28">
                <c:v>-4.0670000000000002</c:v>
              </c:pt>
              <c:pt idx="29">
                <c:v>-4.0529999999999999</c:v>
              </c:pt>
              <c:pt idx="30">
                <c:v>-4.0510000000000002</c:v>
              </c:pt>
              <c:pt idx="31">
                <c:v>-4.0410000000000004</c:v>
              </c:pt>
              <c:pt idx="32">
                <c:v>-4.0389999999999997</c:v>
              </c:pt>
              <c:pt idx="33">
                <c:v>-4.032</c:v>
              </c:pt>
              <c:pt idx="34">
                <c:v>-4.0309999999999997</c:v>
              </c:pt>
              <c:pt idx="35">
                <c:v>-4.0259999999999998</c:v>
              </c:pt>
              <c:pt idx="36">
                <c:v>-4.0250000000000004</c:v>
              </c:pt>
              <c:pt idx="37">
                <c:v>-4.0209999999999999</c:v>
              </c:pt>
              <c:pt idx="38">
                <c:v>-3.9990000000000001</c:v>
              </c:pt>
              <c:pt idx="39">
                <c:v>-4.0179999999999998</c:v>
              </c:pt>
              <c:pt idx="40">
                <c:v>-4.0170000000000003</c:v>
              </c:pt>
              <c:pt idx="41">
                <c:v>-4.0149999999999997</c:v>
              </c:pt>
              <c:pt idx="42">
                <c:v>-4.0140000000000002</c:v>
              </c:pt>
              <c:pt idx="43">
                <c:v>-4.0119999999999996</c:v>
              </c:pt>
              <c:pt idx="44">
                <c:v>-4.0110000000000001</c:v>
              </c:pt>
              <c:pt idx="45">
                <c:v>-4.0090000000000003</c:v>
              </c:pt>
              <c:pt idx="46">
                <c:v>-4.008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-4.0019999999999998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B08-476C-8329-3F4D52F19A2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-0.36969999999999997</c:v>
              </c:pt>
              <c:pt idx="1">
                <c:v>-0.36220000000000002</c:v>
              </c:pt>
              <c:pt idx="2">
                <c:v>-0.39839999999999998</c:v>
              </c:pt>
              <c:pt idx="3">
                <c:v>-0.39389999999999997</c:v>
              </c:pt>
              <c:pt idx="4">
                <c:v>-0.39829999999999999</c:v>
              </c:pt>
              <c:pt idx="5">
                <c:v>-0.39900000000000002</c:v>
              </c:pt>
              <c:pt idx="6">
                <c:v>-0.4022</c:v>
              </c:pt>
              <c:pt idx="7">
                <c:v>-0.40100000000000002</c:v>
              </c:pt>
              <c:pt idx="8">
                <c:v>-0.40510000000000002</c:v>
              </c:pt>
              <c:pt idx="9">
                <c:v>-0.39900000000000002</c:v>
              </c:pt>
              <c:pt idx="10">
                <c:v>-0.39600000000000002</c:v>
              </c:pt>
              <c:pt idx="11">
                <c:v>-0.38569999999999999</c:v>
              </c:pt>
              <c:pt idx="12">
                <c:v>-0.4078</c:v>
              </c:pt>
              <c:pt idx="13">
                <c:v>-0.377</c:v>
              </c:pt>
              <c:pt idx="14">
                <c:v>-0.4158</c:v>
              </c:pt>
              <c:pt idx="15">
                <c:v>-0.33629999999999999</c:v>
              </c:pt>
              <c:pt idx="16">
                <c:v>-0.44890000000000002</c:v>
              </c:pt>
              <c:pt idx="17">
                <c:v>-0.47399999999999998</c:v>
              </c:pt>
              <c:pt idx="18">
                <c:v>-3.5550000000000002</c:v>
              </c:pt>
              <c:pt idx="19">
                <c:v>-4.2699999999999996</c:v>
              </c:pt>
              <c:pt idx="20">
                <c:v>-3.9580000000000002</c:v>
              </c:pt>
              <c:pt idx="21">
                <c:v>-4.09</c:v>
              </c:pt>
              <c:pt idx="22">
                <c:v>-4.1120000000000001</c:v>
              </c:pt>
              <c:pt idx="23">
                <c:v>-4.1420000000000003</c:v>
              </c:pt>
              <c:pt idx="24">
                <c:v>-4.1210000000000004</c:v>
              </c:pt>
              <c:pt idx="25">
                <c:v>-4.12</c:v>
              </c:pt>
              <c:pt idx="26">
                <c:v>-4.0960000000000001</c:v>
              </c:pt>
              <c:pt idx="27">
                <c:v>-4.09</c:v>
              </c:pt>
              <c:pt idx="28">
                <c:v>-4.0709999999999997</c:v>
              </c:pt>
              <c:pt idx="29">
                <c:v>-4.0670000000000002</c:v>
              </c:pt>
              <c:pt idx="30">
                <c:v>-4.0540000000000003</c:v>
              </c:pt>
              <c:pt idx="31">
                <c:v>-4.0510000000000002</c:v>
              </c:pt>
              <c:pt idx="32">
                <c:v>-4.0410000000000004</c:v>
              </c:pt>
              <c:pt idx="33">
                <c:v>-4.04</c:v>
              </c:pt>
              <c:pt idx="34">
                <c:v>-4.032</c:v>
              </c:pt>
              <c:pt idx="35">
                <c:v>-4.0309999999999997</c:v>
              </c:pt>
              <c:pt idx="36">
                <c:v>-4.0259999999999998</c:v>
              </c:pt>
              <c:pt idx="37">
                <c:v>-4.0250000000000004</c:v>
              </c:pt>
              <c:pt idx="38">
                <c:v>-4.0449999999999999</c:v>
              </c:pt>
              <c:pt idx="39">
                <c:v>-4.0209999999999999</c:v>
              </c:pt>
              <c:pt idx="40">
                <c:v>-4.0179999999999998</c:v>
              </c:pt>
              <c:pt idx="41">
                <c:v>-4.0170000000000003</c:v>
              </c:pt>
              <c:pt idx="42">
                <c:v>-4.0149999999999997</c:v>
              </c:pt>
              <c:pt idx="43">
                <c:v>-4.0140000000000002</c:v>
              </c:pt>
              <c:pt idx="44">
                <c:v>-4.0119999999999996</c:v>
              </c:pt>
              <c:pt idx="45">
                <c:v>-4.01</c:v>
              </c:pt>
              <c:pt idx="46">
                <c:v>-4.0090000000000003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B08-476C-8329-3F4D52F19A2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-0.36830000000000002</c:v>
              </c:pt>
              <c:pt idx="1">
                <c:v>-0.3639</c:v>
              </c:pt>
              <c:pt idx="2">
                <c:v>-0.3967</c:v>
              </c:pt>
              <c:pt idx="3">
                <c:v>-0.3957</c:v>
              </c:pt>
              <c:pt idx="4">
                <c:v>-0.3962</c:v>
              </c:pt>
              <c:pt idx="5">
                <c:v>-0.40110000000000001</c:v>
              </c:pt>
              <c:pt idx="6">
                <c:v>-0.39950000000000002</c:v>
              </c:pt>
              <c:pt idx="7">
                <c:v>-0.4037</c:v>
              </c:pt>
              <c:pt idx="8">
                <c:v>-0.4012</c:v>
              </c:pt>
              <c:pt idx="9">
                <c:v>-0.40589999999999998</c:v>
              </c:pt>
              <c:pt idx="10">
                <c:v>-0.39889999999999998</c:v>
              </c:pt>
              <c:pt idx="11">
                <c:v>-0.39660000000000001</c:v>
              </c:pt>
              <c:pt idx="12">
                <c:v>-0.38529999999999998</c:v>
              </c:pt>
              <c:pt idx="13">
                <c:v>-0.40810000000000002</c:v>
              </c:pt>
              <c:pt idx="14">
                <c:v>-0.37680000000000002</c:v>
              </c:pt>
              <c:pt idx="15">
                <c:v>-0.41599999999999998</c:v>
              </c:pt>
              <c:pt idx="16">
                <c:v>-0.3362</c:v>
              </c:pt>
              <c:pt idx="17">
                <c:v>-0.44900000000000001</c:v>
              </c:pt>
              <c:pt idx="18">
                <c:v>-0.4738</c:v>
              </c:pt>
              <c:pt idx="19">
                <c:v>-3.556</c:v>
              </c:pt>
              <c:pt idx="20">
                <c:v>-4.2709999999999999</c:v>
              </c:pt>
              <c:pt idx="21">
                <c:v>-3.9590000000000001</c:v>
              </c:pt>
              <c:pt idx="22">
                <c:v>-4.0910000000000002</c:v>
              </c:pt>
              <c:pt idx="23">
                <c:v>-4.1130000000000004</c:v>
              </c:pt>
              <c:pt idx="24">
                <c:v>-4.1429999999999998</c:v>
              </c:pt>
              <c:pt idx="25">
                <c:v>-4.1219999999999999</c:v>
              </c:pt>
              <c:pt idx="26">
                <c:v>-4.1210000000000004</c:v>
              </c:pt>
              <c:pt idx="27">
                <c:v>-4.0960000000000001</c:v>
              </c:pt>
              <c:pt idx="28">
                <c:v>-4.0910000000000002</c:v>
              </c:pt>
              <c:pt idx="29">
                <c:v>-4.0720000000000001</c:v>
              </c:pt>
              <c:pt idx="30">
                <c:v>-4.0679999999999996</c:v>
              </c:pt>
              <c:pt idx="31">
                <c:v>-4.0540000000000003</c:v>
              </c:pt>
              <c:pt idx="32">
                <c:v>-4.0519999999999996</c:v>
              </c:pt>
              <c:pt idx="33">
                <c:v>-4.0419999999999998</c:v>
              </c:pt>
              <c:pt idx="34">
                <c:v>-4.04</c:v>
              </c:pt>
              <c:pt idx="35">
                <c:v>-4.0330000000000004</c:v>
              </c:pt>
              <c:pt idx="36">
                <c:v>-4.032</c:v>
              </c:pt>
              <c:pt idx="37">
                <c:v>-4.0259999999999998</c:v>
              </c:pt>
              <c:pt idx="38">
                <c:v>-3.9980000000000002</c:v>
              </c:pt>
              <c:pt idx="39">
                <c:v>-4.0220000000000002</c:v>
              </c:pt>
              <c:pt idx="40">
                <c:v>-4.0209999999999999</c:v>
              </c:pt>
              <c:pt idx="41">
                <c:v>-4.0179999999999998</c:v>
              </c:pt>
              <c:pt idx="42">
                <c:v>-4.0170000000000003</c:v>
              </c:pt>
              <c:pt idx="43">
                <c:v>-4.0149999999999997</c:v>
              </c:pt>
              <c:pt idx="44">
                <c:v>-4.0129999999999999</c:v>
              </c:pt>
              <c:pt idx="45">
                <c:v>-4.0110000000000001</c:v>
              </c:pt>
              <c:pt idx="46">
                <c:v>-4.01</c:v>
              </c:pt>
              <c:pt idx="47">
                <c:v>-4.008</c:v>
              </c:pt>
              <c:pt idx="48">
                <c:v>-4.0060000000000002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B08-476C-8329-3F4D52F19A2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-0.36959999999999998</c:v>
              </c:pt>
              <c:pt idx="1">
                <c:v>-0.36259999999999998</c:v>
              </c:pt>
              <c:pt idx="2">
                <c:v>-0.39810000000000001</c:v>
              </c:pt>
              <c:pt idx="3">
                <c:v>-0.39410000000000001</c:v>
              </c:pt>
              <c:pt idx="4">
                <c:v>-0.39789999999999998</c:v>
              </c:pt>
              <c:pt idx="5">
                <c:v>-0.39910000000000001</c:v>
              </c:pt>
              <c:pt idx="6">
                <c:v>-0.40160000000000001</c:v>
              </c:pt>
              <c:pt idx="7">
                <c:v>-0.40110000000000001</c:v>
              </c:pt>
              <c:pt idx="8">
                <c:v>-0.40389999999999998</c:v>
              </c:pt>
              <c:pt idx="9">
                <c:v>-0.40210000000000001</c:v>
              </c:pt>
              <c:pt idx="10">
                <c:v>-0.40600000000000003</c:v>
              </c:pt>
              <c:pt idx="11">
                <c:v>-0.39939999999999998</c:v>
              </c:pt>
              <c:pt idx="12">
                <c:v>-0.39639999999999997</c:v>
              </c:pt>
              <c:pt idx="13">
                <c:v>-0.38569999999999999</c:v>
              </c:pt>
              <c:pt idx="14">
                <c:v>-0.40799999999999997</c:v>
              </c:pt>
              <c:pt idx="15">
                <c:v>-0.377</c:v>
              </c:pt>
              <c:pt idx="16">
                <c:v>-0.41589999999999999</c:v>
              </c:pt>
              <c:pt idx="17">
                <c:v>-0.33629999999999999</c:v>
              </c:pt>
              <c:pt idx="18">
                <c:v>-0.44900000000000001</c:v>
              </c:pt>
              <c:pt idx="19">
                <c:v>-0.47389999999999999</c:v>
              </c:pt>
              <c:pt idx="20">
                <c:v>-3.556</c:v>
              </c:pt>
              <c:pt idx="21">
                <c:v>-4.2729999999999997</c:v>
              </c:pt>
              <c:pt idx="22">
                <c:v>-3.96</c:v>
              </c:pt>
              <c:pt idx="23">
                <c:v>-4.0919999999999996</c:v>
              </c:pt>
              <c:pt idx="24">
                <c:v>-4.1139999999999999</c:v>
              </c:pt>
              <c:pt idx="25">
                <c:v>-4.1440000000000001</c:v>
              </c:pt>
              <c:pt idx="26">
                <c:v>-4.1230000000000002</c:v>
              </c:pt>
              <c:pt idx="27">
                <c:v>-4.1210000000000004</c:v>
              </c:pt>
              <c:pt idx="28">
                <c:v>-4.0970000000000004</c:v>
              </c:pt>
              <c:pt idx="29">
                <c:v>-4.0910000000000002</c:v>
              </c:pt>
              <c:pt idx="30">
                <c:v>-4.0720000000000001</c:v>
              </c:pt>
              <c:pt idx="31">
                <c:v>-4.0679999999999996</c:v>
              </c:pt>
              <c:pt idx="32">
                <c:v>-4.0540000000000003</c:v>
              </c:pt>
              <c:pt idx="33">
                <c:v>-4.0519999999999996</c:v>
              </c:pt>
              <c:pt idx="34">
                <c:v>-4.0419999999999998</c:v>
              </c:pt>
              <c:pt idx="35">
                <c:v>-4.04</c:v>
              </c:pt>
              <c:pt idx="36">
                <c:v>-4.0330000000000004</c:v>
              </c:pt>
              <c:pt idx="37">
                <c:v>-4.032</c:v>
              </c:pt>
              <c:pt idx="38">
                <c:v>-4.056</c:v>
              </c:pt>
              <c:pt idx="39">
                <c:v>-4.0259999999999998</c:v>
              </c:pt>
              <c:pt idx="40">
                <c:v>-4.0220000000000002</c:v>
              </c:pt>
              <c:pt idx="41">
                <c:v>-4.0209999999999999</c:v>
              </c:pt>
              <c:pt idx="42">
                <c:v>-4.0179999999999998</c:v>
              </c:pt>
              <c:pt idx="43">
                <c:v>-4.0170000000000003</c:v>
              </c:pt>
              <c:pt idx="44">
                <c:v>-4.0140000000000002</c:v>
              </c:pt>
              <c:pt idx="45">
                <c:v>-4.0129999999999999</c:v>
              </c:pt>
              <c:pt idx="46">
                <c:v>-4.01</c:v>
              </c:pt>
              <c:pt idx="47">
                <c:v>-4.0090000000000003</c:v>
              </c:pt>
              <c:pt idx="48">
                <c:v>-4.0069999999999997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B08-476C-8329-3F4D52F19A2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-0.36859999999999998</c:v>
              </c:pt>
              <c:pt idx="1">
                <c:v>-0.36380000000000001</c:v>
              </c:pt>
              <c:pt idx="2">
                <c:v>-0.39679999999999999</c:v>
              </c:pt>
              <c:pt idx="3">
                <c:v>-0.39539999999999997</c:v>
              </c:pt>
              <c:pt idx="4">
                <c:v>-0.39639999999999997</c:v>
              </c:pt>
              <c:pt idx="5">
                <c:v>-0.4007</c:v>
              </c:pt>
              <c:pt idx="6">
                <c:v>-0.39960000000000001</c:v>
              </c:pt>
              <c:pt idx="7">
                <c:v>-0.40310000000000001</c:v>
              </c:pt>
              <c:pt idx="8">
                <c:v>-0.4012</c:v>
              </c:pt>
              <c:pt idx="9">
                <c:v>-0.4047</c:v>
              </c:pt>
              <c:pt idx="10">
                <c:v>-0.40210000000000001</c:v>
              </c:pt>
              <c:pt idx="11">
                <c:v>-0.40649999999999997</c:v>
              </c:pt>
              <c:pt idx="12">
                <c:v>-0.3992</c:v>
              </c:pt>
              <c:pt idx="13">
                <c:v>-0.39679999999999999</c:v>
              </c:pt>
              <c:pt idx="14">
                <c:v>-0.38550000000000001</c:v>
              </c:pt>
              <c:pt idx="15">
                <c:v>-0.40820000000000001</c:v>
              </c:pt>
              <c:pt idx="16">
                <c:v>-0.37690000000000001</c:v>
              </c:pt>
              <c:pt idx="17">
                <c:v>-0.41599999999999998</c:v>
              </c:pt>
              <c:pt idx="18">
                <c:v>-0.3362</c:v>
              </c:pt>
              <c:pt idx="19">
                <c:v>-0.44900000000000001</c:v>
              </c:pt>
              <c:pt idx="20">
                <c:v>-0.4738</c:v>
              </c:pt>
              <c:pt idx="21">
                <c:v>-3.5569999999999999</c:v>
              </c:pt>
              <c:pt idx="22">
                <c:v>-4.274</c:v>
              </c:pt>
              <c:pt idx="23">
                <c:v>-3.9609999999999999</c:v>
              </c:pt>
              <c:pt idx="24">
                <c:v>-4.093</c:v>
              </c:pt>
              <c:pt idx="25">
                <c:v>-4.1150000000000002</c:v>
              </c:pt>
              <c:pt idx="26">
                <c:v>-4.1440000000000001</c:v>
              </c:pt>
              <c:pt idx="27">
                <c:v>-4.1230000000000002</c:v>
              </c:pt>
              <c:pt idx="28">
                <c:v>-4.1219999999999999</c:v>
              </c:pt>
              <c:pt idx="29">
                <c:v>-4.0970000000000004</c:v>
              </c:pt>
              <c:pt idx="30">
                <c:v>-4.0919999999999996</c:v>
              </c:pt>
              <c:pt idx="31">
                <c:v>-4.0730000000000004</c:v>
              </c:pt>
              <c:pt idx="32">
                <c:v>-4.069</c:v>
              </c:pt>
              <c:pt idx="33">
                <c:v>-4.0549999999999997</c:v>
              </c:pt>
              <c:pt idx="34">
                <c:v>-4.0519999999999996</c:v>
              </c:pt>
              <c:pt idx="35">
                <c:v>-4.0419999999999998</c:v>
              </c:pt>
              <c:pt idx="36">
                <c:v>-4.04</c:v>
              </c:pt>
              <c:pt idx="37">
                <c:v>-4.0330000000000004</c:v>
              </c:pt>
              <c:pt idx="38">
                <c:v>-3.9980000000000002</c:v>
              </c:pt>
              <c:pt idx="39">
                <c:v>-4.0270000000000001</c:v>
              </c:pt>
              <c:pt idx="40">
                <c:v>-4.0259999999999998</c:v>
              </c:pt>
              <c:pt idx="41">
                <c:v>-4.0229999999999997</c:v>
              </c:pt>
              <c:pt idx="42">
                <c:v>-4.0209999999999999</c:v>
              </c:pt>
              <c:pt idx="43">
                <c:v>-4.0179999999999998</c:v>
              </c:pt>
              <c:pt idx="44">
                <c:v>-4.016</c:v>
              </c:pt>
              <c:pt idx="45">
                <c:v>-4.0129999999999999</c:v>
              </c:pt>
              <c:pt idx="46">
                <c:v>-4.0119999999999996</c:v>
              </c:pt>
              <c:pt idx="47">
                <c:v>-4.0090000000000003</c:v>
              </c:pt>
              <c:pt idx="48">
                <c:v>-4.0069999999999997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B08-476C-8329-3F4D52F19A2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-0.36959999999999998</c:v>
              </c:pt>
              <c:pt idx="1">
                <c:v>-0.36299999999999999</c:v>
              </c:pt>
              <c:pt idx="2">
                <c:v>-0.39779999999999999</c:v>
              </c:pt>
              <c:pt idx="3">
                <c:v>-0.39429999999999998</c:v>
              </c:pt>
              <c:pt idx="4">
                <c:v>-0.39750000000000002</c:v>
              </c:pt>
              <c:pt idx="5">
                <c:v>-0.39929999999999999</c:v>
              </c:pt>
              <c:pt idx="6">
                <c:v>-0.4012</c:v>
              </c:pt>
              <c:pt idx="7">
                <c:v>-0.4012</c:v>
              </c:pt>
              <c:pt idx="8">
                <c:v>-0.4032</c:v>
              </c:pt>
              <c:pt idx="9">
                <c:v>-0.40210000000000001</c:v>
              </c:pt>
              <c:pt idx="10">
                <c:v>-0.4047</c:v>
              </c:pt>
              <c:pt idx="11">
                <c:v>-0.40260000000000001</c:v>
              </c:pt>
              <c:pt idx="12">
                <c:v>-0.40639999999999998</c:v>
              </c:pt>
              <c:pt idx="13">
                <c:v>-0.39910000000000001</c:v>
              </c:pt>
              <c:pt idx="14">
                <c:v>-0.3967</c:v>
              </c:pt>
              <c:pt idx="15">
                <c:v>-0.38600000000000001</c:v>
              </c:pt>
              <c:pt idx="16">
                <c:v>-0.40810000000000002</c:v>
              </c:pt>
              <c:pt idx="17">
                <c:v>-0.37709999999999999</c:v>
              </c:pt>
              <c:pt idx="18">
                <c:v>-0.41599999999999998</c:v>
              </c:pt>
              <c:pt idx="19">
                <c:v>-0.33629999999999999</c:v>
              </c:pt>
              <c:pt idx="20">
                <c:v>-0.44900000000000001</c:v>
              </c:pt>
              <c:pt idx="21">
                <c:v>-0.4738</c:v>
              </c:pt>
              <c:pt idx="22">
                <c:v>-3.5579999999999998</c:v>
              </c:pt>
              <c:pt idx="23">
                <c:v>-4.274</c:v>
              </c:pt>
              <c:pt idx="24">
                <c:v>-3.9609999999999999</c:v>
              </c:pt>
              <c:pt idx="25">
                <c:v>-4.093</c:v>
              </c:pt>
              <c:pt idx="26">
                <c:v>-4.1150000000000002</c:v>
              </c:pt>
              <c:pt idx="27">
                <c:v>-4.1449999999999996</c:v>
              </c:pt>
              <c:pt idx="28">
                <c:v>-4.1239999999999997</c:v>
              </c:pt>
              <c:pt idx="29">
                <c:v>-4.1219999999999999</c:v>
              </c:pt>
              <c:pt idx="30">
                <c:v>-4.0979999999999999</c:v>
              </c:pt>
              <c:pt idx="31">
                <c:v>-4.0919999999999996</c:v>
              </c:pt>
              <c:pt idx="32">
                <c:v>-4.0730000000000004</c:v>
              </c:pt>
              <c:pt idx="33">
                <c:v>-4.069</c:v>
              </c:pt>
              <c:pt idx="34">
                <c:v>-4.0549999999999997</c:v>
              </c:pt>
              <c:pt idx="35">
                <c:v>-4.0519999999999996</c:v>
              </c:pt>
              <c:pt idx="36">
                <c:v>-4.0419999999999998</c:v>
              </c:pt>
              <c:pt idx="37">
                <c:v>-4.0410000000000004</c:v>
              </c:pt>
              <c:pt idx="38">
                <c:v>-4.0709999999999997</c:v>
              </c:pt>
              <c:pt idx="39">
                <c:v>-4.032</c:v>
              </c:pt>
              <c:pt idx="40">
                <c:v>-4.0279999999999996</c:v>
              </c:pt>
              <c:pt idx="41">
                <c:v>-4.0259999999999998</c:v>
              </c:pt>
              <c:pt idx="42">
                <c:v>-4.0220000000000002</c:v>
              </c:pt>
              <c:pt idx="43">
                <c:v>-4.0209999999999999</c:v>
              </c:pt>
              <c:pt idx="44">
                <c:v>-4.0170000000000003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-4.0019999999999998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B08-476C-8329-3F4D52F19A2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-0.36880000000000002</c:v>
              </c:pt>
              <c:pt idx="1">
                <c:v>-0.36380000000000001</c:v>
              </c:pt>
              <c:pt idx="2">
                <c:v>-0.39700000000000002</c:v>
              </c:pt>
              <c:pt idx="3">
                <c:v>-0.3952</c:v>
              </c:pt>
              <c:pt idx="4">
                <c:v>-0.39650000000000002</c:v>
              </c:pt>
              <c:pt idx="5">
                <c:v>-0.40039999999999998</c:v>
              </c:pt>
              <c:pt idx="6">
                <c:v>-0.39979999999999999</c:v>
              </c:pt>
              <c:pt idx="7">
                <c:v>-0.4027</c:v>
              </c:pt>
              <c:pt idx="8">
                <c:v>-0.40129999999999999</c:v>
              </c:pt>
              <c:pt idx="9">
                <c:v>-0.40410000000000001</c:v>
              </c:pt>
              <c:pt idx="10">
                <c:v>-0.40210000000000001</c:v>
              </c:pt>
              <c:pt idx="11">
                <c:v>-0.4052</c:v>
              </c:pt>
              <c:pt idx="12">
                <c:v>-0.40260000000000001</c:v>
              </c:pt>
              <c:pt idx="13">
                <c:v>-0.40660000000000002</c:v>
              </c:pt>
              <c:pt idx="14">
                <c:v>-0.39900000000000002</c:v>
              </c:pt>
              <c:pt idx="15">
                <c:v>-0.39689999999999998</c:v>
              </c:pt>
              <c:pt idx="16">
                <c:v>-0.38600000000000001</c:v>
              </c:pt>
              <c:pt idx="17">
                <c:v>-0.40820000000000001</c:v>
              </c:pt>
              <c:pt idx="18">
                <c:v>-0.377</c:v>
              </c:pt>
              <c:pt idx="19">
                <c:v>-0.41599999999999998</c:v>
              </c:pt>
              <c:pt idx="20">
                <c:v>-0.3362</c:v>
              </c:pt>
              <c:pt idx="21">
                <c:v>-0.4491</c:v>
              </c:pt>
              <c:pt idx="22">
                <c:v>-0.47370000000000001</c:v>
              </c:pt>
              <c:pt idx="23">
                <c:v>-3.5579999999999998</c:v>
              </c:pt>
              <c:pt idx="24">
                <c:v>-4.2750000000000004</c:v>
              </c:pt>
              <c:pt idx="25">
                <c:v>-3.9620000000000002</c:v>
              </c:pt>
              <c:pt idx="26">
                <c:v>-4.0940000000000003</c:v>
              </c:pt>
              <c:pt idx="27">
                <c:v>-4.1159999999999997</c:v>
              </c:pt>
              <c:pt idx="28">
                <c:v>-4.1449999999999996</c:v>
              </c:pt>
              <c:pt idx="29">
                <c:v>-4.1239999999999997</c:v>
              </c:pt>
              <c:pt idx="30">
                <c:v>-4.1230000000000002</c:v>
              </c:pt>
              <c:pt idx="31">
                <c:v>-4.0979999999999999</c:v>
              </c:pt>
              <c:pt idx="32">
                <c:v>-4.0919999999999996</c:v>
              </c:pt>
              <c:pt idx="33">
                <c:v>-4.0730000000000004</c:v>
              </c:pt>
              <c:pt idx="34">
                <c:v>-4.069</c:v>
              </c:pt>
              <c:pt idx="35">
                <c:v>-4.0549999999999997</c:v>
              </c:pt>
              <c:pt idx="36">
                <c:v>-4.0529999999999999</c:v>
              </c:pt>
              <c:pt idx="37">
                <c:v>-4.0430000000000001</c:v>
              </c:pt>
              <c:pt idx="38">
                <c:v>-3.9969999999999999</c:v>
              </c:pt>
              <c:pt idx="39">
                <c:v>-4.0350000000000001</c:v>
              </c:pt>
              <c:pt idx="40">
                <c:v>-4.0330000000000004</c:v>
              </c:pt>
              <c:pt idx="41">
                <c:v>-4.0279999999999996</c:v>
              </c:pt>
              <c:pt idx="42">
                <c:v>-4.0259999999999998</c:v>
              </c:pt>
              <c:pt idx="43">
                <c:v>-4.0220000000000002</c:v>
              </c:pt>
              <c:pt idx="44">
                <c:v>-4.0199999999999996</c:v>
              </c:pt>
              <c:pt idx="45">
                <c:v>-4.016</c:v>
              </c:pt>
              <c:pt idx="46">
                <c:v>-4.0140000000000002</c:v>
              </c:pt>
              <c:pt idx="47">
                <c:v>-4.0110000000000001</c:v>
              </c:pt>
              <c:pt idx="48">
                <c:v>-4.0090000000000003</c:v>
              </c:pt>
              <c:pt idx="49">
                <c:v>-4.0069999999999997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B08-476C-8329-3F4D52F19A2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-0.3695</c:v>
              </c:pt>
              <c:pt idx="1">
                <c:v>-0.36320000000000002</c:v>
              </c:pt>
              <c:pt idx="2">
                <c:v>-0.3977</c:v>
              </c:pt>
              <c:pt idx="3">
                <c:v>-0.39439999999999997</c:v>
              </c:pt>
              <c:pt idx="4">
                <c:v>-0.39729999999999999</c:v>
              </c:pt>
              <c:pt idx="5">
                <c:v>-0.39939999999999998</c:v>
              </c:pt>
              <c:pt idx="6">
                <c:v>-0.40089999999999998</c:v>
              </c:pt>
              <c:pt idx="7">
                <c:v>-0.40129999999999999</c:v>
              </c:pt>
              <c:pt idx="8">
                <c:v>-0.40279999999999999</c:v>
              </c:pt>
              <c:pt idx="9">
                <c:v>-0.4022</c:v>
              </c:pt>
              <c:pt idx="10">
                <c:v>-0.40410000000000001</c:v>
              </c:pt>
              <c:pt idx="11">
                <c:v>-0.40260000000000001</c:v>
              </c:pt>
              <c:pt idx="12">
                <c:v>-0.4052</c:v>
              </c:pt>
              <c:pt idx="13">
                <c:v>-0.40289999999999998</c:v>
              </c:pt>
              <c:pt idx="14">
                <c:v>-0.40639999999999998</c:v>
              </c:pt>
              <c:pt idx="15">
                <c:v>-0.39889999999999998</c:v>
              </c:pt>
              <c:pt idx="16">
                <c:v>-0.39679999999999999</c:v>
              </c:pt>
              <c:pt idx="17">
                <c:v>-0.38650000000000001</c:v>
              </c:pt>
              <c:pt idx="18">
                <c:v>-0.40820000000000001</c:v>
              </c:pt>
              <c:pt idx="19">
                <c:v>-0.37709999999999999</c:v>
              </c:pt>
              <c:pt idx="20">
                <c:v>-0.41599999999999998</c:v>
              </c:pt>
              <c:pt idx="21">
                <c:v>-0.33629999999999999</c:v>
              </c:pt>
              <c:pt idx="22">
                <c:v>-0.4491</c:v>
              </c:pt>
              <c:pt idx="23">
                <c:v>-0.47370000000000001</c:v>
              </c:pt>
              <c:pt idx="24">
                <c:v>-3.5579999999999998</c:v>
              </c:pt>
              <c:pt idx="25">
                <c:v>-4.2759999999999998</c:v>
              </c:pt>
              <c:pt idx="26">
                <c:v>-3.9620000000000002</c:v>
              </c:pt>
              <c:pt idx="27">
                <c:v>-4.0940000000000003</c:v>
              </c:pt>
              <c:pt idx="28">
                <c:v>-4.1159999999999997</c:v>
              </c:pt>
              <c:pt idx="29">
                <c:v>-4.1459999999999999</c:v>
              </c:pt>
              <c:pt idx="30">
                <c:v>-4.125</c:v>
              </c:pt>
              <c:pt idx="31">
                <c:v>-4.1230000000000002</c:v>
              </c:pt>
              <c:pt idx="32">
                <c:v>-4.0979999999999999</c:v>
              </c:pt>
              <c:pt idx="33">
                <c:v>-4.093</c:v>
              </c:pt>
              <c:pt idx="34">
                <c:v>-4.0739999999999998</c:v>
              </c:pt>
              <c:pt idx="35">
                <c:v>-4.069</c:v>
              </c:pt>
              <c:pt idx="36">
                <c:v>-4.056</c:v>
              </c:pt>
              <c:pt idx="37">
                <c:v>-4.0529999999999999</c:v>
              </c:pt>
              <c:pt idx="38">
                <c:v>-4.0910000000000002</c:v>
              </c:pt>
              <c:pt idx="39">
                <c:v>-4.0410000000000004</c:v>
              </c:pt>
              <c:pt idx="40">
                <c:v>-4.0350000000000001</c:v>
              </c:pt>
              <c:pt idx="41">
                <c:v>-4.0330000000000004</c:v>
              </c:pt>
              <c:pt idx="42">
                <c:v>-4.0279999999999996</c:v>
              </c:pt>
              <c:pt idx="43">
                <c:v>-4.0250000000000004</c:v>
              </c:pt>
              <c:pt idx="44">
                <c:v>-4.0209999999999999</c:v>
              </c:pt>
              <c:pt idx="45">
                <c:v>-4.0190000000000001</c:v>
              </c:pt>
              <c:pt idx="46">
                <c:v>-4.0149999999999997</c:v>
              </c:pt>
              <c:pt idx="47">
                <c:v>-4.0129999999999999</c:v>
              </c:pt>
              <c:pt idx="48">
                <c:v>-4.01</c:v>
              </c:pt>
              <c:pt idx="49">
                <c:v>-4.0069999999999997</c:v>
              </c:pt>
              <c:pt idx="50">
                <c:v>-4.0049999999999999</c:v>
              </c:pt>
              <c:pt idx="51">
                <c:v>-4.0019999999999998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B08-476C-8329-3F4D52F19A2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-0.36899999999999999</c:v>
              </c:pt>
              <c:pt idx="1">
                <c:v>-0.36380000000000001</c:v>
              </c:pt>
              <c:pt idx="2">
                <c:v>-0.39700000000000002</c:v>
              </c:pt>
              <c:pt idx="3">
                <c:v>-0.39500000000000002</c:v>
              </c:pt>
              <c:pt idx="4">
                <c:v>-0.39660000000000001</c:v>
              </c:pt>
              <c:pt idx="5">
                <c:v>-0.4002</c:v>
              </c:pt>
              <c:pt idx="6">
                <c:v>-0.39989999999999998</c:v>
              </c:pt>
              <c:pt idx="7">
                <c:v>-0.40239999999999998</c:v>
              </c:pt>
              <c:pt idx="8">
                <c:v>-0.40150000000000002</c:v>
              </c:pt>
              <c:pt idx="9">
                <c:v>-0.40360000000000001</c:v>
              </c:pt>
              <c:pt idx="10">
                <c:v>-0.4022</c:v>
              </c:pt>
              <c:pt idx="11">
                <c:v>-0.40450000000000003</c:v>
              </c:pt>
              <c:pt idx="12">
                <c:v>-0.40260000000000001</c:v>
              </c:pt>
              <c:pt idx="13">
                <c:v>-0.40550000000000003</c:v>
              </c:pt>
              <c:pt idx="14">
                <c:v>-0.40279999999999999</c:v>
              </c:pt>
              <c:pt idx="15">
                <c:v>-0.40629999999999999</c:v>
              </c:pt>
              <c:pt idx="16">
                <c:v>-0.39879999999999999</c:v>
              </c:pt>
              <c:pt idx="17">
                <c:v>-0.39700000000000002</c:v>
              </c:pt>
              <c:pt idx="18">
                <c:v>-0.38650000000000001</c:v>
              </c:pt>
              <c:pt idx="19">
                <c:v>-0.40820000000000001</c:v>
              </c:pt>
              <c:pt idx="20">
                <c:v>-0.377</c:v>
              </c:pt>
              <c:pt idx="21">
                <c:v>-0.41610000000000003</c:v>
              </c:pt>
              <c:pt idx="22">
                <c:v>-0.33629999999999999</c:v>
              </c:pt>
              <c:pt idx="23">
                <c:v>-0.4491</c:v>
              </c:pt>
              <c:pt idx="24">
                <c:v>-0.47370000000000001</c:v>
              </c:pt>
              <c:pt idx="25">
                <c:v>-3.5590000000000002</c:v>
              </c:pt>
              <c:pt idx="26">
                <c:v>-4.2759999999999998</c:v>
              </c:pt>
              <c:pt idx="27">
                <c:v>-3.9630000000000001</c:v>
              </c:pt>
              <c:pt idx="28">
                <c:v>-4.0949999999999998</c:v>
              </c:pt>
              <c:pt idx="29">
                <c:v>-4.1159999999999997</c:v>
              </c:pt>
              <c:pt idx="30">
                <c:v>-4.1459999999999999</c:v>
              </c:pt>
              <c:pt idx="31">
                <c:v>-4.125</c:v>
              </c:pt>
              <c:pt idx="32">
                <c:v>-4.1230000000000002</c:v>
              </c:pt>
              <c:pt idx="33">
                <c:v>-4.0990000000000002</c:v>
              </c:pt>
              <c:pt idx="34">
                <c:v>-4.093</c:v>
              </c:pt>
              <c:pt idx="35">
                <c:v>-4.0739999999999998</c:v>
              </c:pt>
              <c:pt idx="36">
                <c:v>-4.07</c:v>
              </c:pt>
              <c:pt idx="37">
                <c:v>-4.056</c:v>
              </c:pt>
              <c:pt idx="38">
                <c:v>-3.9980000000000002</c:v>
              </c:pt>
              <c:pt idx="39">
                <c:v>-4.0449999999999999</c:v>
              </c:pt>
              <c:pt idx="40">
                <c:v>-4.0419999999999998</c:v>
              </c:pt>
              <c:pt idx="41">
                <c:v>-4.0359999999999996</c:v>
              </c:pt>
              <c:pt idx="42">
                <c:v>-4.0330000000000004</c:v>
              </c:pt>
              <c:pt idx="43">
                <c:v>-4.0270000000000001</c:v>
              </c:pt>
              <c:pt idx="44">
                <c:v>-4.024</c:v>
              </c:pt>
              <c:pt idx="45">
                <c:v>-4.0199999999999996</c:v>
              </c:pt>
              <c:pt idx="46">
                <c:v>-4.0170000000000003</c:v>
              </c:pt>
              <c:pt idx="47">
                <c:v>-4.0140000000000002</c:v>
              </c:pt>
              <c:pt idx="48">
                <c:v>-4.0110000000000001</c:v>
              </c:pt>
              <c:pt idx="49">
                <c:v>-4.008</c:v>
              </c:pt>
              <c:pt idx="50">
                <c:v>-4.0049999999999999</c:v>
              </c:pt>
              <c:pt idx="51">
                <c:v>-4.0030000000000001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B08-476C-8329-3F4D52F19A2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-0.3695</c:v>
              </c:pt>
              <c:pt idx="1">
                <c:v>-0.3634</c:v>
              </c:pt>
              <c:pt idx="2">
                <c:v>-0.39750000000000002</c:v>
              </c:pt>
              <c:pt idx="3">
                <c:v>-0.39450000000000002</c:v>
              </c:pt>
              <c:pt idx="4">
                <c:v>-0.3972</c:v>
              </c:pt>
              <c:pt idx="5">
                <c:v>-0.39950000000000002</c:v>
              </c:pt>
              <c:pt idx="6">
                <c:v>-0.40060000000000001</c:v>
              </c:pt>
              <c:pt idx="7">
                <c:v>-0.40139999999999998</c:v>
              </c:pt>
              <c:pt idx="8">
                <c:v>-0.40250000000000002</c:v>
              </c:pt>
              <c:pt idx="9">
                <c:v>-0.40229999999999999</c:v>
              </c:pt>
              <c:pt idx="10">
                <c:v>-0.40360000000000001</c:v>
              </c:pt>
              <c:pt idx="11">
                <c:v>-0.4027</c:v>
              </c:pt>
              <c:pt idx="12">
                <c:v>-0.40450000000000003</c:v>
              </c:pt>
              <c:pt idx="13">
                <c:v>-0.40289999999999998</c:v>
              </c:pt>
              <c:pt idx="14">
                <c:v>-0.40550000000000003</c:v>
              </c:pt>
              <c:pt idx="15">
                <c:v>-0.40300000000000002</c:v>
              </c:pt>
              <c:pt idx="16">
                <c:v>-0.40620000000000001</c:v>
              </c:pt>
              <c:pt idx="17">
                <c:v>-0.39879999999999999</c:v>
              </c:pt>
              <c:pt idx="18">
                <c:v>-0.39689999999999998</c:v>
              </c:pt>
              <c:pt idx="19">
                <c:v>-0.38679999999999998</c:v>
              </c:pt>
              <c:pt idx="20">
                <c:v>-0.40820000000000001</c:v>
              </c:pt>
              <c:pt idx="21">
                <c:v>-0.37709999999999999</c:v>
              </c:pt>
              <c:pt idx="22">
                <c:v>-0.41599999999999998</c:v>
              </c:pt>
              <c:pt idx="23">
                <c:v>-0.33629999999999999</c:v>
              </c:pt>
              <c:pt idx="24">
                <c:v>-0.4491</c:v>
              </c:pt>
              <c:pt idx="25">
                <c:v>-0.47370000000000001</c:v>
              </c:pt>
              <c:pt idx="26">
                <c:v>-3.5590000000000002</c:v>
              </c:pt>
              <c:pt idx="27">
                <c:v>-4.2770000000000001</c:v>
              </c:pt>
              <c:pt idx="28">
                <c:v>-3.9630000000000001</c:v>
              </c:pt>
              <c:pt idx="29">
                <c:v>-4.0949999999999998</c:v>
              </c:pt>
              <c:pt idx="30">
                <c:v>-4.117</c:v>
              </c:pt>
              <c:pt idx="31">
                <c:v>-4.1459999999999999</c:v>
              </c:pt>
              <c:pt idx="32">
                <c:v>-4.125</c:v>
              </c:pt>
              <c:pt idx="33">
                <c:v>-4.1230000000000002</c:v>
              </c:pt>
              <c:pt idx="34">
                <c:v>-4.0990000000000002</c:v>
              </c:pt>
              <c:pt idx="35">
                <c:v>-4.093</c:v>
              </c:pt>
              <c:pt idx="36">
                <c:v>-4.0739999999999998</c:v>
              </c:pt>
              <c:pt idx="37">
                <c:v>-4.07</c:v>
              </c:pt>
              <c:pt idx="38">
                <c:v>-4.117</c:v>
              </c:pt>
              <c:pt idx="39">
                <c:v>-4.0540000000000003</c:v>
              </c:pt>
              <c:pt idx="40">
                <c:v>-4.0460000000000003</c:v>
              </c:pt>
              <c:pt idx="41">
                <c:v>-4.0419999999999998</c:v>
              </c:pt>
              <c:pt idx="42">
                <c:v>-4.0350000000000001</c:v>
              </c:pt>
              <c:pt idx="43">
                <c:v>-4.032</c:v>
              </c:pt>
              <c:pt idx="44">
                <c:v>-4.0259999999999998</c:v>
              </c:pt>
              <c:pt idx="45">
                <c:v>-4.0229999999999997</c:v>
              </c:pt>
              <c:pt idx="46">
                <c:v>-4.0179999999999998</c:v>
              </c:pt>
              <c:pt idx="47">
                <c:v>-4.0149999999999997</c:v>
              </c:pt>
              <c:pt idx="48">
                <c:v>-4.0119999999999996</c:v>
              </c:pt>
              <c:pt idx="49">
                <c:v>-4.0090000000000003</c:v>
              </c:pt>
              <c:pt idx="50">
                <c:v>-4.0060000000000002</c:v>
              </c:pt>
              <c:pt idx="51">
                <c:v>-4.0030000000000001</c:v>
              </c:pt>
              <c:pt idx="52">
                <c:v>-4.0010000000000003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B08-476C-8329-3F4D52F19A2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-0.36919999999999997</c:v>
              </c:pt>
              <c:pt idx="1">
                <c:v>-0.36380000000000001</c:v>
              </c:pt>
              <c:pt idx="2">
                <c:v>-0.39710000000000001</c:v>
              </c:pt>
              <c:pt idx="3">
                <c:v>-0.39489999999999997</c:v>
              </c:pt>
              <c:pt idx="4">
                <c:v>-0.39660000000000001</c:v>
              </c:pt>
              <c:pt idx="5">
                <c:v>-0.4</c:v>
              </c:pt>
              <c:pt idx="6">
                <c:v>-0.39989999999999998</c:v>
              </c:pt>
              <c:pt idx="7">
                <c:v>-0.4022</c:v>
              </c:pt>
              <c:pt idx="8">
                <c:v>-0.40150000000000002</c:v>
              </c:pt>
              <c:pt idx="9">
                <c:v>-0.40329999999999999</c:v>
              </c:pt>
              <c:pt idx="10">
                <c:v>-0.40229999999999999</c:v>
              </c:pt>
              <c:pt idx="11">
                <c:v>-0.40410000000000001</c:v>
              </c:pt>
              <c:pt idx="12">
                <c:v>-0.4027</c:v>
              </c:pt>
              <c:pt idx="13">
                <c:v>-0.40479999999999999</c:v>
              </c:pt>
              <c:pt idx="14">
                <c:v>-0.40289999999999998</c:v>
              </c:pt>
              <c:pt idx="15">
                <c:v>-0.40560000000000002</c:v>
              </c:pt>
              <c:pt idx="16">
                <c:v>-0.40289999999999998</c:v>
              </c:pt>
              <c:pt idx="17">
                <c:v>-0.40620000000000001</c:v>
              </c:pt>
              <c:pt idx="18">
                <c:v>-0.3987</c:v>
              </c:pt>
              <c:pt idx="19">
                <c:v>-0.39700000000000002</c:v>
              </c:pt>
              <c:pt idx="20">
                <c:v>-0.38679999999999998</c:v>
              </c:pt>
              <c:pt idx="21">
                <c:v>-0.4083</c:v>
              </c:pt>
              <c:pt idx="22">
                <c:v>-0.377</c:v>
              </c:pt>
              <c:pt idx="23">
                <c:v>-0.41610000000000003</c:v>
              </c:pt>
              <c:pt idx="24">
                <c:v>-0.33629999999999999</c:v>
              </c:pt>
              <c:pt idx="25">
                <c:v>-0.4491</c:v>
              </c:pt>
              <c:pt idx="26">
                <c:v>-0.47370000000000001</c:v>
              </c:pt>
              <c:pt idx="27">
                <c:v>-3.5590000000000002</c:v>
              </c:pt>
              <c:pt idx="28">
                <c:v>-4.2770000000000001</c:v>
              </c:pt>
              <c:pt idx="29">
                <c:v>-3.964</c:v>
              </c:pt>
              <c:pt idx="30">
                <c:v>-4.0949999999999998</c:v>
              </c:pt>
              <c:pt idx="31">
                <c:v>-4.117</c:v>
              </c:pt>
              <c:pt idx="32">
                <c:v>-4.1459999999999999</c:v>
              </c:pt>
              <c:pt idx="33">
                <c:v>-4.1260000000000003</c:v>
              </c:pt>
              <c:pt idx="34">
                <c:v>-4.1230000000000002</c:v>
              </c:pt>
              <c:pt idx="35">
                <c:v>-4.0990000000000002</c:v>
              </c:pt>
              <c:pt idx="36">
                <c:v>-4.093</c:v>
              </c:pt>
              <c:pt idx="37">
                <c:v>-4.0739999999999998</c:v>
              </c:pt>
              <c:pt idx="38">
                <c:v>-3.9990000000000001</c:v>
              </c:pt>
              <c:pt idx="39">
                <c:v>-4.0590000000000002</c:v>
              </c:pt>
              <c:pt idx="40">
                <c:v>-4.0540000000000003</c:v>
              </c:pt>
              <c:pt idx="41">
                <c:v>-4.0460000000000003</c:v>
              </c:pt>
              <c:pt idx="42">
                <c:v>-4.0410000000000004</c:v>
              </c:pt>
              <c:pt idx="43">
                <c:v>-4.0339999999999998</c:v>
              </c:pt>
              <c:pt idx="44">
                <c:v>-4.03</c:v>
              </c:pt>
              <c:pt idx="45">
                <c:v>-4.0250000000000004</c:v>
              </c:pt>
              <c:pt idx="46">
                <c:v>-4.0209999999999999</c:v>
              </c:pt>
              <c:pt idx="47">
                <c:v>-4.0170000000000003</c:v>
              </c:pt>
              <c:pt idx="48">
                <c:v>-4.0129999999999999</c:v>
              </c:pt>
              <c:pt idx="49">
                <c:v>-4.01</c:v>
              </c:pt>
              <c:pt idx="50">
                <c:v>-4.0069999999999997</c:v>
              </c:pt>
              <c:pt idx="51">
                <c:v>-4.0039999999999996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B08-476C-8329-3F4D52F19A2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-0.3695</c:v>
              </c:pt>
              <c:pt idx="1">
                <c:v>-0.36349999999999999</c:v>
              </c:pt>
              <c:pt idx="2">
                <c:v>-0.39739999999999998</c:v>
              </c:pt>
              <c:pt idx="3">
                <c:v>-0.39450000000000002</c:v>
              </c:pt>
              <c:pt idx="4">
                <c:v>-0.39700000000000002</c:v>
              </c:pt>
              <c:pt idx="5">
                <c:v>-0.39950000000000002</c:v>
              </c:pt>
              <c:pt idx="6">
                <c:v>-0.40050000000000002</c:v>
              </c:pt>
              <c:pt idx="7">
                <c:v>-0.40150000000000002</c:v>
              </c:pt>
              <c:pt idx="8">
                <c:v>-0.40229999999999999</c:v>
              </c:pt>
              <c:pt idx="9">
                <c:v>-0.40239999999999998</c:v>
              </c:pt>
              <c:pt idx="10">
                <c:v>-0.40329999999999999</c:v>
              </c:pt>
              <c:pt idx="11">
                <c:v>-0.40279999999999999</c:v>
              </c:pt>
              <c:pt idx="12">
                <c:v>-0.40410000000000001</c:v>
              </c:pt>
              <c:pt idx="13">
                <c:v>-0.40300000000000002</c:v>
              </c:pt>
              <c:pt idx="14">
                <c:v>-0.40479999999999999</c:v>
              </c:pt>
              <c:pt idx="15">
                <c:v>-0.40310000000000001</c:v>
              </c:pt>
              <c:pt idx="16">
                <c:v>-0.40560000000000002</c:v>
              </c:pt>
              <c:pt idx="17">
                <c:v>-0.40300000000000002</c:v>
              </c:pt>
              <c:pt idx="18">
                <c:v>-0.40610000000000002</c:v>
              </c:pt>
              <c:pt idx="19">
                <c:v>-0.3987</c:v>
              </c:pt>
              <c:pt idx="20">
                <c:v>-0.39700000000000002</c:v>
              </c:pt>
              <c:pt idx="21">
                <c:v>-0.38700000000000001</c:v>
              </c:pt>
              <c:pt idx="22">
                <c:v>-0.4083</c:v>
              </c:pt>
              <c:pt idx="23">
                <c:v>-0.37709999999999999</c:v>
              </c:pt>
              <c:pt idx="24">
                <c:v>-0.41610000000000003</c:v>
              </c:pt>
              <c:pt idx="25">
                <c:v>-0.33629999999999999</c:v>
              </c:pt>
              <c:pt idx="26">
                <c:v>-0.4491</c:v>
              </c:pt>
              <c:pt idx="27">
                <c:v>-0.47370000000000001</c:v>
              </c:pt>
              <c:pt idx="28">
                <c:v>-3.56</c:v>
              </c:pt>
              <c:pt idx="29">
                <c:v>-4.2770000000000001</c:v>
              </c:pt>
              <c:pt idx="30">
                <c:v>-3.964</c:v>
              </c:pt>
              <c:pt idx="31">
                <c:v>-4.0949999999999998</c:v>
              </c:pt>
              <c:pt idx="32">
                <c:v>-4.117</c:v>
              </c:pt>
              <c:pt idx="33">
                <c:v>-4.1470000000000002</c:v>
              </c:pt>
              <c:pt idx="34">
                <c:v>-4.1260000000000003</c:v>
              </c:pt>
              <c:pt idx="35">
                <c:v>-4.1239999999999997</c:v>
              </c:pt>
              <c:pt idx="36">
                <c:v>-4.0990000000000002</c:v>
              </c:pt>
              <c:pt idx="37">
                <c:v>-4.093</c:v>
              </c:pt>
              <c:pt idx="38">
                <c:v>-4.1539999999999999</c:v>
              </c:pt>
              <c:pt idx="39">
                <c:v>-4.0709999999999997</c:v>
              </c:pt>
              <c:pt idx="40">
                <c:v>-4.0599999999999996</c:v>
              </c:pt>
              <c:pt idx="41">
                <c:v>-4.0549999999999997</c:v>
              </c:pt>
              <c:pt idx="42">
                <c:v>-4.0449999999999999</c:v>
              </c:pt>
              <c:pt idx="43">
                <c:v>-4.04</c:v>
              </c:pt>
              <c:pt idx="44">
                <c:v>-4.0330000000000004</c:v>
              </c:pt>
              <c:pt idx="45">
                <c:v>-4.0279999999999996</c:v>
              </c:pt>
              <c:pt idx="46">
                <c:v>-4.0229999999999997</c:v>
              </c:pt>
              <c:pt idx="47">
                <c:v>-4.0190000000000001</c:v>
              </c:pt>
              <c:pt idx="48">
                <c:v>-4.0149999999999997</c:v>
              </c:pt>
              <c:pt idx="49">
                <c:v>-4.0110000000000001</c:v>
              </c:pt>
              <c:pt idx="50">
                <c:v>-4.008</c:v>
              </c:pt>
              <c:pt idx="51">
                <c:v>-4.0039999999999996</c:v>
              </c:pt>
              <c:pt idx="52">
                <c:v>-4.0010000000000003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B08-476C-8329-3F4D52F19A2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-0.36919999999999997</c:v>
              </c:pt>
              <c:pt idx="1">
                <c:v>-0.36370000000000002</c:v>
              </c:pt>
              <c:pt idx="2">
                <c:v>-0.39710000000000001</c:v>
              </c:pt>
              <c:pt idx="3">
                <c:v>-0.39479999999999998</c:v>
              </c:pt>
              <c:pt idx="4">
                <c:v>-0.3967</c:v>
              </c:pt>
              <c:pt idx="5">
                <c:v>-0.39979999999999999</c:v>
              </c:pt>
              <c:pt idx="6">
                <c:v>-0.4</c:v>
              </c:pt>
              <c:pt idx="7">
                <c:v>-0.40200000000000002</c:v>
              </c:pt>
              <c:pt idx="8">
                <c:v>-0.40160000000000001</c:v>
              </c:pt>
              <c:pt idx="9">
                <c:v>-0.40310000000000001</c:v>
              </c:pt>
              <c:pt idx="10">
                <c:v>-0.40239999999999998</c:v>
              </c:pt>
              <c:pt idx="11">
                <c:v>-0.40379999999999999</c:v>
              </c:pt>
              <c:pt idx="12">
                <c:v>-0.40279999999999999</c:v>
              </c:pt>
              <c:pt idx="13">
                <c:v>-0.40439999999999998</c:v>
              </c:pt>
              <c:pt idx="14">
                <c:v>-0.40300000000000002</c:v>
              </c:pt>
              <c:pt idx="15">
                <c:v>-0.40500000000000003</c:v>
              </c:pt>
              <c:pt idx="16">
                <c:v>-0.40310000000000001</c:v>
              </c:pt>
              <c:pt idx="17">
                <c:v>-0.40579999999999999</c:v>
              </c:pt>
              <c:pt idx="18">
                <c:v>-0.40300000000000002</c:v>
              </c:pt>
              <c:pt idx="19">
                <c:v>-0.40610000000000002</c:v>
              </c:pt>
              <c:pt idx="20">
                <c:v>-0.39860000000000001</c:v>
              </c:pt>
              <c:pt idx="21">
                <c:v>-0.39710000000000001</c:v>
              </c:pt>
              <c:pt idx="22">
                <c:v>-0.38700000000000001</c:v>
              </c:pt>
              <c:pt idx="23">
                <c:v>-0.4083</c:v>
              </c:pt>
              <c:pt idx="24">
                <c:v>-0.377</c:v>
              </c:pt>
              <c:pt idx="25">
                <c:v>-0.41610000000000003</c:v>
              </c:pt>
              <c:pt idx="26">
                <c:v>-0.33629999999999999</c:v>
              </c:pt>
              <c:pt idx="27">
                <c:v>-0.4491</c:v>
              </c:pt>
              <c:pt idx="28">
                <c:v>-0.47360000000000002</c:v>
              </c:pt>
              <c:pt idx="29">
                <c:v>-3.56</c:v>
              </c:pt>
              <c:pt idx="30">
                <c:v>-4.2779999999999996</c:v>
              </c:pt>
              <c:pt idx="31">
                <c:v>-3.964</c:v>
              </c:pt>
              <c:pt idx="32">
                <c:v>-4.0960000000000001</c:v>
              </c:pt>
              <c:pt idx="33">
                <c:v>-4.117</c:v>
              </c:pt>
              <c:pt idx="34">
                <c:v>-4.1470000000000002</c:v>
              </c:pt>
              <c:pt idx="35">
                <c:v>-4.1260000000000003</c:v>
              </c:pt>
              <c:pt idx="36">
                <c:v>-4.1239999999999997</c:v>
              </c:pt>
              <c:pt idx="37">
                <c:v>-4.0990000000000002</c:v>
              </c:pt>
              <c:pt idx="38">
                <c:v>-4.0010000000000003</c:v>
              </c:pt>
              <c:pt idx="39">
                <c:v>-4.0780000000000003</c:v>
              </c:pt>
              <c:pt idx="40">
                <c:v>-4.0720000000000001</c:v>
              </c:pt>
              <c:pt idx="41">
                <c:v>-4.0599999999999996</c:v>
              </c:pt>
              <c:pt idx="42">
                <c:v>-4.0540000000000003</c:v>
              </c:pt>
              <c:pt idx="43">
                <c:v>-4.0439999999999996</c:v>
              </c:pt>
              <c:pt idx="44">
                <c:v>-4.0380000000000003</c:v>
              </c:pt>
              <c:pt idx="45">
                <c:v>-4.0309999999999997</c:v>
              </c:pt>
              <c:pt idx="46">
                <c:v>-4.0259999999999998</c:v>
              </c:pt>
              <c:pt idx="47">
                <c:v>-4.0199999999999996</c:v>
              </c:pt>
              <c:pt idx="48">
                <c:v>-4.016</c:v>
              </c:pt>
              <c:pt idx="49">
                <c:v>-4.0119999999999996</c:v>
              </c:pt>
              <c:pt idx="50">
                <c:v>-4.008</c:v>
              </c:pt>
              <c:pt idx="51">
                <c:v>-4.0049999999999999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B08-476C-8329-3F4D52F19A2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-0.36359999999999998</c:v>
              </c:pt>
              <c:pt idx="2">
                <c:v>-0.39729999999999999</c:v>
              </c:pt>
              <c:pt idx="3">
                <c:v>-0.39450000000000002</c:v>
              </c:pt>
              <c:pt idx="4">
                <c:v>-0.39689999999999998</c:v>
              </c:pt>
              <c:pt idx="5">
                <c:v>-0.39950000000000002</c:v>
              </c:pt>
              <c:pt idx="6">
                <c:v>-0.40029999999999999</c:v>
              </c:pt>
              <c:pt idx="7">
                <c:v>-0.40150000000000002</c:v>
              </c:pt>
              <c:pt idx="8">
                <c:v>-0.40210000000000001</c:v>
              </c:pt>
              <c:pt idx="9">
                <c:v>-0.40239999999999998</c:v>
              </c:pt>
              <c:pt idx="10">
                <c:v>-0.40310000000000001</c:v>
              </c:pt>
              <c:pt idx="11">
                <c:v>-0.40289999999999998</c:v>
              </c:pt>
              <c:pt idx="12">
                <c:v>-0.40379999999999999</c:v>
              </c:pt>
              <c:pt idx="13">
                <c:v>-0.40310000000000001</c:v>
              </c:pt>
              <c:pt idx="14">
                <c:v>-0.40439999999999998</c:v>
              </c:pt>
              <c:pt idx="15">
                <c:v>-0.4032</c:v>
              </c:pt>
              <c:pt idx="16">
                <c:v>-0.40500000000000003</c:v>
              </c:pt>
              <c:pt idx="17">
                <c:v>-0.4032</c:v>
              </c:pt>
              <c:pt idx="18">
                <c:v>-0.40579999999999999</c:v>
              </c:pt>
              <c:pt idx="19">
                <c:v>-0.40310000000000001</c:v>
              </c:pt>
              <c:pt idx="20">
                <c:v>-0.40600000000000003</c:v>
              </c:pt>
              <c:pt idx="21">
                <c:v>-0.39860000000000001</c:v>
              </c:pt>
              <c:pt idx="22">
                <c:v>-0.39700000000000002</c:v>
              </c:pt>
              <c:pt idx="23">
                <c:v>-0.3871</c:v>
              </c:pt>
              <c:pt idx="24">
                <c:v>-0.4083</c:v>
              </c:pt>
              <c:pt idx="25">
                <c:v>-0.37709999999999999</c:v>
              </c:pt>
              <c:pt idx="26">
                <c:v>-0.41610000000000003</c:v>
              </c:pt>
              <c:pt idx="27">
                <c:v>-0.33629999999999999</c:v>
              </c:pt>
              <c:pt idx="28">
                <c:v>-0.44919999999999999</c:v>
              </c:pt>
              <c:pt idx="29">
                <c:v>-0.47370000000000001</c:v>
              </c:pt>
              <c:pt idx="30">
                <c:v>-3.56</c:v>
              </c:pt>
              <c:pt idx="31">
                <c:v>-4.2779999999999996</c:v>
              </c:pt>
              <c:pt idx="32">
                <c:v>-3.964</c:v>
              </c:pt>
              <c:pt idx="33">
                <c:v>-4.0960000000000001</c:v>
              </c:pt>
              <c:pt idx="34">
                <c:v>-4.1180000000000003</c:v>
              </c:pt>
              <c:pt idx="35">
                <c:v>-4.1470000000000002</c:v>
              </c:pt>
              <c:pt idx="36">
                <c:v>-4.1260000000000003</c:v>
              </c:pt>
              <c:pt idx="37">
                <c:v>-4.1239999999999997</c:v>
              </c:pt>
              <c:pt idx="38">
                <c:v>-4.2039999999999997</c:v>
              </c:pt>
              <c:pt idx="39">
                <c:v>-4.0949999999999998</c:v>
              </c:pt>
              <c:pt idx="40">
                <c:v>-4.08</c:v>
              </c:pt>
              <c:pt idx="41">
                <c:v>-4.0720000000000001</c:v>
              </c:pt>
              <c:pt idx="42">
                <c:v>-4.0590000000000002</c:v>
              </c:pt>
              <c:pt idx="43">
                <c:v>-4.0519999999999996</c:v>
              </c:pt>
              <c:pt idx="44">
                <c:v>-4.0419999999999998</c:v>
              </c:pt>
              <c:pt idx="45">
                <c:v>-4.0359999999999996</c:v>
              </c:pt>
              <c:pt idx="46">
                <c:v>-4.0279999999999996</c:v>
              </c:pt>
              <c:pt idx="47">
                <c:v>-4.0229999999999997</c:v>
              </c:pt>
              <c:pt idx="48">
                <c:v>-4.0179999999999998</c:v>
              </c:pt>
              <c:pt idx="49">
                <c:v>-4.0140000000000002</c:v>
              </c:pt>
              <c:pt idx="50">
                <c:v>-4.01</c:v>
              </c:pt>
              <c:pt idx="51">
                <c:v>-4.0060000000000002</c:v>
              </c:pt>
              <c:pt idx="52">
                <c:v>-4.0019999999999998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B08-476C-8329-3F4D52F19A2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-0.36370000000000002</c:v>
              </c:pt>
              <c:pt idx="2">
                <c:v>-0.39710000000000001</c:v>
              </c:pt>
              <c:pt idx="3">
                <c:v>-0.3947</c:v>
              </c:pt>
              <c:pt idx="4">
                <c:v>-0.3967</c:v>
              </c:pt>
              <c:pt idx="5">
                <c:v>-0.3997</c:v>
              </c:pt>
              <c:pt idx="6">
                <c:v>-0.4</c:v>
              </c:pt>
              <c:pt idx="7">
                <c:v>-0.40179999999999999</c:v>
              </c:pt>
              <c:pt idx="8">
                <c:v>-0.40160000000000001</c:v>
              </c:pt>
              <c:pt idx="9">
                <c:v>-0.40289999999999998</c:v>
              </c:pt>
              <c:pt idx="10">
                <c:v>-0.40250000000000002</c:v>
              </c:pt>
              <c:pt idx="11">
                <c:v>-0.40360000000000001</c:v>
              </c:pt>
              <c:pt idx="12">
                <c:v>-0.40289999999999998</c:v>
              </c:pt>
              <c:pt idx="13">
                <c:v>-0.40410000000000001</c:v>
              </c:pt>
              <c:pt idx="14">
                <c:v>-0.40310000000000001</c:v>
              </c:pt>
              <c:pt idx="15">
                <c:v>-0.40460000000000002</c:v>
              </c:pt>
              <c:pt idx="16">
                <c:v>-0.4032</c:v>
              </c:pt>
              <c:pt idx="17">
                <c:v>-0.40510000000000002</c:v>
              </c:pt>
              <c:pt idx="18">
                <c:v>-0.4032</c:v>
              </c:pt>
              <c:pt idx="19">
                <c:v>-0.40589999999999998</c:v>
              </c:pt>
              <c:pt idx="20">
                <c:v>-0.40310000000000001</c:v>
              </c:pt>
              <c:pt idx="21">
                <c:v>-0.40600000000000003</c:v>
              </c:pt>
              <c:pt idx="22">
                <c:v>-0.39850000000000002</c:v>
              </c:pt>
              <c:pt idx="23">
                <c:v>-0.39710000000000001</c:v>
              </c:pt>
              <c:pt idx="24">
                <c:v>-0.3871</c:v>
              </c:pt>
              <c:pt idx="25">
                <c:v>-0.4083</c:v>
              </c:pt>
              <c:pt idx="26">
                <c:v>-0.377</c:v>
              </c:pt>
              <c:pt idx="27">
                <c:v>-0.41610000000000003</c:v>
              </c:pt>
              <c:pt idx="28">
                <c:v>-0.33629999999999999</c:v>
              </c:pt>
              <c:pt idx="29">
                <c:v>-0.44919999999999999</c:v>
              </c:pt>
              <c:pt idx="30">
                <c:v>-0.47360000000000002</c:v>
              </c:pt>
              <c:pt idx="31">
                <c:v>-3.56</c:v>
              </c:pt>
              <c:pt idx="32">
                <c:v>-4.2779999999999996</c:v>
              </c:pt>
              <c:pt idx="33">
                <c:v>-3.964</c:v>
              </c:pt>
              <c:pt idx="34">
                <c:v>-4.0960000000000001</c:v>
              </c:pt>
              <c:pt idx="35">
                <c:v>-4.1180000000000003</c:v>
              </c:pt>
              <c:pt idx="36">
                <c:v>-4.1470000000000002</c:v>
              </c:pt>
              <c:pt idx="37">
                <c:v>-4.1260000000000003</c:v>
              </c:pt>
              <c:pt idx="38">
                <c:v>-4.0019999999999998</c:v>
              </c:pt>
              <c:pt idx="39">
                <c:v>-4.1059999999999999</c:v>
              </c:pt>
              <c:pt idx="40">
                <c:v>-4.0970000000000004</c:v>
              </c:pt>
              <c:pt idx="41">
                <c:v>-4.08</c:v>
              </c:pt>
              <c:pt idx="42">
                <c:v>-4.0709999999999997</c:v>
              </c:pt>
              <c:pt idx="43">
                <c:v>-4.0570000000000004</c:v>
              </c:pt>
              <c:pt idx="44">
                <c:v>-4.0490000000000004</c:v>
              </c:pt>
              <c:pt idx="45">
                <c:v>-4.0389999999999997</c:v>
              </c:pt>
              <c:pt idx="46">
                <c:v>-4.032</c:v>
              </c:pt>
              <c:pt idx="47">
                <c:v>-4.0250000000000004</c:v>
              </c:pt>
              <c:pt idx="48">
                <c:v>-4.0199999999999996</c:v>
              </c:pt>
              <c:pt idx="49">
                <c:v>-4.0149999999999997</c:v>
              </c:pt>
              <c:pt idx="50">
                <c:v>-4.0110000000000001</c:v>
              </c:pt>
              <c:pt idx="51">
                <c:v>-4.0069999999999997</c:v>
              </c:pt>
              <c:pt idx="52">
                <c:v>-4.0019999999999998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B08-476C-8329-3F4D52F19A2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-0.36359999999999998</c:v>
              </c:pt>
              <c:pt idx="2">
                <c:v>-0.3972</c:v>
              </c:pt>
              <c:pt idx="3">
                <c:v>-0.39450000000000002</c:v>
              </c:pt>
              <c:pt idx="4">
                <c:v>-0.39679999999999999</c:v>
              </c:pt>
              <c:pt idx="5">
                <c:v>-0.39950000000000002</c:v>
              </c:pt>
              <c:pt idx="6">
                <c:v>-0.4002</c:v>
              </c:pt>
              <c:pt idx="7">
                <c:v>-0.40150000000000002</c:v>
              </c:pt>
              <c:pt idx="8">
                <c:v>-0.40189999999999998</c:v>
              </c:pt>
              <c:pt idx="9">
                <c:v>-0.40250000000000002</c:v>
              </c:pt>
              <c:pt idx="10">
                <c:v>-0.40289999999999998</c:v>
              </c:pt>
              <c:pt idx="11">
                <c:v>-0.40289999999999998</c:v>
              </c:pt>
              <c:pt idx="12">
                <c:v>-0.40360000000000001</c:v>
              </c:pt>
              <c:pt idx="13">
                <c:v>-0.4032</c:v>
              </c:pt>
              <c:pt idx="14">
                <c:v>-0.40410000000000001</c:v>
              </c:pt>
              <c:pt idx="15">
                <c:v>-0.40329999999999999</c:v>
              </c:pt>
              <c:pt idx="16">
                <c:v>-0.40460000000000002</c:v>
              </c:pt>
              <c:pt idx="17">
                <c:v>-0.40329999999999999</c:v>
              </c:pt>
              <c:pt idx="18">
                <c:v>-0.40510000000000002</c:v>
              </c:pt>
              <c:pt idx="19">
                <c:v>-0.40329999999999999</c:v>
              </c:pt>
              <c:pt idx="20">
                <c:v>-0.40589999999999998</c:v>
              </c:pt>
              <c:pt idx="21">
                <c:v>-0.40310000000000001</c:v>
              </c:pt>
              <c:pt idx="22">
                <c:v>-0.40589999999999998</c:v>
              </c:pt>
              <c:pt idx="23">
                <c:v>-0.39850000000000002</c:v>
              </c:pt>
              <c:pt idx="24">
                <c:v>-0.39700000000000002</c:v>
              </c:pt>
              <c:pt idx="25">
                <c:v>-0.3871</c:v>
              </c:pt>
              <c:pt idx="26">
                <c:v>-0.4083</c:v>
              </c:pt>
              <c:pt idx="27">
                <c:v>-0.37709999999999999</c:v>
              </c:pt>
              <c:pt idx="28">
                <c:v>-0.41610000000000003</c:v>
              </c:pt>
              <c:pt idx="29">
                <c:v>-0.3362</c:v>
              </c:pt>
              <c:pt idx="30">
                <c:v>-0.44919999999999999</c:v>
              </c:pt>
              <c:pt idx="31">
                <c:v>-0.47360000000000002</c:v>
              </c:pt>
              <c:pt idx="32">
                <c:v>-3.56</c:v>
              </c:pt>
              <c:pt idx="33">
                <c:v>-4.2779999999999996</c:v>
              </c:pt>
              <c:pt idx="34">
                <c:v>-3.9649999999999999</c:v>
              </c:pt>
              <c:pt idx="35">
                <c:v>-4.0960000000000001</c:v>
              </c:pt>
              <c:pt idx="36">
                <c:v>-4.1180000000000003</c:v>
              </c:pt>
              <c:pt idx="37">
                <c:v>-4.1470000000000002</c:v>
              </c:pt>
              <c:pt idx="38">
                <c:v>-4.2699999999999996</c:v>
              </c:pt>
              <c:pt idx="39">
                <c:v>-4.1269999999999998</c:v>
              </c:pt>
              <c:pt idx="40">
                <c:v>-4.1079999999999997</c:v>
              </c:pt>
              <c:pt idx="41">
                <c:v>-4.0970000000000004</c:v>
              </c:pt>
              <c:pt idx="42">
                <c:v>-4.0789999999999997</c:v>
              </c:pt>
              <c:pt idx="43">
                <c:v>-4.069</c:v>
              </c:pt>
              <c:pt idx="44">
                <c:v>-4.0540000000000003</c:v>
              </c:pt>
              <c:pt idx="45">
                <c:v>-4.0460000000000003</c:v>
              </c:pt>
              <c:pt idx="46">
                <c:v>-4.0359999999999996</c:v>
              </c:pt>
              <c:pt idx="47">
                <c:v>-4.0289999999999999</c:v>
              </c:pt>
              <c:pt idx="48">
                <c:v>-4.0220000000000002</c:v>
              </c:pt>
              <c:pt idx="49">
                <c:v>-4.0170000000000003</c:v>
              </c:pt>
              <c:pt idx="50">
                <c:v>-4.0119999999999996</c:v>
              </c:pt>
              <c:pt idx="51">
                <c:v>-4.0069999999999997</c:v>
              </c:pt>
              <c:pt idx="52">
                <c:v>-4.0039999999999996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B08-476C-8329-3F4D52F19A2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-0.36370000000000002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-0.3967</c:v>
              </c:pt>
              <c:pt idx="5">
                <c:v>-0.39960000000000001</c:v>
              </c:pt>
              <c:pt idx="6">
                <c:v>-0.4</c:v>
              </c:pt>
              <c:pt idx="7">
                <c:v>-0.4017</c:v>
              </c:pt>
              <c:pt idx="8">
                <c:v>-0.40160000000000001</c:v>
              </c:pt>
              <c:pt idx="9">
                <c:v>-0.40279999999999999</c:v>
              </c:pt>
              <c:pt idx="10">
                <c:v>-0.40250000000000002</c:v>
              </c:pt>
              <c:pt idx="11">
                <c:v>-0.40339999999999998</c:v>
              </c:pt>
              <c:pt idx="12">
                <c:v>-0.40289999999999998</c:v>
              </c:pt>
              <c:pt idx="13">
                <c:v>-0.40389999999999998</c:v>
              </c:pt>
              <c:pt idx="14">
                <c:v>-0.4032</c:v>
              </c:pt>
              <c:pt idx="15">
                <c:v>-0.40429999999999999</c:v>
              </c:pt>
              <c:pt idx="16">
                <c:v>-0.40329999999999999</c:v>
              </c:pt>
              <c:pt idx="17">
                <c:v>-0.4047</c:v>
              </c:pt>
              <c:pt idx="18">
                <c:v>-0.40329999999999999</c:v>
              </c:pt>
              <c:pt idx="19">
                <c:v>-0.4052</c:v>
              </c:pt>
              <c:pt idx="20">
                <c:v>-0.40329999999999999</c:v>
              </c:pt>
              <c:pt idx="21">
                <c:v>-0.40589999999999998</c:v>
              </c:pt>
              <c:pt idx="22">
                <c:v>-0.40310000000000001</c:v>
              </c:pt>
              <c:pt idx="23">
                <c:v>-0.40589999999999998</c:v>
              </c:pt>
              <c:pt idx="24">
                <c:v>-0.39850000000000002</c:v>
              </c:pt>
              <c:pt idx="25">
                <c:v>-0.39710000000000001</c:v>
              </c:pt>
              <c:pt idx="26">
                <c:v>-0.3871</c:v>
              </c:pt>
              <c:pt idx="27">
                <c:v>-0.4083</c:v>
              </c:pt>
              <c:pt idx="28">
                <c:v>-0.377</c:v>
              </c:pt>
              <c:pt idx="29">
                <c:v>-0.41610000000000003</c:v>
              </c:pt>
              <c:pt idx="30">
                <c:v>-0.3362</c:v>
              </c:pt>
              <c:pt idx="31">
                <c:v>-0.44919999999999999</c:v>
              </c:pt>
              <c:pt idx="32">
                <c:v>-0.47360000000000002</c:v>
              </c:pt>
              <c:pt idx="33">
                <c:v>-3.56</c:v>
              </c:pt>
              <c:pt idx="34">
                <c:v>-4.2779999999999996</c:v>
              </c:pt>
              <c:pt idx="35">
                <c:v>-3.9649999999999999</c:v>
              </c:pt>
              <c:pt idx="36">
                <c:v>-4.0960000000000001</c:v>
              </c:pt>
              <c:pt idx="37">
                <c:v>-4.1180000000000003</c:v>
              </c:pt>
              <c:pt idx="38">
                <c:v>-3.9790000000000001</c:v>
              </c:pt>
              <c:pt idx="39">
                <c:v>-4.1349999999999998</c:v>
              </c:pt>
              <c:pt idx="40">
                <c:v>-4.1280000000000001</c:v>
              </c:pt>
              <c:pt idx="41">
                <c:v>-4.1079999999999997</c:v>
              </c:pt>
              <c:pt idx="42">
                <c:v>-4.0949999999999998</c:v>
              </c:pt>
              <c:pt idx="43">
                <c:v>-4.077</c:v>
              </c:pt>
              <c:pt idx="44">
                <c:v>-4.0650000000000004</c:v>
              </c:pt>
              <c:pt idx="45">
                <c:v>-4.0510000000000002</c:v>
              </c:pt>
              <c:pt idx="46">
                <c:v>-4.0410000000000004</c:v>
              </c:pt>
              <c:pt idx="47">
                <c:v>-4.032</c:v>
              </c:pt>
              <c:pt idx="48">
                <c:v>-4.0250000000000004</c:v>
              </c:pt>
              <c:pt idx="49">
                <c:v>-4.0190000000000001</c:v>
              </c:pt>
              <c:pt idx="50">
                <c:v>-4.0129999999999999</c:v>
              </c:pt>
              <c:pt idx="51">
                <c:v>-4.0090000000000003</c:v>
              </c:pt>
              <c:pt idx="52">
                <c:v>-4.0030000000000001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B08-476C-8329-3F4D52F19A2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-0.36359999999999998</c:v>
              </c:pt>
              <c:pt idx="2">
                <c:v>-0.39710000000000001</c:v>
              </c:pt>
              <c:pt idx="3">
                <c:v>-0.39450000000000002</c:v>
              </c:pt>
              <c:pt idx="4">
                <c:v>-0.39679999999999999</c:v>
              </c:pt>
              <c:pt idx="5">
                <c:v>-0.39950000000000002</c:v>
              </c:pt>
              <c:pt idx="6">
                <c:v>-0.40010000000000001</c:v>
              </c:pt>
              <c:pt idx="7">
                <c:v>-0.40150000000000002</c:v>
              </c:pt>
              <c:pt idx="8">
                <c:v>-0.40179999999999999</c:v>
              </c:pt>
              <c:pt idx="9">
                <c:v>-0.40250000000000002</c:v>
              </c:pt>
              <c:pt idx="10">
                <c:v>-0.40279999999999999</c:v>
              </c:pt>
              <c:pt idx="11">
                <c:v>-0.40300000000000002</c:v>
              </c:pt>
              <c:pt idx="12">
                <c:v>-0.40339999999999998</c:v>
              </c:pt>
              <c:pt idx="13">
                <c:v>-0.4032</c:v>
              </c:pt>
              <c:pt idx="14">
                <c:v>-0.40389999999999998</c:v>
              </c:pt>
              <c:pt idx="15">
                <c:v>-0.40339999999999998</c:v>
              </c:pt>
              <c:pt idx="16">
                <c:v>-0.40429999999999999</c:v>
              </c:pt>
              <c:pt idx="17">
                <c:v>-0.40339999999999998</c:v>
              </c:pt>
              <c:pt idx="18">
                <c:v>-0.4047</c:v>
              </c:pt>
              <c:pt idx="19">
                <c:v>-0.40339999999999998</c:v>
              </c:pt>
              <c:pt idx="20">
                <c:v>-0.4052</c:v>
              </c:pt>
              <c:pt idx="21">
                <c:v>-0.40329999999999999</c:v>
              </c:pt>
              <c:pt idx="22">
                <c:v>-0.40589999999999998</c:v>
              </c:pt>
              <c:pt idx="23">
                <c:v>-0.40310000000000001</c:v>
              </c:pt>
              <c:pt idx="24">
                <c:v>-0.40589999999999998</c:v>
              </c:pt>
              <c:pt idx="25">
                <c:v>-0.39850000000000002</c:v>
              </c:pt>
              <c:pt idx="26">
                <c:v>-0.39710000000000001</c:v>
              </c:pt>
              <c:pt idx="27">
                <c:v>-0.38719999999999999</c:v>
              </c:pt>
              <c:pt idx="28">
                <c:v>-0.4083</c:v>
              </c:pt>
              <c:pt idx="29">
                <c:v>-0.377</c:v>
              </c:pt>
              <c:pt idx="30">
                <c:v>-0.41610000000000003</c:v>
              </c:pt>
              <c:pt idx="31">
                <c:v>-0.3362</c:v>
              </c:pt>
              <c:pt idx="32">
                <c:v>-0.44919999999999999</c:v>
              </c:pt>
              <c:pt idx="33">
                <c:v>-0.47349999999999998</c:v>
              </c:pt>
              <c:pt idx="34">
                <c:v>-3.56</c:v>
              </c:pt>
              <c:pt idx="35">
                <c:v>-4.2789999999999999</c:v>
              </c:pt>
              <c:pt idx="36">
                <c:v>-3.9649999999999999</c:v>
              </c:pt>
              <c:pt idx="37">
                <c:v>-4.0960000000000001</c:v>
              </c:pt>
              <c:pt idx="38">
                <c:v>-4.3310000000000004</c:v>
              </c:pt>
              <c:pt idx="39">
                <c:v>-4.149</c:v>
              </c:pt>
              <c:pt idx="40">
                <c:v>-4.1360000000000001</c:v>
              </c:pt>
              <c:pt idx="41">
                <c:v>-4.1280000000000001</c:v>
              </c:pt>
              <c:pt idx="42">
                <c:v>-4.1059999999999999</c:v>
              </c:pt>
              <c:pt idx="43">
                <c:v>-4.0919999999999996</c:v>
              </c:pt>
              <c:pt idx="44">
                <c:v>-4.0720000000000001</c:v>
              </c:pt>
              <c:pt idx="45">
                <c:v>-4.0599999999999996</c:v>
              </c:pt>
              <c:pt idx="46">
                <c:v>-4.0460000000000003</c:v>
              </c:pt>
              <c:pt idx="47">
                <c:v>-4.0369999999999999</c:v>
              </c:pt>
              <c:pt idx="48">
                <c:v>-4.0279999999999996</c:v>
              </c:pt>
              <c:pt idx="49">
                <c:v>-4.0209999999999999</c:v>
              </c:pt>
              <c:pt idx="50">
                <c:v>-4.016</c:v>
              </c:pt>
              <c:pt idx="51">
                <c:v>-4.0090000000000003</c:v>
              </c:pt>
              <c:pt idx="52">
                <c:v>-4.0060000000000002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B08-476C-8329-3F4D52F19A2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-0.36370000000000002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-0.39660000000000001</c:v>
              </c:pt>
              <c:pt idx="5">
                <c:v>-0.39960000000000001</c:v>
              </c:pt>
              <c:pt idx="6">
                <c:v>-0.4</c:v>
              </c:pt>
              <c:pt idx="7">
                <c:v>-0.40160000000000001</c:v>
              </c:pt>
              <c:pt idx="8">
                <c:v>-0.40160000000000001</c:v>
              </c:pt>
              <c:pt idx="9">
                <c:v>-0.4027</c:v>
              </c:pt>
              <c:pt idx="10">
                <c:v>-0.40250000000000002</c:v>
              </c:pt>
              <c:pt idx="11">
                <c:v>-0.40329999999999999</c:v>
              </c:pt>
              <c:pt idx="12">
                <c:v>-0.40300000000000002</c:v>
              </c:pt>
              <c:pt idx="13">
                <c:v>-0.4037</c:v>
              </c:pt>
              <c:pt idx="14">
                <c:v>-0.4032</c:v>
              </c:pt>
              <c:pt idx="15">
                <c:v>-0.40400000000000003</c:v>
              </c:pt>
              <c:pt idx="16">
                <c:v>-0.40339999999999998</c:v>
              </c:pt>
              <c:pt idx="17">
                <c:v>-0.40439999999999998</c:v>
              </c:pt>
              <c:pt idx="18">
                <c:v>-0.40339999999999998</c:v>
              </c:pt>
              <c:pt idx="19">
                <c:v>-0.40479999999999999</c:v>
              </c:pt>
              <c:pt idx="20">
                <c:v>-0.40339999999999998</c:v>
              </c:pt>
              <c:pt idx="21">
                <c:v>-0.40529999999999999</c:v>
              </c:pt>
              <c:pt idx="22">
                <c:v>-0.40329999999999999</c:v>
              </c:pt>
              <c:pt idx="23">
                <c:v>-0.40600000000000003</c:v>
              </c:pt>
              <c:pt idx="24">
                <c:v>-0.40310000000000001</c:v>
              </c:pt>
              <c:pt idx="25">
                <c:v>-0.40589999999999998</c:v>
              </c:pt>
              <c:pt idx="26">
                <c:v>-0.39839999999999998</c:v>
              </c:pt>
              <c:pt idx="27">
                <c:v>-0.39710000000000001</c:v>
              </c:pt>
              <c:pt idx="28">
                <c:v>-0.38719999999999999</c:v>
              </c:pt>
              <c:pt idx="29">
                <c:v>-0.40839999999999999</c:v>
              </c:pt>
              <c:pt idx="30">
                <c:v>-0.377</c:v>
              </c:pt>
              <c:pt idx="31">
                <c:v>-0.41610000000000003</c:v>
              </c:pt>
              <c:pt idx="32">
                <c:v>-0.3362</c:v>
              </c:pt>
              <c:pt idx="33">
                <c:v>-0.44929999999999998</c:v>
              </c:pt>
              <c:pt idx="34">
                <c:v>-0.4733</c:v>
              </c:pt>
              <c:pt idx="35">
                <c:v>-3.56</c:v>
              </c:pt>
              <c:pt idx="36">
                <c:v>-4.2789999999999999</c:v>
              </c:pt>
              <c:pt idx="37">
                <c:v>-3.964</c:v>
              </c:pt>
              <c:pt idx="38">
                <c:v>-3.8380000000000001</c:v>
              </c:pt>
              <c:pt idx="39">
                <c:v>-4.1230000000000002</c:v>
              </c:pt>
              <c:pt idx="40">
                <c:v>-4.1479999999999997</c:v>
              </c:pt>
              <c:pt idx="41">
                <c:v>-4.1360000000000001</c:v>
              </c:pt>
              <c:pt idx="42">
                <c:v>-4.1269999999999998</c:v>
              </c:pt>
              <c:pt idx="43">
                <c:v>-4.1029999999999998</c:v>
              </c:pt>
              <c:pt idx="44">
                <c:v>-4.0869999999999997</c:v>
              </c:pt>
              <c:pt idx="45">
                <c:v>-4.0670000000000002</c:v>
              </c:pt>
              <c:pt idx="46">
                <c:v>-4.0540000000000003</c:v>
              </c:pt>
              <c:pt idx="47">
                <c:v>-4.0410000000000004</c:v>
              </c:pt>
              <c:pt idx="48">
                <c:v>-4.0309999999999997</c:v>
              </c:pt>
              <c:pt idx="49">
                <c:v>-4.024</c:v>
              </c:pt>
              <c:pt idx="50">
                <c:v>-4.0170000000000003</c:v>
              </c:pt>
              <c:pt idx="51">
                <c:v>-4.0119999999999996</c:v>
              </c:pt>
              <c:pt idx="52">
                <c:v>-4.0049999999999999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B08-476C-8329-3F4D52F19A2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-0.36370000000000002</c:v>
              </c:pt>
              <c:pt idx="2">
                <c:v>-0.39710000000000001</c:v>
              </c:pt>
              <c:pt idx="3">
                <c:v>-0.39450000000000002</c:v>
              </c:pt>
              <c:pt idx="4">
                <c:v>-0.3967</c:v>
              </c:pt>
              <c:pt idx="5">
                <c:v>-0.39950000000000002</c:v>
              </c:pt>
              <c:pt idx="6">
                <c:v>-0.4</c:v>
              </c:pt>
              <c:pt idx="7">
                <c:v>-0.40150000000000002</c:v>
              </c:pt>
              <c:pt idx="8">
                <c:v>-0.40179999999999999</c:v>
              </c:pt>
              <c:pt idx="9">
                <c:v>-0.40250000000000002</c:v>
              </c:pt>
              <c:pt idx="10">
                <c:v>-0.4027</c:v>
              </c:pt>
              <c:pt idx="11">
                <c:v>-0.40300000000000002</c:v>
              </c:pt>
              <c:pt idx="12">
                <c:v>-0.40329999999999999</c:v>
              </c:pt>
              <c:pt idx="13">
                <c:v>-0.40329999999999999</c:v>
              </c:pt>
              <c:pt idx="14">
                <c:v>-0.4037</c:v>
              </c:pt>
              <c:pt idx="15">
                <c:v>-0.40339999999999998</c:v>
              </c:pt>
              <c:pt idx="16">
                <c:v>-0.40400000000000003</c:v>
              </c:pt>
              <c:pt idx="17">
                <c:v>-0.40350000000000003</c:v>
              </c:pt>
              <c:pt idx="18">
                <c:v>-0.40439999999999998</c:v>
              </c:pt>
              <c:pt idx="19">
                <c:v>-0.40350000000000003</c:v>
              </c:pt>
              <c:pt idx="20">
                <c:v>-0.40479999999999999</c:v>
              </c:pt>
              <c:pt idx="21">
                <c:v>-0.40339999999999998</c:v>
              </c:pt>
              <c:pt idx="22">
                <c:v>-0.40529999999999999</c:v>
              </c:pt>
              <c:pt idx="23">
                <c:v>-0.40339999999999998</c:v>
              </c:pt>
              <c:pt idx="24">
                <c:v>-0.40600000000000003</c:v>
              </c:pt>
              <c:pt idx="25">
                <c:v>-0.40310000000000001</c:v>
              </c:pt>
              <c:pt idx="26">
                <c:v>-0.40589999999999998</c:v>
              </c:pt>
              <c:pt idx="27">
                <c:v>-0.39839999999999998</c:v>
              </c:pt>
              <c:pt idx="28">
                <c:v>-0.39710000000000001</c:v>
              </c:pt>
              <c:pt idx="29">
                <c:v>-0.38719999999999999</c:v>
              </c:pt>
              <c:pt idx="30">
                <c:v>-0.40839999999999999</c:v>
              </c:pt>
              <c:pt idx="31">
                <c:v>-0.377</c:v>
              </c:pt>
              <c:pt idx="32">
                <c:v>-0.41620000000000001</c:v>
              </c:pt>
              <c:pt idx="33">
                <c:v>-0.33610000000000001</c:v>
              </c:pt>
              <c:pt idx="34">
                <c:v>-0.44929999999999998</c:v>
              </c:pt>
              <c:pt idx="35">
                <c:v>-0.47299999999999998</c:v>
              </c:pt>
              <c:pt idx="36">
                <c:v>-3.56</c:v>
              </c:pt>
              <c:pt idx="37">
                <c:v>-4.2779999999999996</c:v>
              </c:pt>
              <c:pt idx="38">
                <c:v>-4.3310000000000004</c:v>
              </c:pt>
              <c:pt idx="39">
                <c:v>-4.09</c:v>
              </c:pt>
              <c:pt idx="40">
                <c:v>-4.1210000000000004</c:v>
              </c:pt>
              <c:pt idx="41">
                <c:v>-4.1479999999999997</c:v>
              </c:pt>
              <c:pt idx="42">
                <c:v>-4.1360000000000001</c:v>
              </c:pt>
              <c:pt idx="43">
                <c:v>-4.1230000000000002</c:v>
              </c:pt>
              <c:pt idx="44">
                <c:v>-4.0979999999999999</c:v>
              </c:pt>
              <c:pt idx="45">
                <c:v>-4.08</c:v>
              </c:pt>
              <c:pt idx="46">
                <c:v>-4.0599999999999996</c:v>
              </c:pt>
              <c:pt idx="47">
                <c:v>-4.0469999999999997</c:v>
              </c:pt>
              <c:pt idx="48">
                <c:v>-4.0350000000000001</c:v>
              </c:pt>
              <c:pt idx="49">
                <c:v>-4.0259999999999998</c:v>
              </c:pt>
              <c:pt idx="50">
                <c:v>-4.0199999999999996</c:v>
              </c:pt>
              <c:pt idx="51">
                <c:v>-4.0119999999999996</c:v>
              </c:pt>
              <c:pt idx="52">
                <c:v>-4.008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B08-476C-8329-3F4D52F19A2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-0.36370000000000002</c:v>
              </c:pt>
              <c:pt idx="2">
                <c:v>-0.39700000000000002</c:v>
              </c:pt>
              <c:pt idx="3">
                <c:v>-0.39450000000000002</c:v>
              </c:pt>
              <c:pt idx="4">
                <c:v>-0.39660000000000001</c:v>
              </c:pt>
              <c:pt idx="5">
                <c:v>-0.39950000000000002</c:v>
              </c:pt>
              <c:pt idx="6">
                <c:v>-0.39989999999999998</c:v>
              </c:pt>
              <c:pt idx="7">
                <c:v>-0.40160000000000001</c:v>
              </c:pt>
              <c:pt idx="8">
                <c:v>-0.40160000000000001</c:v>
              </c:pt>
              <c:pt idx="9">
                <c:v>-0.40260000000000001</c:v>
              </c:pt>
              <c:pt idx="10">
                <c:v>-0.40250000000000002</c:v>
              </c:pt>
              <c:pt idx="11">
                <c:v>-0.4032</c:v>
              </c:pt>
              <c:pt idx="12">
                <c:v>-0.40300000000000002</c:v>
              </c:pt>
              <c:pt idx="13">
                <c:v>-0.40360000000000001</c:v>
              </c:pt>
              <c:pt idx="14">
                <c:v>-0.4032</c:v>
              </c:pt>
              <c:pt idx="15">
                <c:v>-0.40389999999999998</c:v>
              </c:pt>
              <c:pt idx="16">
                <c:v>-0.40339999999999998</c:v>
              </c:pt>
              <c:pt idx="17">
                <c:v>-0.4042</c:v>
              </c:pt>
              <c:pt idx="18">
                <c:v>-0.40350000000000003</c:v>
              </c:pt>
              <c:pt idx="19">
                <c:v>-0.40450000000000003</c:v>
              </c:pt>
              <c:pt idx="20">
                <c:v>-0.40350000000000003</c:v>
              </c:pt>
              <c:pt idx="21">
                <c:v>-0.40479999999999999</c:v>
              </c:pt>
              <c:pt idx="22">
                <c:v>-0.40350000000000003</c:v>
              </c:pt>
              <c:pt idx="23">
                <c:v>-0.40529999999999999</c:v>
              </c:pt>
              <c:pt idx="24">
                <c:v>-0.40339999999999998</c:v>
              </c:pt>
              <c:pt idx="25">
                <c:v>-0.40600000000000003</c:v>
              </c:pt>
              <c:pt idx="26">
                <c:v>-0.40310000000000001</c:v>
              </c:pt>
              <c:pt idx="27">
                <c:v>-0.40579999999999999</c:v>
              </c:pt>
              <c:pt idx="28">
                <c:v>-0.39839999999999998</c:v>
              </c:pt>
              <c:pt idx="29">
                <c:v>-0.39710000000000001</c:v>
              </c:pt>
              <c:pt idx="30">
                <c:v>-0.38729999999999998</c:v>
              </c:pt>
              <c:pt idx="31">
                <c:v>-0.4083</c:v>
              </c:pt>
              <c:pt idx="32">
                <c:v>-0.377</c:v>
              </c:pt>
              <c:pt idx="33">
                <c:v>-0.41610000000000003</c:v>
              </c:pt>
              <c:pt idx="34">
                <c:v>-0.33629999999999999</c:v>
              </c:pt>
              <c:pt idx="35">
                <c:v>-0.44919999999999999</c:v>
              </c:pt>
              <c:pt idx="36">
                <c:v>-0.47270000000000001</c:v>
              </c:pt>
              <c:pt idx="37">
                <c:v>-3.5529999999999999</c:v>
              </c:pt>
              <c:pt idx="38">
                <c:v>-3.5840000000000001</c:v>
              </c:pt>
              <c:pt idx="39">
                <c:v>-3.9369999999999998</c:v>
              </c:pt>
              <c:pt idx="40">
                <c:v>-4.0780000000000003</c:v>
              </c:pt>
              <c:pt idx="41">
                <c:v>-4.1210000000000004</c:v>
              </c:pt>
              <c:pt idx="42">
                <c:v>-4.1470000000000002</c:v>
              </c:pt>
              <c:pt idx="43">
                <c:v>-4.133</c:v>
              </c:pt>
              <c:pt idx="44">
                <c:v>-4.1159999999999997</c:v>
              </c:pt>
              <c:pt idx="45">
                <c:v>-4.09</c:v>
              </c:pt>
              <c:pt idx="46">
                <c:v>-4.0709999999999997</c:v>
              </c:pt>
              <c:pt idx="47">
                <c:v>-4.0529999999999999</c:v>
              </c:pt>
              <c:pt idx="48">
                <c:v>-4.04</c:v>
              </c:pt>
              <c:pt idx="49">
                <c:v>-4.03</c:v>
              </c:pt>
              <c:pt idx="50">
                <c:v>-4.0209999999999999</c:v>
              </c:pt>
              <c:pt idx="51">
                <c:v>-4.016</c:v>
              </c:pt>
              <c:pt idx="52">
                <c:v>-4.0069999999999997</c:v>
              </c:pt>
              <c:pt idx="53">
                <c:v>-4.0069999999999997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B08-476C-8329-3F4D52F19A2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-0.36370000000000002</c:v>
              </c:pt>
              <c:pt idx="2">
                <c:v>-0.39710000000000001</c:v>
              </c:pt>
              <c:pt idx="3">
                <c:v>-0.39450000000000002</c:v>
              </c:pt>
              <c:pt idx="4">
                <c:v>-0.3967</c:v>
              </c:pt>
              <c:pt idx="5">
                <c:v>-0.39939999999999998</c:v>
              </c:pt>
              <c:pt idx="6">
                <c:v>-0.4</c:v>
              </c:pt>
              <c:pt idx="7">
                <c:v>-0.40150000000000002</c:v>
              </c:pt>
              <c:pt idx="8">
                <c:v>-0.4017</c:v>
              </c:pt>
              <c:pt idx="9">
                <c:v>-0.40239999999999998</c:v>
              </c:pt>
              <c:pt idx="10">
                <c:v>-0.40260000000000001</c:v>
              </c:pt>
              <c:pt idx="11">
                <c:v>-0.40300000000000002</c:v>
              </c:pt>
              <c:pt idx="12">
                <c:v>-0.40310000000000001</c:v>
              </c:pt>
              <c:pt idx="13">
                <c:v>-0.40329999999999999</c:v>
              </c:pt>
              <c:pt idx="14">
                <c:v>-0.40350000000000003</c:v>
              </c:pt>
              <c:pt idx="15">
                <c:v>-0.40350000000000003</c:v>
              </c:pt>
              <c:pt idx="16">
                <c:v>-0.40379999999999999</c:v>
              </c:pt>
              <c:pt idx="17">
                <c:v>-0.40360000000000001</c:v>
              </c:pt>
              <c:pt idx="18">
                <c:v>-0.40410000000000001</c:v>
              </c:pt>
              <c:pt idx="19">
                <c:v>-0.4037</c:v>
              </c:pt>
              <c:pt idx="20">
                <c:v>-0.40439999999999998</c:v>
              </c:pt>
              <c:pt idx="21">
                <c:v>-0.4037</c:v>
              </c:pt>
              <c:pt idx="22">
                <c:v>-0.40479999999999999</c:v>
              </c:pt>
              <c:pt idx="23">
                <c:v>-0.4037</c:v>
              </c:pt>
              <c:pt idx="24">
                <c:v>-0.40529999999999999</c:v>
              </c:pt>
              <c:pt idx="25">
                <c:v>-0.4037</c:v>
              </c:pt>
              <c:pt idx="26">
                <c:v>-0.40610000000000002</c:v>
              </c:pt>
              <c:pt idx="27">
                <c:v>-0.40350000000000003</c:v>
              </c:pt>
              <c:pt idx="28">
                <c:v>-0.40589999999999998</c:v>
              </c:pt>
              <c:pt idx="29">
                <c:v>-0.39860000000000001</c:v>
              </c:pt>
              <c:pt idx="30">
                <c:v>-0.39650000000000002</c:v>
              </c:pt>
              <c:pt idx="31">
                <c:v>-0.38879999999999998</c:v>
              </c:pt>
              <c:pt idx="32">
                <c:v>-0.40670000000000001</c:v>
              </c:pt>
              <c:pt idx="33">
                <c:v>-0.38</c:v>
              </c:pt>
              <c:pt idx="34">
                <c:v>-0.4118</c:v>
              </c:pt>
              <c:pt idx="35">
                <c:v>-0.34420000000000001</c:v>
              </c:pt>
              <c:pt idx="36">
                <c:v>-0.44429999999999997</c:v>
              </c:pt>
              <c:pt idx="37">
                <c:v>-0.4869</c:v>
              </c:pt>
              <c:pt idx="38">
                <c:v>-4.5309999999999997</c:v>
              </c:pt>
              <c:pt idx="39">
                <c:v>-4.4180000000000001</c:v>
              </c:pt>
              <c:pt idx="40">
                <c:v>-3.9649999999999999</c:v>
              </c:pt>
              <c:pt idx="41">
                <c:v>-4.0709999999999997</c:v>
              </c:pt>
              <c:pt idx="42">
                <c:v>-4.125</c:v>
              </c:pt>
              <c:pt idx="43">
                <c:v>-4.1459999999999999</c:v>
              </c:pt>
              <c:pt idx="44">
                <c:v>-4.1289999999999996</c:v>
              </c:pt>
              <c:pt idx="45">
                <c:v>-4.1079999999999997</c:v>
              </c:pt>
              <c:pt idx="46">
                <c:v>-4.0810000000000004</c:v>
              </c:pt>
              <c:pt idx="47">
                <c:v>-4.0620000000000003</c:v>
              </c:pt>
              <c:pt idx="48">
                <c:v>-4.0460000000000003</c:v>
              </c:pt>
              <c:pt idx="49">
                <c:v>-4.0330000000000004</c:v>
              </c:pt>
              <c:pt idx="50">
                <c:v>-4.0250000000000004</c:v>
              </c:pt>
              <c:pt idx="51">
                <c:v>-4.016</c:v>
              </c:pt>
              <c:pt idx="52">
                <c:v>-4.0110000000000001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B08-476C-8329-3F4D52F19A2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-0.36380000000000001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-0.3967</c:v>
              </c:pt>
              <c:pt idx="5">
                <c:v>-0.39950000000000002</c:v>
              </c:pt>
              <c:pt idx="6">
                <c:v>-0.40010000000000001</c:v>
              </c:pt>
              <c:pt idx="7">
                <c:v>-0.40160000000000001</c:v>
              </c:pt>
              <c:pt idx="8">
                <c:v>-0.40179999999999999</c:v>
              </c:pt>
              <c:pt idx="9">
                <c:v>-0.40260000000000001</c:v>
              </c:pt>
              <c:pt idx="10">
                <c:v>-0.4027</c:v>
              </c:pt>
              <c:pt idx="11">
                <c:v>-0.40310000000000001</c:v>
              </c:pt>
              <c:pt idx="12">
                <c:v>-0.4032</c:v>
              </c:pt>
              <c:pt idx="13">
                <c:v>-0.40350000000000003</c:v>
              </c:pt>
              <c:pt idx="14">
                <c:v>-0.40360000000000001</c:v>
              </c:pt>
              <c:pt idx="15">
                <c:v>-0.4037</c:v>
              </c:pt>
              <c:pt idx="16">
                <c:v>-0.40389999999999998</c:v>
              </c:pt>
              <c:pt idx="17">
                <c:v>-0.40400000000000003</c:v>
              </c:pt>
              <c:pt idx="18">
                <c:v>-0.4042</c:v>
              </c:pt>
              <c:pt idx="19">
                <c:v>-0.4042</c:v>
              </c:pt>
              <c:pt idx="20">
                <c:v>-0.40450000000000003</c:v>
              </c:pt>
              <c:pt idx="21">
                <c:v>-0.40439999999999998</c:v>
              </c:pt>
              <c:pt idx="22">
                <c:v>-0.40479999999999999</c:v>
              </c:pt>
              <c:pt idx="23">
                <c:v>-0.4047</c:v>
              </c:pt>
              <c:pt idx="24">
                <c:v>-0.40529999999999999</c:v>
              </c:pt>
              <c:pt idx="25">
                <c:v>-0.40500000000000003</c:v>
              </c:pt>
              <c:pt idx="26">
                <c:v>-0.40600000000000003</c:v>
              </c:pt>
              <c:pt idx="27">
                <c:v>-0.40539999999999998</c:v>
              </c:pt>
              <c:pt idx="28">
                <c:v>-0.40579999999999999</c:v>
              </c:pt>
              <c:pt idx="29">
                <c:v>-0.40010000000000001</c:v>
              </c:pt>
              <c:pt idx="30">
                <c:v>-0.39639999999999997</c:v>
              </c:pt>
              <c:pt idx="31">
                <c:v>-0.38929999999999998</c:v>
              </c:pt>
              <c:pt idx="32">
                <c:v>-0.40689999999999998</c:v>
              </c:pt>
              <c:pt idx="33">
                <c:v>-0.37969999999999998</c:v>
              </c:pt>
              <c:pt idx="34">
                <c:v>-0.41220000000000001</c:v>
              </c:pt>
              <c:pt idx="35">
                <c:v>-0.34350000000000003</c:v>
              </c:pt>
              <c:pt idx="36">
                <c:v>-0.44540000000000002</c:v>
              </c:pt>
              <c:pt idx="37">
                <c:v>-0.4874</c:v>
              </c:pt>
              <c:pt idx="38">
                <c:v>-4.5490000000000004</c:v>
              </c:pt>
              <c:pt idx="39">
                <c:v>-4.4080000000000004</c:v>
              </c:pt>
              <c:pt idx="40">
                <c:v>-3.9660000000000002</c:v>
              </c:pt>
              <c:pt idx="41">
                <c:v>-4.0730000000000004</c:v>
              </c:pt>
              <c:pt idx="42">
                <c:v>-4.1260000000000003</c:v>
              </c:pt>
              <c:pt idx="43">
                <c:v>-4.1470000000000002</c:v>
              </c:pt>
              <c:pt idx="44">
                <c:v>-4.1289999999999996</c:v>
              </c:pt>
              <c:pt idx="45">
                <c:v>-4.1079999999999997</c:v>
              </c:pt>
              <c:pt idx="46">
                <c:v>-4.0810000000000004</c:v>
              </c:pt>
              <c:pt idx="47">
                <c:v>-4.0620000000000003</c:v>
              </c:pt>
              <c:pt idx="48">
                <c:v>-4.0460000000000003</c:v>
              </c:pt>
              <c:pt idx="49">
                <c:v>-4.0330000000000004</c:v>
              </c:pt>
              <c:pt idx="50">
                <c:v>-4.0250000000000004</c:v>
              </c:pt>
              <c:pt idx="51">
                <c:v>-4.016</c:v>
              </c:pt>
              <c:pt idx="52">
                <c:v>-4.0110000000000001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B08-476C-8329-3F4D52F19A2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-0.36380000000000001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-0.3967</c:v>
              </c:pt>
              <c:pt idx="5">
                <c:v>-0.39950000000000002</c:v>
              </c:pt>
              <c:pt idx="6">
                <c:v>-0.40010000000000001</c:v>
              </c:pt>
              <c:pt idx="7">
                <c:v>-0.40160000000000001</c:v>
              </c:pt>
              <c:pt idx="8">
                <c:v>-0.40179999999999999</c:v>
              </c:pt>
              <c:pt idx="9">
                <c:v>-0.40260000000000001</c:v>
              </c:pt>
              <c:pt idx="10">
                <c:v>-0.4027</c:v>
              </c:pt>
              <c:pt idx="11">
                <c:v>-0.40310000000000001</c:v>
              </c:pt>
              <c:pt idx="12">
                <c:v>-0.4032</c:v>
              </c:pt>
              <c:pt idx="13">
                <c:v>-0.40350000000000003</c:v>
              </c:pt>
              <c:pt idx="14">
                <c:v>-0.40360000000000001</c:v>
              </c:pt>
              <c:pt idx="15">
                <c:v>-0.4037</c:v>
              </c:pt>
              <c:pt idx="16">
                <c:v>-0.40389999999999998</c:v>
              </c:pt>
              <c:pt idx="17">
                <c:v>-0.40400000000000003</c:v>
              </c:pt>
              <c:pt idx="18">
                <c:v>-0.4042</c:v>
              </c:pt>
              <c:pt idx="19">
                <c:v>-0.4042</c:v>
              </c:pt>
              <c:pt idx="20">
                <c:v>-0.40450000000000003</c:v>
              </c:pt>
              <c:pt idx="21">
                <c:v>-0.40439999999999998</c:v>
              </c:pt>
              <c:pt idx="22">
                <c:v>-0.40489999999999998</c:v>
              </c:pt>
              <c:pt idx="23">
                <c:v>-0.4047</c:v>
              </c:pt>
              <c:pt idx="24">
                <c:v>-0.40539999999999998</c:v>
              </c:pt>
              <c:pt idx="25">
                <c:v>-0.40500000000000003</c:v>
              </c:pt>
              <c:pt idx="26">
                <c:v>-0.40610000000000002</c:v>
              </c:pt>
              <c:pt idx="27">
                <c:v>-0.40539999999999998</c:v>
              </c:pt>
              <c:pt idx="28">
                <c:v>-0.40589999999999998</c:v>
              </c:pt>
              <c:pt idx="29">
                <c:v>-0.40010000000000001</c:v>
              </c:pt>
              <c:pt idx="30">
                <c:v>-0.39639999999999997</c:v>
              </c:pt>
              <c:pt idx="31">
                <c:v>-0.38929999999999998</c:v>
              </c:pt>
              <c:pt idx="32">
                <c:v>-0.40689999999999998</c:v>
              </c:pt>
              <c:pt idx="33">
                <c:v>-0.37969999999999998</c:v>
              </c:pt>
              <c:pt idx="34">
                <c:v>-0.41220000000000001</c:v>
              </c:pt>
              <c:pt idx="35">
                <c:v>-0.34350000000000003</c:v>
              </c:pt>
              <c:pt idx="36">
                <c:v>-0.44540000000000002</c:v>
              </c:pt>
              <c:pt idx="37">
                <c:v>-0.4874</c:v>
              </c:pt>
              <c:pt idx="38">
                <c:v>-4.5490000000000004</c:v>
              </c:pt>
              <c:pt idx="39">
                <c:v>-4.4080000000000004</c:v>
              </c:pt>
              <c:pt idx="40">
                <c:v>-3.9660000000000002</c:v>
              </c:pt>
              <c:pt idx="41">
                <c:v>-4.0730000000000004</c:v>
              </c:pt>
              <c:pt idx="42">
                <c:v>-4.1260000000000003</c:v>
              </c:pt>
              <c:pt idx="43">
                <c:v>-4.1470000000000002</c:v>
              </c:pt>
              <c:pt idx="44">
                <c:v>-4.1289999999999996</c:v>
              </c:pt>
              <c:pt idx="45">
                <c:v>-4.1079999999999997</c:v>
              </c:pt>
              <c:pt idx="46">
                <c:v>-4.0810000000000004</c:v>
              </c:pt>
              <c:pt idx="47">
                <c:v>-4.0620000000000003</c:v>
              </c:pt>
              <c:pt idx="48">
                <c:v>-4.0460000000000003</c:v>
              </c:pt>
              <c:pt idx="49">
                <c:v>-4.0330000000000004</c:v>
              </c:pt>
              <c:pt idx="50">
                <c:v>-4.0250000000000004</c:v>
              </c:pt>
              <c:pt idx="51">
                <c:v>-4.016</c:v>
              </c:pt>
              <c:pt idx="52">
                <c:v>-4.0110000000000001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B08-476C-8329-3F4D52F19A2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-0.36380000000000001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-0.3967</c:v>
              </c:pt>
              <c:pt idx="5">
                <c:v>-0.39950000000000002</c:v>
              </c:pt>
              <c:pt idx="6">
                <c:v>-0.40010000000000001</c:v>
              </c:pt>
              <c:pt idx="7">
                <c:v>-0.40160000000000001</c:v>
              </c:pt>
              <c:pt idx="8">
                <c:v>-0.40179999999999999</c:v>
              </c:pt>
              <c:pt idx="9">
                <c:v>-0.40260000000000001</c:v>
              </c:pt>
              <c:pt idx="10">
                <c:v>-0.4027</c:v>
              </c:pt>
              <c:pt idx="11">
                <c:v>-0.40310000000000001</c:v>
              </c:pt>
              <c:pt idx="12">
                <c:v>-0.4032</c:v>
              </c:pt>
              <c:pt idx="13">
                <c:v>-0.40350000000000003</c:v>
              </c:pt>
              <c:pt idx="14">
                <c:v>-0.40360000000000001</c:v>
              </c:pt>
              <c:pt idx="15">
                <c:v>-0.4037</c:v>
              </c:pt>
              <c:pt idx="16">
                <c:v>-0.40389999999999998</c:v>
              </c:pt>
              <c:pt idx="17">
                <c:v>-0.40400000000000003</c:v>
              </c:pt>
              <c:pt idx="18">
                <c:v>-0.4042</c:v>
              </c:pt>
              <c:pt idx="19">
                <c:v>-0.4042</c:v>
              </c:pt>
              <c:pt idx="20">
                <c:v>-0.40450000000000003</c:v>
              </c:pt>
              <c:pt idx="21">
                <c:v>-0.40439999999999998</c:v>
              </c:pt>
              <c:pt idx="22">
                <c:v>-0.40489999999999998</c:v>
              </c:pt>
              <c:pt idx="23">
                <c:v>-0.4047</c:v>
              </c:pt>
              <c:pt idx="24">
                <c:v>-0.40539999999999998</c:v>
              </c:pt>
              <c:pt idx="25">
                <c:v>-0.40500000000000003</c:v>
              </c:pt>
              <c:pt idx="26">
                <c:v>-0.40610000000000002</c:v>
              </c:pt>
              <c:pt idx="27">
                <c:v>-0.40539999999999998</c:v>
              </c:pt>
              <c:pt idx="28">
                <c:v>-0.40589999999999998</c:v>
              </c:pt>
              <c:pt idx="29">
                <c:v>-0.40010000000000001</c:v>
              </c:pt>
              <c:pt idx="30">
                <c:v>-0.39639999999999997</c:v>
              </c:pt>
              <c:pt idx="31">
                <c:v>-0.38929999999999998</c:v>
              </c:pt>
              <c:pt idx="32">
                <c:v>-0.40689999999999998</c:v>
              </c:pt>
              <c:pt idx="33">
                <c:v>-0.37969999999999998</c:v>
              </c:pt>
              <c:pt idx="34">
                <c:v>-0.41220000000000001</c:v>
              </c:pt>
              <c:pt idx="35">
                <c:v>-0.34350000000000003</c:v>
              </c:pt>
              <c:pt idx="36">
                <c:v>-0.44540000000000002</c:v>
              </c:pt>
              <c:pt idx="37">
                <c:v>-0.4874</c:v>
              </c:pt>
              <c:pt idx="38">
                <c:v>-4.5490000000000004</c:v>
              </c:pt>
              <c:pt idx="39">
                <c:v>-4.4080000000000004</c:v>
              </c:pt>
              <c:pt idx="40">
                <c:v>-3.9660000000000002</c:v>
              </c:pt>
              <c:pt idx="41">
                <c:v>-4.0730000000000004</c:v>
              </c:pt>
              <c:pt idx="42">
                <c:v>-4.1260000000000003</c:v>
              </c:pt>
              <c:pt idx="43">
                <c:v>-4.1470000000000002</c:v>
              </c:pt>
              <c:pt idx="44">
                <c:v>-4.1289999999999996</c:v>
              </c:pt>
              <c:pt idx="45">
                <c:v>-4.1079999999999997</c:v>
              </c:pt>
              <c:pt idx="46">
                <c:v>-4.0810000000000004</c:v>
              </c:pt>
              <c:pt idx="47">
                <c:v>-4.0620000000000003</c:v>
              </c:pt>
              <c:pt idx="48">
                <c:v>-4.0460000000000003</c:v>
              </c:pt>
              <c:pt idx="49">
                <c:v>-4.0330000000000004</c:v>
              </c:pt>
              <c:pt idx="50">
                <c:v>-4.0250000000000004</c:v>
              </c:pt>
              <c:pt idx="51">
                <c:v>-4.016</c:v>
              </c:pt>
              <c:pt idx="52">
                <c:v>-4.0110000000000001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B08-476C-8329-3F4D52F19A2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-0.36380000000000001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-0.3967</c:v>
              </c:pt>
              <c:pt idx="5">
                <c:v>-0.39950000000000002</c:v>
              </c:pt>
              <c:pt idx="6">
                <c:v>-0.40010000000000001</c:v>
              </c:pt>
              <c:pt idx="7">
                <c:v>-0.40160000000000001</c:v>
              </c:pt>
              <c:pt idx="8">
                <c:v>-0.40179999999999999</c:v>
              </c:pt>
              <c:pt idx="9">
                <c:v>-0.40260000000000001</c:v>
              </c:pt>
              <c:pt idx="10">
                <c:v>-0.4027</c:v>
              </c:pt>
              <c:pt idx="11">
                <c:v>-0.40310000000000001</c:v>
              </c:pt>
              <c:pt idx="12">
                <c:v>-0.4032</c:v>
              </c:pt>
              <c:pt idx="13">
                <c:v>-0.40350000000000003</c:v>
              </c:pt>
              <c:pt idx="14">
                <c:v>-0.40360000000000001</c:v>
              </c:pt>
              <c:pt idx="15">
                <c:v>-0.4037</c:v>
              </c:pt>
              <c:pt idx="16">
                <c:v>-0.40389999999999998</c:v>
              </c:pt>
              <c:pt idx="17">
                <c:v>-0.40400000000000003</c:v>
              </c:pt>
              <c:pt idx="18">
                <c:v>-0.4042</c:v>
              </c:pt>
              <c:pt idx="19">
                <c:v>-0.4042</c:v>
              </c:pt>
              <c:pt idx="20">
                <c:v>-0.40450000000000003</c:v>
              </c:pt>
              <c:pt idx="21">
                <c:v>-0.40439999999999998</c:v>
              </c:pt>
              <c:pt idx="22">
                <c:v>-0.40489999999999998</c:v>
              </c:pt>
              <c:pt idx="23">
                <c:v>-0.4047</c:v>
              </c:pt>
              <c:pt idx="24">
                <c:v>-0.40539999999999998</c:v>
              </c:pt>
              <c:pt idx="25">
                <c:v>-0.40500000000000003</c:v>
              </c:pt>
              <c:pt idx="26">
                <c:v>-0.40610000000000002</c:v>
              </c:pt>
              <c:pt idx="27">
                <c:v>-0.40539999999999998</c:v>
              </c:pt>
              <c:pt idx="28">
                <c:v>-0.40589999999999998</c:v>
              </c:pt>
              <c:pt idx="29">
                <c:v>-0.40010000000000001</c:v>
              </c:pt>
              <c:pt idx="30">
                <c:v>-0.39639999999999997</c:v>
              </c:pt>
              <c:pt idx="31">
                <c:v>-0.38929999999999998</c:v>
              </c:pt>
              <c:pt idx="32">
                <c:v>-0.40689999999999998</c:v>
              </c:pt>
              <c:pt idx="33">
                <c:v>-0.37969999999999998</c:v>
              </c:pt>
              <c:pt idx="34">
                <c:v>-0.41220000000000001</c:v>
              </c:pt>
              <c:pt idx="35">
                <c:v>-0.34350000000000003</c:v>
              </c:pt>
              <c:pt idx="36">
                <c:v>-0.44540000000000002</c:v>
              </c:pt>
              <c:pt idx="37">
                <c:v>-0.4874</c:v>
              </c:pt>
              <c:pt idx="38">
                <c:v>-4.5490000000000004</c:v>
              </c:pt>
              <c:pt idx="39">
                <c:v>-4.4080000000000004</c:v>
              </c:pt>
              <c:pt idx="40">
                <c:v>-3.9660000000000002</c:v>
              </c:pt>
              <c:pt idx="41">
                <c:v>-4.0730000000000004</c:v>
              </c:pt>
              <c:pt idx="42">
                <c:v>-4.1260000000000003</c:v>
              </c:pt>
              <c:pt idx="43">
                <c:v>-4.1470000000000002</c:v>
              </c:pt>
              <c:pt idx="44">
                <c:v>-4.1289999999999996</c:v>
              </c:pt>
              <c:pt idx="45">
                <c:v>-4.1079999999999997</c:v>
              </c:pt>
              <c:pt idx="46">
                <c:v>-4.0810000000000004</c:v>
              </c:pt>
              <c:pt idx="47">
                <c:v>-4.0620000000000003</c:v>
              </c:pt>
              <c:pt idx="48">
                <c:v>-4.0460000000000003</c:v>
              </c:pt>
              <c:pt idx="49">
                <c:v>-4.0330000000000004</c:v>
              </c:pt>
              <c:pt idx="50">
                <c:v>-4.0250000000000004</c:v>
              </c:pt>
              <c:pt idx="51">
                <c:v>-4.016</c:v>
              </c:pt>
              <c:pt idx="52">
                <c:v>-4.0110000000000001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B08-476C-8329-3F4D52F19A2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-0.36940000000000001</c:v>
              </c:pt>
              <c:pt idx="1">
                <c:v>-0.36380000000000001</c:v>
              </c:pt>
              <c:pt idx="2">
                <c:v>-0.39710000000000001</c:v>
              </c:pt>
              <c:pt idx="3">
                <c:v>-0.39460000000000001</c:v>
              </c:pt>
              <c:pt idx="4">
                <c:v>-0.3967</c:v>
              </c:pt>
              <c:pt idx="5">
                <c:v>-0.39950000000000002</c:v>
              </c:pt>
              <c:pt idx="6">
                <c:v>-0.40010000000000001</c:v>
              </c:pt>
              <c:pt idx="7">
                <c:v>-0.40160000000000001</c:v>
              </c:pt>
              <c:pt idx="8">
                <c:v>-0.40179999999999999</c:v>
              </c:pt>
              <c:pt idx="9">
                <c:v>-0.40260000000000001</c:v>
              </c:pt>
              <c:pt idx="10">
                <c:v>-0.4027</c:v>
              </c:pt>
              <c:pt idx="11">
                <c:v>-0.40310000000000001</c:v>
              </c:pt>
              <c:pt idx="12">
                <c:v>-0.4032</c:v>
              </c:pt>
              <c:pt idx="13">
                <c:v>-0.40350000000000003</c:v>
              </c:pt>
              <c:pt idx="14">
                <c:v>-0.40360000000000001</c:v>
              </c:pt>
              <c:pt idx="15">
                <c:v>-0.4037</c:v>
              </c:pt>
              <c:pt idx="16">
                <c:v>-0.40389999999999998</c:v>
              </c:pt>
              <c:pt idx="17">
                <c:v>-0.40400000000000003</c:v>
              </c:pt>
              <c:pt idx="18">
                <c:v>-0.4042</c:v>
              </c:pt>
              <c:pt idx="19">
                <c:v>-0.4042</c:v>
              </c:pt>
              <c:pt idx="20">
                <c:v>-0.40450000000000003</c:v>
              </c:pt>
              <c:pt idx="21">
                <c:v>-0.40439999999999998</c:v>
              </c:pt>
              <c:pt idx="22">
                <c:v>-0.40489999999999998</c:v>
              </c:pt>
              <c:pt idx="23">
                <c:v>-0.4047</c:v>
              </c:pt>
              <c:pt idx="24">
                <c:v>-0.40539999999999998</c:v>
              </c:pt>
              <c:pt idx="25">
                <c:v>-0.40500000000000003</c:v>
              </c:pt>
              <c:pt idx="26">
                <c:v>-0.40610000000000002</c:v>
              </c:pt>
              <c:pt idx="27">
                <c:v>-0.40539999999999998</c:v>
              </c:pt>
              <c:pt idx="28">
                <c:v>-0.40589999999999998</c:v>
              </c:pt>
              <c:pt idx="29">
                <c:v>-0.40010000000000001</c:v>
              </c:pt>
              <c:pt idx="30">
                <c:v>-0.39639999999999997</c:v>
              </c:pt>
              <c:pt idx="31">
                <c:v>-0.38929999999999998</c:v>
              </c:pt>
              <c:pt idx="32">
                <c:v>-0.40689999999999998</c:v>
              </c:pt>
              <c:pt idx="33">
                <c:v>-0.37969999999999998</c:v>
              </c:pt>
              <c:pt idx="34">
                <c:v>-0.41220000000000001</c:v>
              </c:pt>
              <c:pt idx="35">
                <c:v>-0.34350000000000003</c:v>
              </c:pt>
              <c:pt idx="36">
                <c:v>-0.44540000000000002</c:v>
              </c:pt>
              <c:pt idx="37">
                <c:v>-0.4874</c:v>
              </c:pt>
              <c:pt idx="38">
                <c:v>-4.5490000000000004</c:v>
              </c:pt>
              <c:pt idx="39">
                <c:v>-4.4080000000000004</c:v>
              </c:pt>
              <c:pt idx="40">
                <c:v>-3.9660000000000002</c:v>
              </c:pt>
              <c:pt idx="41">
                <c:v>-4.0730000000000004</c:v>
              </c:pt>
              <c:pt idx="42">
                <c:v>-4.1260000000000003</c:v>
              </c:pt>
              <c:pt idx="43">
                <c:v>-4.1470000000000002</c:v>
              </c:pt>
              <c:pt idx="44">
                <c:v>-4.1289999999999996</c:v>
              </c:pt>
              <c:pt idx="45">
                <c:v>-4.1079999999999997</c:v>
              </c:pt>
              <c:pt idx="46">
                <c:v>-4.0810000000000004</c:v>
              </c:pt>
              <c:pt idx="47">
                <c:v>-4.0620000000000003</c:v>
              </c:pt>
              <c:pt idx="48">
                <c:v>-4.0460000000000003</c:v>
              </c:pt>
              <c:pt idx="49">
                <c:v>-4.0330000000000004</c:v>
              </c:pt>
              <c:pt idx="50">
                <c:v>-4.0250000000000004</c:v>
              </c:pt>
              <c:pt idx="51">
                <c:v>-4.016</c:v>
              </c:pt>
              <c:pt idx="52">
                <c:v>-4.0110000000000001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B08-476C-8329-3F4D52F19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96943"/>
        <c:axId val="555679071"/>
      </c:scatterChart>
      <c:valAx>
        <c:axId val="5649969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5679071"/>
        <c:crosses val="autoZero"/>
        <c:crossBetween val="midCat"/>
      </c:valAx>
      <c:valAx>
        <c:axId val="555679071"/>
        <c:scaling>
          <c:orientation val="minMax"/>
          <c:max val="1"/>
          <c:min val="-5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9969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6" name="Convergencias">
          <a:extLst>
            <a:ext uri="{FF2B5EF4-FFF2-40B4-BE49-F238E27FC236}">
              <a16:creationId xmlns:a16="http://schemas.microsoft.com/office/drawing/2014/main" id="{AF237890-A770-4F1D-A1D2-3D5CD79D9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7" name="Pressoes">
          <a:extLst>
            <a:ext uri="{FF2B5EF4-FFF2-40B4-BE49-F238E27FC236}">
              <a16:creationId xmlns:a16="http://schemas.microsoft.com/office/drawing/2014/main" id="{7CA6615B-FF43-41FA-B2A0-475EC8B7F2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L20" sqref="L20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2.5980762113529998</v>
      </c>
    </row>
    <row r="3" spans="1:3" x14ac:dyDescent="0.25">
      <c r="A3" t="s">
        <v>2</v>
      </c>
      <c r="B3" t="s">
        <v>4</v>
      </c>
      <c r="C3">
        <v>2.5980762113529998</v>
      </c>
    </row>
    <row r="4" spans="1:3" x14ac:dyDescent="0.25">
      <c r="A4" t="s">
        <v>2</v>
      </c>
      <c r="B4" t="s">
        <v>5</v>
      </c>
      <c r="C4">
        <v>2.5980762113529998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5.1961524227070004E-3</v>
      </c>
    </row>
    <row r="19" spans="1:3" x14ac:dyDescent="0.25">
      <c r="A19" t="s">
        <v>2</v>
      </c>
      <c r="B19" t="s">
        <v>19</v>
      </c>
      <c r="C19" s="1">
        <v>1.519615242271E-2</v>
      </c>
    </row>
    <row r="20" spans="1:3" x14ac:dyDescent="0.25">
      <c r="A20" t="s">
        <v>2</v>
      </c>
      <c r="B20" t="s">
        <v>20</v>
      </c>
      <c r="C20" s="1">
        <v>2.5196152422709998E-2</v>
      </c>
    </row>
    <row r="21" spans="1:3" x14ac:dyDescent="0.25">
      <c r="A21" t="s">
        <v>2</v>
      </c>
      <c r="B21" t="s">
        <v>21</v>
      </c>
      <c r="C21" s="1">
        <v>3.0196152422709999E-2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41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41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4</v>
      </c>
    </row>
    <row r="62" spans="1:3" x14ac:dyDescent="0.25">
      <c r="A62" t="s">
        <v>2</v>
      </c>
      <c r="B62" t="s">
        <v>88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4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>
        <v>-0.34345612116160001</v>
      </c>
    </row>
    <row r="71" spans="1:3" x14ac:dyDescent="0.25">
      <c r="A71" t="s">
        <v>2</v>
      </c>
      <c r="B71" t="s">
        <v>82</v>
      </c>
      <c r="C71">
        <v>-4.548686345418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0.62663607067719995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5.1961524227069997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0.42359999999999998</v>
      </c>
      <c r="D1" s="1">
        <v>0.46089999999999998</v>
      </c>
      <c r="E1" s="1">
        <v>0.50439999999999996</v>
      </c>
      <c r="F1" s="1">
        <v>0.52429999999999999</v>
      </c>
      <c r="G1" s="1">
        <v>0.54779999999999995</v>
      </c>
      <c r="H1" s="1">
        <v>0.55920000000000003</v>
      </c>
      <c r="I1" s="1">
        <v>0.57299999999999995</v>
      </c>
      <c r="J1" s="1">
        <v>0.58009999999999995</v>
      </c>
      <c r="K1" s="1">
        <v>0.58850000000000002</v>
      </c>
      <c r="L1" s="1">
        <v>0.59309999999999996</v>
      </c>
      <c r="M1" s="1">
        <v>0.59850000000000003</v>
      </c>
      <c r="N1" s="1">
        <v>0.60160000000000002</v>
      </c>
      <c r="O1" s="1">
        <v>0.60519999999999996</v>
      </c>
      <c r="P1" s="1">
        <v>0.60750000000000004</v>
      </c>
      <c r="Q1" s="1">
        <v>0.61019999999999996</v>
      </c>
      <c r="R1" s="1">
        <v>0.6119</v>
      </c>
      <c r="S1" s="1">
        <v>0.6139</v>
      </c>
      <c r="T1" s="1">
        <v>0.61519999999999997</v>
      </c>
      <c r="U1" s="1">
        <v>0.61660000000000004</v>
      </c>
      <c r="V1" s="1">
        <v>0.61760000000000004</v>
      </c>
      <c r="W1" s="1">
        <v>0.61870000000000003</v>
      </c>
      <c r="X1" s="1">
        <v>0.61950000000000005</v>
      </c>
      <c r="Y1" s="1">
        <v>0.62039999999999995</v>
      </c>
      <c r="Z1" s="1">
        <v>0.621</v>
      </c>
      <c r="AA1" s="1">
        <v>0.62170000000000003</v>
      </c>
      <c r="AB1" s="1">
        <v>0.62219999999999998</v>
      </c>
      <c r="AC1" s="1">
        <v>0.62270000000000003</v>
      </c>
      <c r="AD1" s="1">
        <v>0.62309999999999999</v>
      </c>
      <c r="AE1" s="1">
        <v>0.62360000000000004</v>
      </c>
      <c r="AF1" s="1">
        <v>0.62390000000000001</v>
      </c>
      <c r="AG1" s="1">
        <v>0.62429999999999997</v>
      </c>
      <c r="AH1" s="1">
        <v>0.62450000000000006</v>
      </c>
      <c r="AI1" s="1">
        <v>0.62480000000000002</v>
      </c>
      <c r="AJ1" s="1">
        <v>0.62509999999999999</v>
      </c>
      <c r="AK1" s="1">
        <v>0.62529999999999997</v>
      </c>
      <c r="AL1" s="1">
        <v>0.62549999999999994</v>
      </c>
      <c r="AM1" s="1">
        <v>0.62549999999999994</v>
      </c>
      <c r="AN1" s="1">
        <v>0.62549999999999994</v>
      </c>
      <c r="AO1" s="1">
        <v>0.62549999999999994</v>
      </c>
      <c r="AP1" s="1">
        <v>0.62549999999999994</v>
      </c>
      <c r="AQ1" s="1">
        <v>0.62549999999999994</v>
      </c>
    </row>
    <row r="2" spans="1:43" x14ac:dyDescent="0.25">
      <c r="A2" s="1">
        <v>238</v>
      </c>
      <c r="B2" s="1">
        <v>0.33329999999999999</v>
      </c>
      <c r="C2" s="1">
        <v>0.38619999999999999</v>
      </c>
      <c r="D2" s="1">
        <v>0.45960000000000001</v>
      </c>
      <c r="E2" s="1">
        <v>0.48809999999999998</v>
      </c>
      <c r="F2" s="1">
        <v>0.52210000000000001</v>
      </c>
      <c r="G2" s="1">
        <v>0.53790000000000004</v>
      </c>
      <c r="H2" s="1">
        <v>0.55710000000000004</v>
      </c>
      <c r="I2" s="1">
        <v>0.56640000000000001</v>
      </c>
      <c r="J2" s="1">
        <v>0.5776</v>
      </c>
      <c r="K2" s="1">
        <v>0.58340000000000003</v>
      </c>
      <c r="L2" s="1">
        <v>0.59030000000000005</v>
      </c>
      <c r="M2" s="1">
        <v>0.59409999999999996</v>
      </c>
      <c r="N2" s="1">
        <v>0.59860000000000002</v>
      </c>
      <c r="O2" s="1">
        <v>0.60119999999999996</v>
      </c>
      <c r="P2" s="1">
        <v>0.60440000000000005</v>
      </c>
      <c r="Q2" s="1">
        <v>0.60650000000000004</v>
      </c>
      <c r="R2" s="1">
        <v>0.60880000000000001</v>
      </c>
      <c r="S2" s="1">
        <v>0.61029999999999995</v>
      </c>
      <c r="T2" s="1">
        <v>0.61199999999999999</v>
      </c>
      <c r="U2" s="1">
        <v>0.61319999999999997</v>
      </c>
      <c r="V2" s="1">
        <v>0.61439999999999995</v>
      </c>
      <c r="W2" s="1">
        <v>0.61529999999999996</v>
      </c>
      <c r="X2" s="1">
        <v>0.61629999999999996</v>
      </c>
      <c r="Y2" s="1">
        <v>0.61699999999999999</v>
      </c>
      <c r="Z2" s="1">
        <v>0.61780000000000002</v>
      </c>
      <c r="AA2" s="1">
        <v>0.61829999999999996</v>
      </c>
      <c r="AB2" s="1">
        <v>0.61890000000000001</v>
      </c>
      <c r="AC2" s="1">
        <v>0.61939999999999995</v>
      </c>
      <c r="AD2" s="1">
        <v>0.61990000000000001</v>
      </c>
      <c r="AE2" s="1">
        <v>0.62029999999999996</v>
      </c>
      <c r="AF2" s="1">
        <v>0.62070000000000003</v>
      </c>
      <c r="AG2" s="1">
        <v>0.621</v>
      </c>
      <c r="AH2" s="1">
        <v>0.62129999999999996</v>
      </c>
      <c r="AI2" s="1">
        <v>0.62160000000000004</v>
      </c>
      <c r="AJ2" s="1">
        <v>0.62180000000000002</v>
      </c>
      <c r="AK2" s="1">
        <v>0.62209999999999999</v>
      </c>
      <c r="AL2" s="1">
        <v>0.62229999999999996</v>
      </c>
      <c r="AM2" s="1">
        <v>0.62229999999999996</v>
      </c>
      <c r="AN2" s="1">
        <v>0.62229999999999996</v>
      </c>
      <c r="AO2" s="1">
        <v>0.62229999999999996</v>
      </c>
      <c r="AP2" s="1">
        <v>0.62229999999999996</v>
      </c>
      <c r="AQ2" s="1">
        <v>0.62229999999999996</v>
      </c>
    </row>
    <row r="3" spans="1:43" x14ac:dyDescent="0.25">
      <c r="A3" s="1">
        <v>239</v>
      </c>
      <c r="B3" s="1">
        <v>0.66669999999999996</v>
      </c>
      <c r="C3" s="1">
        <v>0.37669999999999998</v>
      </c>
      <c r="D3" s="1">
        <v>0.42559999999999998</v>
      </c>
      <c r="E3" s="1">
        <v>0.48730000000000001</v>
      </c>
      <c r="F3" s="1">
        <v>0.5121</v>
      </c>
      <c r="G3" s="1">
        <v>0.53949999999999998</v>
      </c>
      <c r="H3" s="1">
        <v>0.55330000000000001</v>
      </c>
      <c r="I3" s="1">
        <v>0.56910000000000005</v>
      </c>
      <c r="J3" s="1">
        <v>0.57740000000000002</v>
      </c>
      <c r="K3" s="1">
        <v>0.58679999999999999</v>
      </c>
      <c r="L3" s="1">
        <v>0.59199999999999997</v>
      </c>
      <c r="M3" s="1">
        <v>0.59789999999999999</v>
      </c>
      <c r="N3" s="1">
        <v>0.60129999999999995</v>
      </c>
      <c r="O3" s="1">
        <v>0.60519999999999996</v>
      </c>
      <c r="P3" s="1">
        <v>0.60780000000000001</v>
      </c>
      <c r="Q3" s="1">
        <v>0.61060000000000003</v>
      </c>
      <c r="R3" s="1">
        <v>0.61250000000000004</v>
      </c>
      <c r="S3" s="1">
        <v>0.61460000000000004</v>
      </c>
      <c r="T3" s="1">
        <v>0.61599999999999999</v>
      </c>
      <c r="U3" s="1">
        <v>0.61750000000000005</v>
      </c>
      <c r="V3" s="1">
        <v>0.61850000000000005</v>
      </c>
      <c r="W3" s="1">
        <v>0.61970000000000003</v>
      </c>
      <c r="X3" s="1">
        <v>0.62050000000000005</v>
      </c>
      <c r="Y3" s="1">
        <v>0.62139999999999995</v>
      </c>
      <c r="Z3" s="1">
        <v>0.622</v>
      </c>
      <c r="AA3" s="1">
        <v>0.62270000000000003</v>
      </c>
      <c r="AB3" s="1">
        <v>0.62319999999999998</v>
      </c>
      <c r="AC3" s="1">
        <v>0.62380000000000002</v>
      </c>
      <c r="AD3" s="1">
        <v>0.62419999999999998</v>
      </c>
      <c r="AE3" s="1">
        <v>0.62460000000000004</v>
      </c>
      <c r="AF3" s="1">
        <v>0.625</v>
      </c>
      <c r="AG3" s="1">
        <v>0.62539999999999996</v>
      </c>
      <c r="AH3" s="1">
        <v>0.62560000000000004</v>
      </c>
      <c r="AI3" s="1">
        <v>0.62590000000000001</v>
      </c>
      <c r="AJ3" s="1">
        <v>0.62619999999999998</v>
      </c>
      <c r="AK3" s="1">
        <v>0.62639999999999996</v>
      </c>
      <c r="AL3" s="1">
        <v>0.62660000000000005</v>
      </c>
      <c r="AM3" s="1">
        <v>0.62660000000000005</v>
      </c>
      <c r="AN3" s="1">
        <v>0.62660000000000005</v>
      </c>
      <c r="AO3" s="1">
        <v>0.62660000000000005</v>
      </c>
      <c r="AP3" s="1">
        <v>0.62660000000000005</v>
      </c>
      <c r="AQ3" s="1">
        <v>0.62660000000000005</v>
      </c>
    </row>
    <row r="4" spans="1:43" x14ac:dyDescent="0.25">
      <c r="A4" s="1">
        <v>240</v>
      </c>
      <c r="B4" s="1">
        <v>1</v>
      </c>
      <c r="C4" s="1">
        <v>0.16700000000000001</v>
      </c>
      <c r="D4" s="1">
        <v>0.39350000000000002</v>
      </c>
      <c r="E4" s="1">
        <v>0.438</v>
      </c>
      <c r="F4" s="1">
        <v>0.49619999999999997</v>
      </c>
      <c r="G4" s="1">
        <v>0.51910000000000001</v>
      </c>
      <c r="H4" s="1">
        <v>0.54420000000000002</v>
      </c>
      <c r="I4" s="1">
        <v>0.55700000000000005</v>
      </c>
      <c r="J4" s="1">
        <v>0.57099999999999995</v>
      </c>
      <c r="K4" s="1">
        <v>0.5786</v>
      </c>
      <c r="L4" s="1">
        <v>0.58699999999999997</v>
      </c>
      <c r="M4" s="1">
        <v>0.59179999999999999</v>
      </c>
      <c r="N4" s="1">
        <v>0.59709999999999996</v>
      </c>
      <c r="O4" s="1">
        <v>0.60019999999999996</v>
      </c>
      <c r="P4" s="1">
        <v>0.60389999999999999</v>
      </c>
      <c r="Q4" s="1">
        <v>0.60629999999999995</v>
      </c>
      <c r="R4" s="1">
        <v>0.6089</v>
      </c>
      <c r="S4" s="1">
        <v>0.61060000000000003</v>
      </c>
      <c r="T4" s="1">
        <v>0.61250000000000004</v>
      </c>
      <c r="U4" s="1">
        <v>0.61380000000000001</v>
      </c>
      <c r="V4" s="1">
        <v>0.61519999999999997</v>
      </c>
      <c r="W4" s="1">
        <v>0.61619999999999997</v>
      </c>
      <c r="X4" s="1">
        <v>0.61719999999999997</v>
      </c>
      <c r="Y4" s="1">
        <v>0.61799999999999999</v>
      </c>
      <c r="Z4" s="1">
        <v>0.61880000000000002</v>
      </c>
      <c r="AA4" s="1">
        <v>0.61939999999999995</v>
      </c>
      <c r="AB4" s="1">
        <v>0.62</v>
      </c>
      <c r="AC4" s="1">
        <v>0.62050000000000005</v>
      </c>
      <c r="AD4" s="1">
        <v>0.621</v>
      </c>
      <c r="AE4" s="1">
        <v>0.62139999999999995</v>
      </c>
      <c r="AF4" s="1">
        <v>0.62180000000000002</v>
      </c>
      <c r="AG4" s="1">
        <v>0.62219999999999998</v>
      </c>
      <c r="AH4" s="1">
        <v>0.62250000000000005</v>
      </c>
      <c r="AI4" s="1">
        <v>0.62280000000000002</v>
      </c>
      <c r="AJ4" s="1">
        <v>0.623</v>
      </c>
      <c r="AK4" s="1">
        <v>0.62329999999999997</v>
      </c>
      <c r="AL4" s="1">
        <v>0.62350000000000005</v>
      </c>
      <c r="AM4" s="1">
        <v>0.62350000000000005</v>
      </c>
      <c r="AN4" s="1">
        <v>0.62350000000000005</v>
      </c>
      <c r="AO4" s="1">
        <v>0.62350000000000005</v>
      </c>
      <c r="AP4" s="1">
        <v>0.62350000000000005</v>
      </c>
      <c r="AQ4" s="1">
        <v>0.62350000000000005</v>
      </c>
    </row>
    <row r="5" spans="1:43" x14ac:dyDescent="0.25">
      <c r="A5" s="1">
        <v>241</v>
      </c>
      <c r="B5" s="1">
        <v>1.333</v>
      </c>
      <c r="C5" s="1">
        <v>0.1109</v>
      </c>
      <c r="D5" s="1">
        <v>0.18590000000000001</v>
      </c>
      <c r="E5" s="1">
        <v>0.40600000000000003</v>
      </c>
      <c r="F5" s="1">
        <v>0.44940000000000002</v>
      </c>
      <c r="G5" s="1">
        <v>0.50549999999999995</v>
      </c>
      <c r="H5" s="1">
        <v>0.52729999999999999</v>
      </c>
      <c r="I5" s="1">
        <v>0.55120000000000002</v>
      </c>
      <c r="J5" s="1">
        <v>0.56330000000000002</v>
      </c>
      <c r="K5" s="1">
        <v>0.57609999999999995</v>
      </c>
      <c r="L5" s="1">
        <v>0.58320000000000005</v>
      </c>
      <c r="M5" s="1">
        <v>0.59109999999999996</v>
      </c>
      <c r="N5" s="1">
        <v>0.59560000000000002</v>
      </c>
      <c r="O5" s="1">
        <v>0.60060000000000002</v>
      </c>
      <c r="P5" s="1">
        <v>0.60360000000000003</v>
      </c>
      <c r="Q5" s="1">
        <v>0.60709999999999997</v>
      </c>
      <c r="R5" s="1">
        <v>0.60929999999999995</v>
      </c>
      <c r="S5" s="1">
        <v>0.61170000000000002</v>
      </c>
      <c r="T5" s="1">
        <v>0.61329999999999996</v>
      </c>
      <c r="U5" s="1">
        <v>0.61509999999999998</v>
      </c>
      <c r="V5" s="1">
        <v>0.61629999999999996</v>
      </c>
      <c r="W5" s="1">
        <v>0.61760000000000004</v>
      </c>
      <c r="X5" s="1">
        <v>0.61850000000000005</v>
      </c>
      <c r="Y5" s="1">
        <v>0.61950000000000005</v>
      </c>
      <c r="Z5" s="1">
        <v>0.62019999999999997</v>
      </c>
      <c r="AA5" s="1">
        <v>0.621</v>
      </c>
      <c r="AB5" s="1">
        <v>0.62160000000000004</v>
      </c>
      <c r="AC5" s="1">
        <v>0.62219999999999998</v>
      </c>
      <c r="AD5" s="1">
        <v>0.62260000000000004</v>
      </c>
      <c r="AE5" s="1">
        <v>0.62309999999999999</v>
      </c>
      <c r="AF5" s="1">
        <v>0.62350000000000005</v>
      </c>
      <c r="AG5" s="1">
        <v>0.62390000000000001</v>
      </c>
      <c r="AH5" s="1">
        <v>0.62419999999999998</v>
      </c>
      <c r="AI5" s="1">
        <v>0.62450000000000006</v>
      </c>
      <c r="AJ5" s="1">
        <v>0.62470000000000003</v>
      </c>
      <c r="AK5" s="1">
        <v>0.625</v>
      </c>
      <c r="AL5" s="1">
        <v>0.62519999999999998</v>
      </c>
      <c r="AM5" s="1">
        <v>0.62519999999999998</v>
      </c>
      <c r="AN5" s="1">
        <v>0.62519999999999998</v>
      </c>
      <c r="AO5" s="1">
        <v>0.62519999999999998</v>
      </c>
      <c r="AP5" s="1">
        <v>0.62519999999999998</v>
      </c>
      <c r="AQ5" s="1">
        <v>0.62519999999999998</v>
      </c>
    </row>
    <row r="6" spans="1:43" x14ac:dyDescent="0.25">
      <c r="A6" s="1">
        <v>242</v>
      </c>
      <c r="B6" s="1">
        <v>1.667</v>
      </c>
      <c r="C6" s="1">
        <v>8.4229999999999999E-2</v>
      </c>
      <c r="D6" s="1">
        <v>0.11509999999999999</v>
      </c>
      <c r="E6" s="1">
        <v>0.19059999999999999</v>
      </c>
      <c r="F6" s="1">
        <v>0.41149999999999998</v>
      </c>
      <c r="G6" s="1">
        <v>0.45390000000000003</v>
      </c>
      <c r="H6" s="1">
        <v>0.50919999999999999</v>
      </c>
      <c r="I6" s="1">
        <v>0.53039999999999998</v>
      </c>
      <c r="J6" s="1">
        <v>0.55349999999999999</v>
      </c>
      <c r="K6" s="1">
        <v>0.56520000000000004</v>
      </c>
      <c r="L6" s="1">
        <v>0.57720000000000005</v>
      </c>
      <c r="M6" s="1">
        <v>0.58409999999999995</v>
      </c>
      <c r="N6" s="1">
        <v>0.59150000000000003</v>
      </c>
      <c r="O6" s="1">
        <v>0.59570000000000001</v>
      </c>
      <c r="P6" s="1">
        <v>0.60050000000000003</v>
      </c>
      <c r="Q6" s="1">
        <v>0.60350000000000004</v>
      </c>
      <c r="R6" s="1">
        <v>0.60680000000000001</v>
      </c>
      <c r="S6" s="1">
        <v>0.6089</v>
      </c>
      <c r="T6" s="1">
        <v>0.61119999999999997</v>
      </c>
      <c r="U6" s="1">
        <v>0.61280000000000001</v>
      </c>
      <c r="V6" s="1">
        <v>0.61439999999999995</v>
      </c>
      <c r="W6" s="1">
        <v>0.61560000000000004</v>
      </c>
      <c r="X6" s="1">
        <v>0.61680000000000001</v>
      </c>
      <c r="Y6" s="1">
        <v>0.61770000000000003</v>
      </c>
      <c r="Z6" s="1">
        <v>0.61860000000000004</v>
      </c>
      <c r="AA6" s="1">
        <v>0.61929999999999996</v>
      </c>
      <c r="AB6" s="1">
        <v>0.62</v>
      </c>
      <c r="AC6" s="1">
        <v>0.62060000000000004</v>
      </c>
      <c r="AD6" s="1">
        <v>0.62109999999999999</v>
      </c>
      <c r="AE6" s="1">
        <v>0.62160000000000004</v>
      </c>
      <c r="AF6" s="1">
        <v>0.622</v>
      </c>
      <c r="AG6" s="1">
        <v>0.62239999999999995</v>
      </c>
      <c r="AH6" s="1">
        <v>0.62270000000000003</v>
      </c>
      <c r="AI6" s="1">
        <v>0.623</v>
      </c>
      <c r="AJ6" s="1">
        <v>0.62329999999999997</v>
      </c>
      <c r="AK6" s="1">
        <v>0.62360000000000004</v>
      </c>
      <c r="AL6" s="1">
        <v>0.62380000000000002</v>
      </c>
      <c r="AM6" s="1">
        <v>0.62380000000000002</v>
      </c>
      <c r="AN6" s="1">
        <v>0.62380000000000002</v>
      </c>
      <c r="AO6" s="1">
        <v>0.62380000000000002</v>
      </c>
      <c r="AP6" s="1">
        <v>0.62380000000000002</v>
      </c>
      <c r="AQ6" s="1">
        <v>0.62380000000000002</v>
      </c>
    </row>
    <row r="7" spans="1:43" x14ac:dyDescent="0.25">
      <c r="A7" s="1">
        <v>243</v>
      </c>
      <c r="B7" s="1">
        <v>2</v>
      </c>
      <c r="C7" s="1">
        <v>5.6340000000000001E-2</v>
      </c>
      <c r="D7" s="1">
        <v>8.8489999999999999E-2</v>
      </c>
      <c r="E7" s="1">
        <v>0.1173</v>
      </c>
      <c r="F7" s="1">
        <v>0.19420000000000001</v>
      </c>
      <c r="G7" s="1">
        <v>0.4163</v>
      </c>
      <c r="H7" s="1">
        <v>0.45839999999999997</v>
      </c>
      <c r="I7" s="1">
        <v>0.51319999999999999</v>
      </c>
      <c r="J7" s="1">
        <v>0.53400000000000003</v>
      </c>
      <c r="K7" s="1">
        <v>0.55659999999999998</v>
      </c>
      <c r="L7" s="1">
        <v>0.56799999999999995</v>
      </c>
      <c r="M7" s="1">
        <v>0.5796</v>
      </c>
      <c r="N7" s="1">
        <v>0.58640000000000003</v>
      </c>
      <c r="O7" s="1">
        <v>0.59350000000000003</v>
      </c>
      <c r="P7" s="1">
        <v>0.59770000000000001</v>
      </c>
      <c r="Q7" s="1">
        <v>0.60229999999999995</v>
      </c>
      <c r="R7" s="1">
        <v>0.60519999999999996</v>
      </c>
      <c r="S7" s="1">
        <v>0.60840000000000005</v>
      </c>
      <c r="T7" s="1">
        <v>0.61040000000000005</v>
      </c>
      <c r="U7" s="1">
        <v>0.61270000000000002</v>
      </c>
      <c r="V7" s="1">
        <v>0.61409999999999998</v>
      </c>
      <c r="W7" s="1">
        <v>0.61570000000000003</v>
      </c>
      <c r="X7" s="1">
        <v>0.61680000000000001</v>
      </c>
      <c r="Y7" s="1">
        <v>0.61799999999999999</v>
      </c>
      <c r="Z7" s="1">
        <v>0.61890000000000001</v>
      </c>
      <c r="AA7" s="1">
        <v>0.61980000000000002</v>
      </c>
      <c r="AB7" s="1">
        <v>0.62039999999999995</v>
      </c>
      <c r="AC7" s="1">
        <v>0.62109999999999999</v>
      </c>
      <c r="AD7" s="1">
        <v>0.62160000000000004</v>
      </c>
      <c r="AE7" s="1">
        <v>0.62219999999999998</v>
      </c>
      <c r="AF7" s="1">
        <v>0.62260000000000004</v>
      </c>
      <c r="AG7" s="1">
        <v>0.623</v>
      </c>
      <c r="AH7" s="1">
        <v>0.62339999999999995</v>
      </c>
      <c r="AI7" s="1">
        <v>0.62370000000000003</v>
      </c>
      <c r="AJ7" s="1">
        <v>0.624</v>
      </c>
      <c r="AK7" s="1">
        <v>0.62429999999999997</v>
      </c>
      <c r="AL7" s="1">
        <v>0.62450000000000006</v>
      </c>
      <c r="AM7" s="1">
        <v>0.62450000000000006</v>
      </c>
      <c r="AN7" s="1">
        <v>0.62450000000000006</v>
      </c>
      <c r="AO7" s="1">
        <v>0.62450000000000006</v>
      </c>
      <c r="AP7" s="1">
        <v>0.62450000000000006</v>
      </c>
      <c r="AQ7" s="1">
        <v>0.62450000000000006</v>
      </c>
    </row>
    <row r="8" spans="1:43" x14ac:dyDescent="0.25">
      <c r="A8" s="1">
        <v>244</v>
      </c>
      <c r="B8" s="1">
        <v>2.3330000000000002</v>
      </c>
      <c r="C8" s="1">
        <v>4.1079999999999998E-2</v>
      </c>
      <c r="D8" s="1">
        <v>5.9290000000000002E-2</v>
      </c>
      <c r="E8" s="1">
        <v>8.9810000000000001E-2</v>
      </c>
      <c r="F8" s="1">
        <v>0.11840000000000001</v>
      </c>
      <c r="G8" s="1">
        <v>0.19600000000000001</v>
      </c>
      <c r="H8" s="1">
        <v>0.41870000000000002</v>
      </c>
      <c r="I8" s="1">
        <v>0.46050000000000002</v>
      </c>
      <c r="J8" s="1">
        <v>0.51500000000000001</v>
      </c>
      <c r="K8" s="1">
        <v>0.53559999999999997</v>
      </c>
      <c r="L8" s="1">
        <v>0.55779999999999996</v>
      </c>
      <c r="M8" s="1">
        <v>0.56910000000000005</v>
      </c>
      <c r="N8" s="1">
        <v>0.58040000000000003</v>
      </c>
      <c r="O8" s="1">
        <v>0.58699999999999997</v>
      </c>
      <c r="P8" s="1">
        <v>0.59389999999999998</v>
      </c>
      <c r="Q8" s="1">
        <v>0.59799999999999998</v>
      </c>
      <c r="R8" s="1">
        <v>0.60250000000000004</v>
      </c>
      <c r="S8" s="1">
        <v>0.60529999999999995</v>
      </c>
      <c r="T8" s="1">
        <v>0.60840000000000005</v>
      </c>
      <c r="U8" s="1">
        <v>0.61040000000000005</v>
      </c>
      <c r="V8" s="1">
        <v>0.61260000000000003</v>
      </c>
      <c r="W8" s="1">
        <v>0.61399999999999999</v>
      </c>
      <c r="X8" s="1">
        <v>0.61560000000000004</v>
      </c>
      <c r="Y8" s="1">
        <v>0.61670000000000003</v>
      </c>
      <c r="Z8" s="1">
        <v>0.61780000000000002</v>
      </c>
      <c r="AA8" s="1">
        <v>0.61860000000000004</v>
      </c>
      <c r="AB8" s="1">
        <v>0.61950000000000005</v>
      </c>
      <c r="AC8" s="1">
        <v>0.62009999999999998</v>
      </c>
      <c r="AD8" s="1">
        <v>0.62080000000000002</v>
      </c>
      <c r="AE8" s="1">
        <v>0.62129999999999996</v>
      </c>
      <c r="AF8" s="1">
        <v>0.62180000000000002</v>
      </c>
      <c r="AG8" s="1">
        <v>0.62219999999999998</v>
      </c>
      <c r="AH8" s="1">
        <v>0.62260000000000004</v>
      </c>
      <c r="AI8" s="1">
        <v>0.62290000000000001</v>
      </c>
      <c r="AJ8" s="1">
        <v>0.62329999999999997</v>
      </c>
      <c r="AK8" s="1">
        <v>0.62350000000000005</v>
      </c>
      <c r="AL8" s="1">
        <v>0.62380000000000002</v>
      </c>
      <c r="AM8" s="1">
        <v>0.62380000000000002</v>
      </c>
      <c r="AN8" s="1">
        <v>0.62380000000000002</v>
      </c>
      <c r="AO8" s="1">
        <v>0.62380000000000002</v>
      </c>
      <c r="AP8" s="1">
        <v>0.62380000000000002</v>
      </c>
      <c r="AQ8" s="1">
        <v>0.62380000000000002</v>
      </c>
    </row>
    <row r="9" spans="1:43" x14ac:dyDescent="0.25">
      <c r="A9" s="1">
        <v>245</v>
      </c>
      <c r="B9" s="1">
        <v>2.6669999999999998</v>
      </c>
      <c r="C9" s="1">
        <v>2.785E-2</v>
      </c>
      <c r="D9" s="1">
        <v>4.2860000000000002E-2</v>
      </c>
      <c r="E9" s="1">
        <v>6.0010000000000001E-2</v>
      </c>
      <c r="F9" s="1">
        <v>9.0759999999999993E-2</v>
      </c>
      <c r="G9" s="1">
        <v>0.1193</v>
      </c>
      <c r="H9" s="1">
        <v>0.1976</v>
      </c>
      <c r="I9" s="1">
        <v>0.42099999999999999</v>
      </c>
      <c r="J9" s="1">
        <v>0.46260000000000001</v>
      </c>
      <c r="K9" s="1">
        <v>0.51690000000000003</v>
      </c>
      <c r="L9" s="1">
        <v>0.5373</v>
      </c>
      <c r="M9" s="1">
        <v>0.55940000000000001</v>
      </c>
      <c r="N9" s="1">
        <v>0.57050000000000001</v>
      </c>
      <c r="O9" s="1">
        <v>0.58169999999999999</v>
      </c>
      <c r="P9" s="1">
        <v>0.58819999999999995</v>
      </c>
      <c r="Q9" s="1">
        <v>0.59499999999999997</v>
      </c>
      <c r="R9" s="1">
        <v>0.59899999999999998</v>
      </c>
      <c r="S9" s="1">
        <v>0.60350000000000004</v>
      </c>
      <c r="T9" s="1">
        <v>0.60629999999999995</v>
      </c>
      <c r="U9" s="1">
        <v>0.60929999999999995</v>
      </c>
      <c r="V9" s="1">
        <v>0.61129999999999995</v>
      </c>
      <c r="W9" s="1">
        <v>0.61339999999999995</v>
      </c>
      <c r="X9" s="1">
        <v>0.61480000000000001</v>
      </c>
      <c r="Y9" s="1">
        <v>0.61629999999999996</v>
      </c>
      <c r="Z9" s="1">
        <v>0.61729999999999996</v>
      </c>
      <c r="AA9" s="1">
        <v>0.61850000000000005</v>
      </c>
      <c r="AB9" s="1">
        <v>0.61919999999999997</v>
      </c>
      <c r="AC9" s="1">
        <v>0.62009999999999998</v>
      </c>
      <c r="AD9" s="1">
        <v>0.62070000000000003</v>
      </c>
      <c r="AE9" s="1">
        <v>0.62129999999999996</v>
      </c>
      <c r="AF9" s="1">
        <v>0.62180000000000002</v>
      </c>
      <c r="AG9" s="1">
        <v>0.62229999999999996</v>
      </c>
      <c r="AH9" s="1">
        <v>0.62270000000000003</v>
      </c>
      <c r="AI9" s="1">
        <v>0.62309999999999999</v>
      </c>
      <c r="AJ9" s="1">
        <v>0.62339999999999995</v>
      </c>
      <c r="AK9" s="1">
        <v>0.62380000000000002</v>
      </c>
      <c r="AL9" s="1">
        <v>0.624</v>
      </c>
      <c r="AM9" s="1">
        <v>0.624</v>
      </c>
      <c r="AN9" s="1">
        <v>0.624</v>
      </c>
      <c r="AO9" s="1">
        <v>0.624</v>
      </c>
      <c r="AP9" s="1">
        <v>0.624</v>
      </c>
      <c r="AQ9" s="1">
        <v>0.624</v>
      </c>
    </row>
    <row r="10" spans="1:43" x14ac:dyDescent="0.25">
      <c r="A10" s="1">
        <v>246</v>
      </c>
      <c r="B10" s="1">
        <v>3</v>
      </c>
      <c r="C10" s="1">
        <v>2.1059999999999999E-2</v>
      </c>
      <c r="D10" s="1">
        <v>2.92E-2</v>
      </c>
      <c r="E10" s="1">
        <v>4.3209999999999998E-2</v>
      </c>
      <c r="F10" s="1">
        <v>6.0429999999999998E-2</v>
      </c>
      <c r="G10" s="1">
        <v>9.1340000000000005E-2</v>
      </c>
      <c r="H10" s="1">
        <v>0.11990000000000001</v>
      </c>
      <c r="I10" s="1">
        <v>0.19850000000000001</v>
      </c>
      <c r="J10" s="1">
        <v>0.42220000000000002</v>
      </c>
      <c r="K10" s="1">
        <v>0.4637</v>
      </c>
      <c r="L10" s="1">
        <v>0.51800000000000002</v>
      </c>
      <c r="M10" s="1">
        <v>0.53820000000000001</v>
      </c>
      <c r="N10" s="1">
        <v>0.56020000000000003</v>
      </c>
      <c r="O10" s="1">
        <v>0.57120000000000004</v>
      </c>
      <c r="P10" s="1">
        <v>0.58220000000000005</v>
      </c>
      <c r="Q10" s="1">
        <v>0.5887</v>
      </c>
      <c r="R10" s="1">
        <v>0.59530000000000005</v>
      </c>
      <c r="S10" s="1">
        <v>0.59930000000000005</v>
      </c>
      <c r="T10" s="1">
        <v>0.60370000000000001</v>
      </c>
      <c r="U10" s="1">
        <v>0.60650000000000004</v>
      </c>
      <c r="V10" s="1">
        <v>0.60950000000000004</v>
      </c>
      <c r="W10" s="1">
        <v>0.61140000000000005</v>
      </c>
      <c r="X10" s="1">
        <v>0.61350000000000005</v>
      </c>
      <c r="Y10" s="1">
        <v>0.6149</v>
      </c>
      <c r="Z10" s="1">
        <v>0.61629999999999996</v>
      </c>
      <c r="AA10" s="1">
        <v>0.61739999999999995</v>
      </c>
      <c r="AB10" s="1">
        <v>0.61850000000000005</v>
      </c>
      <c r="AC10" s="1">
        <v>0.61919999999999997</v>
      </c>
      <c r="AD10" s="1">
        <v>0.62</v>
      </c>
      <c r="AE10" s="1">
        <v>0.62060000000000004</v>
      </c>
      <c r="AF10" s="1">
        <v>0.62129999999999996</v>
      </c>
      <c r="AG10" s="1">
        <v>0.62170000000000003</v>
      </c>
      <c r="AH10" s="1">
        <v>0.62219999999999998</v>
      </c>
      <c r="AI10" s="1">
        <v>0.62260000000000004</v>
      </c>
      <c r="AJ10" s="1">
        <v>0.623</v>
      </c>
      <c r="AK10" s="1">
        <v>0.62329999999999997</v>
      </c>
      <c r="AL10" s="1">
        <v>0.62360000000000004</v>
      </c>
      <c r="AM10" s="1">
        <v>0.62360000000000004</v>
      </c>
      <c r="AN10" s="1">
        <v>0.62360000000000004</v>
      </c>
      <c r="AO10" s="1">
        <v>0.62360000000000004</v>
      </c>
      <c r="AP10" s="1">
        <v>0.62360000000000004</v>
      </c>
      <c r="AQ10" s="1">
        <v>0.62360000000000004</v>
      </c>
    </row>
    <row r="11" spans="1:43" x14ac:dyDescent="0.25">
      <c r="A11" s="1">
        <v>247</v>
      </c>
      <c r="B11" s="1">
        <v>3.3330000000000002</v>
      </c>
      <c r="C11" s="1">
        <v>1.481E-2</v>
      </c>
      <c r="D11" s="1">
        <v>2.1839999999999998E-2</v>
      </c>
      <c r="E11" s="1">
        <v>2.938E-2</v>
      </c>
      <c r="F11" s="1">
        <v>4.3499999999999997E-2</v>
      </c>
      <c r="G11" s="1">
        <v>6.0769999999999998E-2</v>
      </c>
      <c r="H11" s="1">
        <v>9.178E-2</v>
      </c>
      <c r="I11" s="1">
        <v>0.1203</v>
      </c>
      <c r="J11" s="1">
        <v>0.19919999999999999</v>
      </c>
      <c r="K11" s="1">
        <v>0.4234</v>
      </c>
      <c r="L11" s="1">
        <v>0.46479999999999999</v>
      </c>
      <c r="M11" s="1">
        <v>0.51900000000000002</v>
      </c>
      <c r="N11" s="1">
        <v>0.53920000000000001</v>
      </c>
      <c r="O11" s="1">
        <v>0.56100000000000005</v>
      </c>
      <c r="P11" s="1">
        <v>0.57210000000000005</v>
      </c>
      <c r="Q11" s="1">
        <v>0.58299999999999996</v>
      </c>
      <c r="R11" s="1">
        <v>0.58940000000000003</v>
      </c>
      <c r="S11" s="1">
        <v>0.59599999999999997</v>
      </c>
      <c r="T11" s="1">
        <v>0.59989999999999999</v>
      </c>
      <c r="U11" s="1">
        <v>0.60429999999999995</v>
      </c>
      <c r="V11" s="1">
        <v>0.60699999999999998</v>
      </c>
      <c r="W11" s="1">
        <v>0.61</v>
      </c>
      <c r="X11" s="1">
        <v>0.6119</v>
      </c>
      <c r="Y11" s="1">
        <v>0.61399999999999999</v>
      </c>
      <c r="Z11" s="1">
        <v>0.61529999999999996</v>
      </c>
      <c r="AA11" s="1">
        <v>0.61680000000000001</v>
      </c>
      <c r="AB11" s="1">
        <v>0.61780000000000002</v>
      </c>
      <c r="AC11" s="1">
        <v>0.61880000000000002</v>
      </c>
      <c r="AD11" s="1">
        <v>0.61960000000000004</v>
      </c>
      <c r="AE11" s="1">
        <v>0.62039999999999995</v>
      </c>
      <c r="AF11" s="1">
        <v>0.621</v>
      </c>
      <c r="AG11" s="1">
        <v>0.62160000000000004</v>
      </c>
      <c r="AH11" s="1">
        <v>0.622</v>
      </c>
      <c r="AI11" s="1">
        <v>0.62250000000000005</v>
      </c>
      <c r="AJ11" s="1">
        <v>0.62290000000000001</v>
      </c>
      <c r="AK11" s="1">
        <v>0.62329999999999997</v>
      </c>
      <c r="AL11" s="1">
        <v>0.62360000000000004</v>
      </c>
      <c r="AM11" s="1">
        <v>0.62360000000000004</v>
      </c>
      <c r="AN11" s="1">
        <v>0.62360000000000004</v>
      </c>
      <c r="AO11" s="1">
        <v>0.62360000000000004</v>
      </c>
      <c r="AP11" s="1">
        <v>0.62360000000000004</v>
      </c>
      <c r="AQ11" s="1">
        <v>0.62360000000000004</v>
      </c>
    </row>
    <row r="12" spans="1:43" x14ac:dyDescent="0.25">
      <c r="A12" s="1">
        <v>248</v>
      </c>
      <c r="B12" s="1">
        <v>3.6669999999999998</v>
      </c>
      <c r="C12" s="1">
        <v>1.1769999999999999E-2</v>
      </c>
      <c r="D12" s="1">
        <v>1.541E-2</v>
      </c>
      <c r="E12" s="1">
        <v>2.189E-2</v>
      </c>
      <c r="F12" s="1">
        <v>2.947E-2</v>
      </c>
      <c r="G12" s="1">
        <v>4.367E-2</v>
      </c>
      <c r="H12" s="1">
        <v>6.0979999999999999E-2</v>
      </c>
      <c r="I12" s="1">
        <v>9.2069999999999999E-2</v>
      </c>
      <c r="J12" s="1">
        <v>0.1206</v>
      </c>
      <c r="K12" s="1">
        <v>0.19969999999999999</v>
      </c>
      <c r="L12" s="1">
        <v>0.42409999999999998</v>
      </c>
      <c r="M12" s="1">
        <v>0.46550000000000002</v>
      </c>
      <c r="N12" s="1">
        <v>0.51959999999999995</v>
      </c>
      <c r="O12" s="1">
        <v>0.53979999999999995</v>
      </c>
      <c r="P12" s="1">
        <v>0.56159999999999999</v>
      </c>
      <c r="Q12" s="1">
        <v>0.57250000000000001</v>
      </c>
      <c r="R12" s="1">
        <v>0.58340000000000003</v>
      </c>
      <c r="S12" s="1">
        <v>0.5897</v>
      </c>
      <c r="T12" s="1">
        <v>0.59630000000000005</v>
      </c>
      <c r="U12" s="1">
        <v>0.60019999999999996</v>
      </c>
      <c r="V12" s="1">
        <v>0.60450000000000004</v>
      </c>
      <c r="W12" s="1">
        <v>0.60719999999999996</v>
      </c>
      <c r="X12" s="1">
        <v>0.61019999999999996</v>
      </c>
      <c r="Y12" s="1">
        <v>0.61209999999999998</v>
      </c>
      <c r="Z12" s="1">
        <v>0.61409999999999998</v>
      </c>
      <c r="AA12" s="1">
        <v>0.61539999999999995</v>
      </c>
      <c r="AB12" s="1">
        <v>0.6169</v>
      </c>
      <c r="AC12" s="1">
        <v>0.61780000000000002</v>
      </c>
      <c r="AD12" s="1">
        <v>0.61890000000000001</v>
      </c>
      <c r="AE12" s="1">
        <v>0.61960000000000004</v>
      </c>
      <c r="AF12" s="1">
        <v>0.62039999999999995</v>
      </c>
      <c r="AG12" s="1">
        <v>0.621</v>
      </c>
      <c r="AH12" s="1">
        <v>0.62160000000000004</v>
      </c>
      <c r="AI12" s="1">
        <v>0.622</v>
      </c>
      <c r="AJ12" s="1">
        <v>0.62250000000000005</v>
      </c>
      <c r="AK12" s="1">
        <v>0.62290000000000001</v>
      </c>
      <c r="AL12" s="1">
        <v>0.62319999999999998</v>
      </c>
      <c r="AM12" s="1">
        <v>0.62319999999999998</v>
      </c>
      <c r="AN12" s="1">
        <v>0.62319999999999998</v>
      </c>
      <c r="AO12" s="1">
        <v>0.62319999999999998</v>
      </c>
      <c r="AP12" s="1">
        <v>0.62319999999999998</v>
      </c>
      <c r="AQ12" s="1">
        <v>0.62319999999999998</v>
      </c>
    </row>
    <row r="13" spans="1:43" x14ac:dyDescent="0.25">
      <c r="A13" s="1">
        <v>249</v>
      </c>
      <c r="B13" s="1">
        <v>4</v>
      </c>
      <c r="C13" s="1">
        <v>8.5710000000000005E-3</v>
      </c>
      <c r="D13" s="1">
        <v>1.2120000000000001E-2</v>
      </c>
      <c r="E13" s="1">
        <v>1.5429999999999999E-2</v>
      </c>
      <c r="F13" s="1">
        <v>2.196E-2</v>
      </c>
      <c r="G13" s="1">
        <v>2.9579999999999999E-2</v>
      </c>
      <c r="H13" s="1">
        <v>4.3819999999999998E-2</v>
      </c>
      <c r="I13" s="1">
        <v>6.1159999999999999E-2</v>
      </c>
      <c r="J13" s="1">
        <v>9.2299999999999993E-2</v>
      </c>
      <c r="K13" s="1">
        <v>0.1208</v>
      </c>
      <c r="L13" s="1">
        <v>0.2001</v>
      </c>
      <c r="M13" s="1">
        <v>0.42470000000000002</v>
      </c>
      <c r="N13" s="1">
        <v>0.46610000000000001</v>
      </c>
      <c r="O13" s="1">
        <v>0.5202</v>
      </c>
      <c r="P13" s="1">
        <v>0.54039999999999999</v>
      </c>
      <c r="Q13" s="1">
        <v>0.56210000000000004</v>
      </c>
      <c r="R13" s="1">
        <v>0.57299999999999995</v>
      </c>
      <c r="S13" s="1">
        <v>0.58379999999999999</v>
      </c>
      <c r="T13" s="1">
        <v>0.59019999999999995</v>
      </c>
      <c r="U13" s="1">
        <v>0.59670000000000001</v>
      </c>
      <c r="V13" s="1">
        <v>0.60060000000000002</v>
      </c>
      <c r="W13" s="1">
        <v>0.60489999999999999</v>
      </c>
      <c r="X13" s="1">
        <v>0.60760000000000003</v>
      </c>
      <c r="Y13" s="1">
        <v>0.61050000000000004</v>
      </c>
      <c r="Z13" s="1">
        <v>0.61240000000000006</v>
      </c>
      <c r="AA13" s="1">
        <v>0.61439999999999995</v>
      </c>
      <c r="AB13" s="1">
        <v>0.61570000000000003</v>
      </c>
      <c r="AC13" s="1">
        <v>0.61709999999999998</v>
      </c>
      <c r="AD13" s="1">
        <v>0.61809999999999998</v>
      </c>
      <c r="AE13" s="1">
        <v>0.61909999999999998</v>
      </c>
      <c r="AF13" s="1">
        <v>0.61990000000000001</v>
      </c>
      <c r="AG13" s="1">
        <v>0.62060000000000004</v>
      </c>
      <c r="AH13" s="1">
        <v>0.62119999999999997</v>
      </c>
      <c r="AI13" s="1">
        <v>0.62180000000000002</v>
      </c>
      <c r="AJ13" s="1">
        <v>0.62219999999999998</v>
      </c>
      <c r="AK13" s="1">
        <v>0.62270000000000003</v>
      </c>
      <c r="AL13" s="1">
        <v>0.623</v>
      </c>
      <c r="AM13" s="1">
        <v>0.623</v>
      </c>
      <c r="AN13" s="1">
        <v>0.623</v>
      </c>
      <c r="AO13" s="1">
        <v>0.623</v>
      </c>
      <c r="AP13" s="1">
        <v>0.623</v>
      </c>
      <c r="AQ13" s="1">
        <v>0.623</v>
      </c>
    </row>
    <row r="14" spans="1:43" x14ac:dyDescent="0.25">
      <c r="A14" s="1">
        <v>250</v>
      </c>
      <c r="B14" s="1">
        <v>4.3330000000000002</v>
      </c>
      <c r="C14" s="1">
        <v>7.1260000000000004E-3</v>
      </c>
      <c r="D14" s="1">
        <v>8.848E-3</v>
      </c>
      <c r="E14" s="1">
        <v>1.208E-2</v>
      </c>
      <c r="F14" s="1">
        <v>1.541E-2</v>
      </c>
      <c r="G14" s="1">
        <v>2.1999999999999999E-2</v>
      </c>
      <c r="H14" s="1">
        <v>2.963E-2</v>
      </c>
      <c r="I14" s="1">
        <v>4.3920000000000001E-2</v>
      </c>
      <c r="J14" s="1">
        <v>6.1280000000000001E-2</v>
      </c>
      <c r="K14" s="1">
        <v>9.2480000000000007E-2</v>
      </c>
      <c r="L14" s="1">
        <v>0.121</v>
      </c>
      <c r="M14" s="1">
        <v>0.20039999999999999</v>
      </c>
      <c r="N14" s="1">
        <v>0.42520000000000002</v>
      </c>
      <c r="O14" s="1">
        <v>0.46650000000000003</v>
      </c>
      <c r="P14" s="1">
        <v>0.52059999999999995</v>
      </c>
      <c r="Q14" s="1">
        <v>0.54069999999999996</v>
      </c>
      <c r="R14" s="1">
        <v>0.5625</v>
      </c>
      <c r="S14" s="1">
        <v>0.57340000000000002</v>
      </c>
      <c r="T14" s="1">
        <v>0.58409999999999995</v>
      </c>
      <c r="U14" s="1">
        <v>0.59050000000000002</v>
      </c>
      <c r="V14" s="1">
        <v>0.59689999999999999</v>
      </c>
      <c r="W14" s="1">
        <v>0.6008</v>
      </c>
      <c r="X14" s="1">
        <v>0.60509999999999997</v>
      </c>
      <c r="Y14" s="1">
        <v>0.60780000000000001</v>
      </c>
      <c r="Z14" s="1">
        <v>0.61070000000000002</v>
      </c>
      <c r="AA14" s="1">
        <v>0.61250000000000004</v>
      </c>
      <c r="AB14" s="1">
        <v>0.61450000000000005</v>
      </c>
      <c r="AC14" s="1">
        <v>0.61580000000000001</v>
      </c>
      <c r="AD14" s="1">
        <v>0.61719999999999997</v>
      </c>
      <c r="AE14" s="1">
        <v>0.61819999999999997</v>
      </c>
      <c r="AF14" s="1">
        <v>0.61919999999999997</v>
      </c>
      <c r="AG14" s="1">
        <v>0.61990000000000001</v>
      </c>
      <c r="AH14" s="1">
        <v>0.62070000000000003</v>
      </c>
      <c r="AI14" s="1">
        <v>0.62119999999999997</v>
      </c>
      <c r="AJ14" s="1">
        <v>0.62180000000000002</v>
      </c>
      <c r="AK14" s="1">
        <v>0.62229999999999996</v>
      </c>
      <c r="AL14" s="1">
        <v>0.62270000000000003</v>
      </c>
      <c r="AM14" s="1">
        <v>0.62270000000000003</v>
      </c>
      <c r="AN14" s="1">
        <v>0.62270000000000003</v>
      </c>
      <c r="AO14" s="1">
        <v>0.62270000000000003</v>
      </c>
      <c r="AP14" s="1">
        <v>0.62270000000000003</v>
      </c>
      <c r="AQ14" s="1">
        <v>0.62270000000000003</v>
      </c>
    </row>
    <row r="15" spans="1:43" x14ac:dyDescent="0.25">
      <c r="A15" s="1">
        <v>251</v>
      </c>
      <c r="B15" s="1">
        <v>4.6669999999999998</v>
      </c>
      <c r="C15" s="1">
        <v>5.3359999999999996E-3</v>
      </c>
      <c r="D15" s="1">
        <v>7.2960000000000004E-3</v>
      </c>
      <c r="E15" s="1">
        <v>8.8199999999999997E-3</v>
      </c>
      <c r="F15" s="1">
        <v>1.209E-2</v>
      </c>
      <c r="G15" s="1">
        <v>1.5429999999999999E-2</v>
      </c>
      <c r="H15" s="1">
        <v>2.2040000000000001E-2</v>
      </c>
      <c r="I15" s="1">
        <v>2.9700000000000001E-2</v>
      </c>
      <c r="J15" s="1">
        <v>4.3999999999999997E-2</v>
      </c>
      <c r="K15" s="1">
        <v>6.139E-2</v>
      </c>
      <c r="L15" s="1">
        <v>9.2609999999999998E-2</v>
      </c>
      <c r="M15" s="1">
        <v>0.1211</v>
      </c>
      <c r="N15" s="1">
        <v>0.20069999999999999</v>
      </c>
      <c r="O15" s="1">
        <v>0.42559999999999998</v>
      </c>
      <c r="P15" s="1">
        <v>0.46689999999999998</v>
      </c>
      <c r="Q15" s="1">
        <v>0.52100000000000002</v>
      </c>
      <c r="R15" s="1">
        <v>0.54110000000000003</v>
      </c>
      <c r="S15" s="1">
        <v>0.56279999999999997</v>
      </c>
      <c r="T15" s="1">
        <v>0.57369999999999999</v>
      </c>
      <c r="U15" s="1">
        <v>0.58440000000000003</v>
      </c>
      <c r="V15" s="1">
        <v>0.59079999999999999</v>
      </c>
      <c r="W15" s="1">
        <v>0.59719999999999995</v>
      </c>
      <c r="X15" s="1">
        <v>0.60109999999999997</v>
      </c>
      <c r="Y15" s="1">
        <v>0.60529999999999995</v>
      </c>
      <c r="Z15" s="1">
        <v>0.60799999999999998</v>
      </c>
      <c r="AA15" s="1">
        <v>0.6109</v>
      </c>
      <c r="AB15" s="1">
        <v>0.61270000000000002</v>
      </c>
      <c r="AC15" s="1">
        <v>0.61470000000000002</v>
      </c>
      <c r="AD15" s="1">
        <v>0.61599999999999999</v>
      </c>
      <c r="AE15" s="1">
        <v>0.61739999999999995</v>
      </c>
      <c r="AF15" s="1">
        <v>0.61839999999999995</v>
      </c>
      <c r="AG15" s="1">
        <v>0.61939999999999995</v>
      </c>
      <c r="AH15" s="1">
        <v>0.62009999999999998</v>
      </c>
      <c r="AI15" s="1">
        <v>0.62080000000000002</v>
      </c>
      <c r="AJ15" s="1">
        <v>0.62139999999999995</v>
      </c>
      <c r="AK15" s="1">
        <v>0.622</v>
      </c>
      <c r="AL15" s="1">
        <v>0.62239999999999995</v>
      </c>
      <c r="AM15" s="1">
        <v>0.62239999999999995</v>
      </c>
      <c r="AN15" s="1">
        <v>0.62239999999999995</v>
      </c>
      <c r="AO15" s="1">
        <v>0.62239999999999995</v>
      </c>
      <c r="AP15" s="1">
        <v>0.62239999999999995</v>
      </c>
      <c r="AQ15" s="1">
        <v>0.62239999999999995</v>
      </c>
    </row>
    <row r="16" spans="1:43" x14ac:dyDescent="0.25">
      <c r="A16" s="1">
        <v>252</v>
      </c>
      <c r="B16" s="1">
        <v>5</v>
      </c>
      <c r="C16" s="1">
        <v>4.6080000000000001E-3</v>
      </c>
      <c r="D16" s="1">
        <v>5.476E-3</v>
      </c>
      <c r="E16" s="1">
        <v>7.2449999999999997E-3</v>
      </c>
      <c r="F16" s="1">
        <v>8.7790000000000003E-3</v>
      </c>
      <c r="G16" s="1">
        <v>1.208E-2</v>
      </c>
      <c r="H16" s="1">
        <v>1.5429999999999999E-2</v>
      </c>
      <c r="I16" s="1">
        <v>2.2069999999999999E-2</v>
      </c>
      <c r="J16" s="1">
        <v>2.9739999999999999E-2</v>
      </c>
      <c r="K16" s="1">
        <v>4.4060000000000002E-2</v>
      </c>
      <c r="L16" s="1">
        <v>6.1469999999999997E-2</v>
      </c>
      <c r="M16" s="1">
        <v>9.2719999999999997E-2</v>
      </c>
      <c r="N16" s="1">
        <v>0.1212</v>
      </c>
      <c r="O16" s="1">
        <v>0.2009</v>
      </c>
      <c r="P16" s="1">
        <v>0.4259</v>
      </c>
      <c r="Q16" s="1">
        <v>0.4672</v>
      </c>
      <c r="R16" s="1">
        <v>0.52129999999999999</v>
      </c>
      <c r="S16" s="1">
        <v>0.54139999999999999</v>
      </c>
      <c r="T16" s="1">
        <v>0.56310000000000004</v>
      </c>
      <c r="U16" s="1">
        <v>0.57389999999999997</v>
      </c>
      <c r="V16" s="1">
        <v>0.58460000000000001</v>
      </c>
      <c r="W16" s="1">
        <v>0.59099999999999997</v>
      </c>
      <c r="X16" s="1">
        <v>0.59740000000000004</v>
      </c>
      <c r="Y16" s="1">
        <v>0.60119999999999996</v>
      </c>
      <c r="Z16" s="1">
        <v>0.60550000000000004</v>
      </c>
      <c r="AA16" s="1">
        <v>0.60819999999999996</v>
      </c>
      <c r="AB16" s="1">
        <v>0.61099999999999999</v>
      </c>
      <c r="AC16" s="1">
        <v>0.61280000000000001</v>
      </c>
      <c r="AD16" s="1">
        <v>0.61480000000000001</v>
      </c>
      <c r="AE16" s="1">
        <v>0.61609999999999998</v>
      </c>
      <c r="AF16" s="1">
        <v>0.61750000000000005</v>
      </c>
      <c r="AG16" s="1">
        <v>0.61839999999999995</v>
      </c>
      <c r="AH16" s="1">
        <v>0.61939999999999995</v>
      </c>
      <c r="AI16" s="1">
        <v>0.62009999999999998</v>
      </c>
      <c r="AJ16" s="1">
        <v>0.62090000000000001</v>
      </c>
      <c r="AK16" s="1">
        <v>0.62139999999999995</v>
      </c>
      <c r="AL16" s="1">
        <v>0.622</v>
      </c>
      <c r="AM16" s="1">
        <v>0.622</v>
      </c>
      <c r="AN16" s="1">
        <v>0.622</v>
      </c>
      <c r="AO16" s="1">
        <v>0.622</v>
      </c>
      <c r="AP16" s="1">
        <v>0.622</v>
      </c>
      <c r="AQ16" s="1">
        <v>0.622</v>
      </c>
    </row>
    <row r="17" spans="1:43" x14ac:dyDescent="0.25">
      <c r="A17" s="1">
        <v>253</v>
      </c>
      <c r="B17" s="1">
        <v>5.3330000000000002</v>
      </c>
      <c r="C17" s="1">
        <v>3.5249999999999999E-3</v>
      </c>
      <c r="D17" s="1">
        <v>4.6990000000000001E-3</v>
      </c>
      <c r="E17" s="1">
        <v>5.4409999999999997E-3</v>
      </c>
      <c r="F17" s="1">
        <v>7.2319999999999997E-3</v>
      </c>
      <c r="G17" s="1">
        <v>8.7709999999999993E-3</v>
      </c>
      <c r="H17" s="1">
        <v>1.209E-2</v>
      </c>
      <c r="I17" s="1">
        <v>1.545E-2</v>
      </c>
      <c r="J17" s="1">
        <v>2.2100000000000002E-2</v>
      </c>
      <c r="K17" s="1">
        <v>2.9780000000000001E-2</v>
      </c>
      <c r="L17" s="1">
        <v>4.4110000000000003E-2</v>
      </c>
      <c r="M17" s="1">
        <v>6.1530000000000001E-2</v>
      </c>
      <c r="N17" s="1">
        <v>9.2799999999999994E-2</v>
      </c>
      <c r="O17" s="1">
        <v>0.12130000000000001</v>
      </c>
      <c r="P17" s="1">
        <v>0.2011</v>
      </c>
      <c r="Q17" s="1">
        <v>0.42620000000000002</v>
      </c>
      <c r="R17" s="1">
        <v>0.46750000000000003</v>
      </c>
      <c r="S17" s="1">
        <v>0.52159999999999995</v>
      </c>
      <c r="T17" s="1">
        <v>0.54159999999999997</v>
      </c>
      <c r="U17" s="1">
        <v>0.56330000000000002</v>
      </c>
      <c r="V17" s="1">
        <v>0.57420000000000004</v>
      </c>
      <c r="W17" s="1">
        <v>0.58489999999999998</v>
      </c>
      <c r="X17" s="1">
        <v>0.59119999999999995</v>
      </c>
      <c r="Y17" s="1">
        <v>0.59760000000000002</v>
      </c>
      <c r="Z17" s="1">
        <v>0.60140000000000005</v>
      </c>
      <c r="AA17" s="1">
        <v>0.60570000000000002</v>
      </c>
      <c r="AB17" s="1">
        <v>0.60829999999999995</v>
      </c>
      <c r="AC17" s="1">
        <v>0.61119999999999997</v>
      </c>
      <c r="AD17" s="1">
        <v>0.61299999999999999</v>
      </c>
      <c r="AE17" s="1">
        <v>0.61499999999999999</v>
      </c>
      <c r="AF17" s="1">
        <v>0.61619999999999997</v>
      </c>
      <c r="AG17" s="1">
        <v>0.61760000000000004</v>
      </c>
      <c r="AH17" s="1">
        <v>0.61850000000000005</v>
      </c>
      <c r="AI17" s="1">
        <v>0.61950000000000005</v>
      </c>
      <c r="AJ17" s="1">
        <v>0.62019999999999997</v>
      </c>
      <c r="AK17" s="1">
        <v>0.621</v>
      </c>
      <c r="AL17" s="1">
        <v>0.62150000000000005</v>
      </c>
      <c r="AM17" s="1">
        <v>0.62150000000000005</v>
      </c>
      <c r="AN17" s="1">
        <v>0.62150000000000005</v>
      </c>
      <c r="AO17" s="1">
        <v>0.62150000000000005</v>
      </c>
      <c r="AP17" s="1">
        <v>0.62150000000000005</v>
      </c>
      <c r="AQ17" s="1">
        <v>0.62150000000000005</v>
      </c>
    </row>
    <row r="18" spans="1:43" x14ac:dyDescent="0.25">
      <c r="A18" s="1">
        <v>254</v>
      </c>
      <c r="B18" s="1">
        <v>5.6669999999999998</v>
      </c>
      <c r="C18" s="1">
        <v>3.1410000000000001E-3</v>
      </c>
      <c r="D18" s="1">
        <v>3.6029999999999999E-3</v>
      </c>
      <c r="E18" s="1">
        <v>4.6540000000000002E-3</v>
      </c>
      <c r="F18" s="1">
        <v>5.3990000000000002E-3</v>
      </c>
      <c r="G18" s="1">
        <v>7.2110000000000004E-3</v>
      </c>
      <c r="H18" s="1">
        <v>8.7580000000000002E-3</v>
      </c>
      <c r="I18" s="1">
        <v>1.209E-2</v>
      </c>
      <c r="J18" s="1">
        <v>1.546E-2</v>
      </c>
      <c r="K18" s="1">
        <v>2.2120000000000001E-2</v>
      </c>
      <c r="L18" s="1">
        <v>2.981E-2</v>
      </c>
      <c r="M18" s="1">
        <v>4.4159999999999998E-2</v>
      </c>
      <c r="N18" s="1">
        <v>6.1589999999999999E-2</v>
      </c>
      <c r="O18" s="1">
        <v>9.2880000000000004E-2</v>
      </c>
      <c r="P18" s="1">
        <v>0.12139999999999999</v>
      </c>
      <c r="Q18" s="1">
        <v>0.20119999999999999</v>
      </c>
      <c r="R18" s="1">
        <v>0.4264</v>
      </c>
      <c r="S18" s="1">
        <v>0.4677</v>
      </c>
      <c r="T18" s="1">
        <v>0.52180000000000004</v>
      </c>
      <c r="U18" s="1">
        <v>0.54179999999999995</v>
      </c>
      <c r="V18" s="1">
        <v>0.5635</v>
      </c>
      <c r="W18" s="1">
        <v>0.57440000000000002</v>
      </c>
      <c r="X18" s="1">
        <v>0.58499999999999996</v>
      </c>
      <c r="Y18" s="1">
        <v>0.59130000000000005</v>
      </c>
      <c r="Z18" s="1">
        <v>0.59770000000000001</v>
      </c>
      <c r="AA18" s="1">
        <v>0.60160000000000002</v>
      </c>
      <c r="AB18" s="1">
        <v>0.60580000000000001</v>
      </c>
      <c r="AC18" s="1">
        <v>0.60840000000000005</v>
      </c>
      <c r="AD18" s="1">
        <v>0.61129999999999995</v>
      </c>
      <c r="AE18" s="1">
        <v>0.61309999999999998</v>
      </c>
      <c r="AF18" s="1">
        <v>0.61499999999999999</v>
      </c>
      <c r="AG18" s="1">
        <v>0.61629999999999996</v>
      </c>
      <c r="AH18" s="1">
        <v>0.61770000000000003</v>
      </c>
      <c r="AI18" s="1">
        <v>0.61860000000000004</v>
      </c>
      <c r="AJ18" s="1">
        <v>0.61960000000000004</v>
      </c>
      <c r="AK18" s="1">
        <v>0.62029999999999996</v>
      </c>
      <c r="AL18" s="1">
        <v>0.621</v>
      </c>
      <c r="AM18" s="1">
        <v>0.621</v>
      </c>
      <c r="AN18" s="1">
        <v>0.621</v>
      </c>
      <c r="AO18" s="1">
        <v>0.621</v>
      </c>
      <c r="AP18" s="1">
        <v>0.621</v>
      </c>
      <c r="AQ18" s="1">
        <v>0.621</v>
      </c>
    </row>
    <row r="19" spans="1:43" x14ac:dyDescent="0.25">
      <c r="A19" s="1">
        <v>255</v>
      </c>
      <c r="B19" s="1">
        <v>6</v>
      </c>
      <c r="C19" s="1">
        <v>2.444E-3</v>
      </c>
      <c r="D19" s="1">
        <v>3.1960000000000001E-3</v>
      </c>
      <c r="E19" s="1">
        <v>3.5729999999999998E-3</v>
      </c>
      <c r="F19" s="1">
        <v>4.6379999999999998E-3</v>
      </c>
      <c r="G19" s="1">
        <v>5.385E-3</v>
      </c>
      <c r="H19" s="1">
        <v>7.208E-3</v>
      </c>
      <c r="I19" s="1">
        <v>8.7589999999999994E-3</v>
      </c>
      <c r="J19" s="1">
        <v>1.21E-2</v>
      </c>
      <c r="K19" s="1">
        <v>1.5469999999999999E-2</v>
      </c>
      <c r="L19" s="1">
        <v>2.214E-2</v>
      </c>
      <c r="M19" s="1">
        <v>2.9829999999999999E-2</v>
      </c>
      <c r="N19" s="1">
        <v>4.419E-2</v>
      </c>
      <c r="O19" s="1">
        <v>6.1629999999999997E-2</v>
      </c>
      <c r="P19" s="1">
        <v>9.2929999999999999E-2</v>
      </c>
      <c r="Q19" s="1">
        <v>0.1215</v>
      </c>
      <c r="R19" s="1">
        <v>0.20130000000000001</v>
      </c>
      <c r="S19" s="1">
        <v>0.42659999999999998</v>
      </c>
      <c r="T19" s="1">
        <v>0.46789999999999998</v>
      </c>
      <c r="U19" s="1">
        <v>0.52200000000000002</v>
      </c>
      <c r="V19" s="1">
        <v>0.54200000000000004</v>
      </c>
      <c r="W19" s="1">
        <v>0.56369999999999998</v>
      </c>
      <c r="X19" s="1">
        <v>0.57450000000000001</v>
      </c>
      <c r="Y19" s="1">
        <v>0.58520000000000005</v>
      </c>
      <c r="Z19" s="1">
        <v>0.59150000000000003</v>
      </c>
      <c r="AA19" s="1">
        <v>0.5978</v>
      </c>
      <c r="AB19" s="1">
        <v>0.60170000000000001</v>
      </c>
      <c r="AC19" s="1">
        <v>0.60589999999999999</v>
      </c>
      <c r="AD19" s="1">
        <v>0.60860000000000003</v>
      </c>
      <c r="AE19" s="1">
        <v>0.61140000000000005</v>
      </c>
      <c r="AF19" s="1">
        <v>0.61319999999999997</v>
      </c>
      <c r="AG19" s="1">
        <v>0.61509999999999998</v>
      </c>
      <c r="AH19" s="1">
        <v>0.61639999999999995</v>
      </c>
      <c r="AI19" s="1">
        <v>0.61780000000000002</v>
      </c>
      <c r="AJ19" s="1">
        <v>0.61870000000000003</v>
      </c>
      <c r="AK19" s="1">
        <v>0.61970000000000003</v>
      </c>
      <c r="AL19" s="1">
        <v>0.62039999999999995</v>
      </c>
      <c r="AM19" s="1">
        <v>0.62039999999999995</v>
      </c>
      <c r="AN19" s="1">
        <v>0.62039999999999995</v>
      </c>
      <c r="AO19" s="1">
        <v>0.62039999999999995</v>
      </c>
      <c r="AP19" s="1">
        <v>0.62039999999999995</v>
      </c>
      <c r="AQ19" s="1">
        <v>0.62039999999999995</v>
      </c>
    </row>
    <row r="20" spans="1:43" x14ac:dyDescent="0.25">
      <c r="A20" s="1">
        <v>256</v>
      </c>
      <c r="B20" s="1">
        <v>6.3330000000000002</v>
      </c>
      <c r="C20" s="1">
        <v>2.2339999999999999E-3</v>
      </c>
      <c r="D20" s="1">
        <v>2.4919999999999999E-3</v>
      </c>
      <c r="E20" s="1">
        <v>3.16E-3</v>
      </c>
      <c r="F20" s="1">
        <v>3.5379999999999999E-3</v>
      </c>
      <c r="G20" s="1">
        <v>4.6169999999999996E-3</v>
      </c>
      <c r="H20" s="1">
        <v>5.3689999999999996E-3</v>
      </c>
      <c r="I20" s="1">
        <v>7.2009999999999999E-3</v>
      </c>
      <c r="J20" s="1">
        <v>8.7569999999999992E-3</v>
      </c>
      <c r="K20" s="1">
        <v>1.21E-2</v>
      </c>
      <c r="L20" s="1">
        <v>1.5480000000000001E-2</v>
      </c>
      <c r="M20" s="1">
        <v>2.215E-2</v>
      </c>
      <c r="N20" s="1">
        <v>2.9860000000000001E-2</v>
      </c>
      <c r="O20" s="1">
        <v>4.4220000000000002E-2</v>
      </c>
      <c r="P20" s="1">
        <v>6.1670000000000003E-2</v>
      </c>
      <c r="Q20" s="1">
        <v>9.2979999999999993E-2</v>
      </c>
      <c r="R20" s="1">
        <v>0.1215</v>
      </c>
      <c r="S20" s="1">
        <v>0.2014</v>
      </c>
      <c r="T20" s="1">
        <v>0.42670000000000002</v>
      </c>
      <c r="U20" s="1">
        <v>0.46800000000000003</v>
      </c>
      <c r="V20" s="1">
        <v>0.52210000000000001</v>
      </c>
      <c r="W20" s="1">
        <v>0.54220000000000002</v>
      </c>
      <c r="X20" s="1">
        <v>0.56379999999999997</v>
      </c>
      <c r="Y20" s="1">
        <v>0.5746</v>
      </c>
      <c r="Z20" s="1">
        <v>0.58530000000000004</v>
      </c>
      <c r="AA20" s="1">
        <v>0.59160000000000001</v>
      </c>
      <c r="AB20" s="1">
        <v>0.59789999999999999</v>
      </c>
      <c r="AC20" s="1">
        <v>0.6018</v>
      </c>
      <c r="AD20" s="1">
        <v>0.60599999999999998</v>
      </c>
      <c r="AE20" s="1">
        <v>0.60860000000000003</v>
      </c>
      <c r="AF20" s="1">
        <v>0.61150000000000004</v>
      </c>
      <c r="AG20" s="1">
        <v>0.61329999999999996</v>
      </c>
      <c r="AH20" s="1">
        <v>0.61519999999999997</v>
      </c>
      <c r="AI20" s="1">
        <v>0.61639999999999995</v>
      </c>
      <c r="AJ20" s="1">
        <v>0.61780000000000002</v>
      </c>
      <c r="AK20" s="1">
        <v>0.61870000000000003</v>
      </c>
      <c r="AL20" s="1">
        <v>0.61970000000000003</v>
      </c>
      <c r="AM20" s="1">
        <v>0.61970000000000003</v>
      </c>
      <c r="AN20" s="1">
        <v>0.61970000000000003</v>
      </c>
      <c r="AO20" s="1">
        <v>0.61970000000000003</v>
      </c>
      <c r="AP20" s="1">
        <v>0.61970000000000003</v>
      </c>
      <c r="AQ20" s="1">
        <v>0.61970000000000003</v>
      </c>
    </row>
    <row r="21" spans="1:43" x14ac:dyDescent="0.25">
      <c r="A21" s="1">
        <v>257</v>
      </c>
      <c r="B21" s="1">
        <v>6.6669999999999998</v>
      </c>
      <c r="C21" s="1">
        <v>1.761E-3</v>
      </c>
      <c r="D21" s="1">
        <v>2.271E-3</v>
      </c>
      <c r="E21" s="1">
        <v>2.4689999999999998E-3</v>
      </c>
      <c r="F21" s="1">
        <v>3.1470000000000001E-3</v>
      </c>
      <c r="G21" s="1">
        <v>3.5249999999999999E-3</v>
      </c>
      <c r="H21" s="1">
        <v>4.6109999999999996E-3</v>
      </c>
      <c r="I21" s="1">
        <v>5.365E-3</v>
      </c>
      <c r="J21" s="1">
        <v>7.2030000000000002E-3</v>
      </c>
      <c r="K21" s="1">
        <v>8.7609999999999997E-3</v>
      </c>
      <c r="L21" s="1">
        <v>1.2109999999999999E-2</v>
      </c>
      <c r="M21" s="1">
        <v>1.549E-2</v>
      </c>
      <c r="N21" s="1">
        <v>2.2169999999999999E-2</v>
      </c>
      <c r="O21" s="1">
        <v>2.988E-2</v>
      </c>
      <c r="P21" s="1">
        <v>4.4249999999999998E-2</v>
      </c>
      <c r="Q21" s="1">
        <v>6.1699999999999998E-2</v>
      </c>
      <c r="R21" s="1">
        <v>9.3030000000000002E-2</v>
      </c>
      <c r="S21" s="1">
        <v>0.1216</v>
      </c>
      <c r="T21" s="1">
        <v>0.20150000000000001</v>
      </c>
      <c r="U21" s="1">
        <v>0.42680000000000001</v>
      </c>
      <c r="V21" s="1">
        <v>0.46820000000000001</v>
      </c>
      <c r="W21" s="1">
        <v>0.52229999999999999</v>
      </c>
      <c r="X21" s="1">
        <v>0.5423</v>
      </c>
      <c r="Y21" s="1">
        <v>0.56389999999999996</v>
      </c>
      <c r="Z21" s="1">
        <v>0.57479999999999998</v>
      </c>
      <c r="AA21" s="1">
        <v>0.58540000000000003</v>
      </c>
      <c r="AB21" s="1">
        <v>0.5917</v>
      </c>
      <c r="AC21" s="1">
        <v>0.59799999999999998</v>
      </c>
      <c r="AD21" s="1">
        <v>0.60189999999999999</v>
      </c>
      <c r="AE21" s="1">
        <v>0.60609999999999997</v>
      </c>
      <c r="AF21" s="1">
        <v>0.60870000000000002</v>
      </c>
      <c r="AG21" s="1">
        <v>0.61160000000000003</v>
      </c>
      <c r="AH21" s="1">
        <v>0.61329999999999996</v>
      </c>
      <c r="AI21" s="1">
        <v>0.61529999999999996</v>
      </c>
      <c r="AJ21" s="1">
        <v>0.61650000000000005</v>
      </c>
      <c r="AK21" s="1">
        <v>0.6179</v>
      </c>
      <c r="AL21" s="1">
        <v>0.61880000000000002</v>
      </c>
      <c r="AM21" s="1">
        <v>0.61880000000000002</v>
      </c>
      <c r="AN21" s="1">
        <v>0.61880000000000002</v>
      </c>
      <c r="AO21" s="1">
        <v>0.61880000000000002</v>
      </c>
      <c r="AP21" s="1">
        <v>0.61880000000000002</v>
      </c>
      <c r="AQ21" s="1">
        <v>0.61880000000000002</v>
      </c>
    </row>
    <row r="22" spans="1:43" x14ac:dyDescent="0.25">
      <c r="A22" s="1">
        <v>258</v>
      </c>
      <c r="B22" s="1">
        <v>7</v>
      </c>
      <c r="C22" s="1">
        <v>1.6440000000000001E-3</v>
      </c>
      <c r="D22" s="1">
        <v>1.794E-3</v>
      </c>
      <c r="E22" s="1">
        <v>2.2439999999999999E-3</v>
      </c>
      <c r="F22" s="1">
        <v>2.441E-3</v>
      </c>
      <c r="G22" s="1">
        <v>3.13E-3</v>
      </c>
      <c r="H22" s="1">
        <v>3.5100000000000001E-3</v>
      </c>
      <c r="I22" s="1">
        <v>4.6030000000000003E-3</v>
      </c>
      <c r="J22" s="1">
        <v>5.3600000000000002E-3</v>
      </c>
      <c r="K22" s="1">
        <v>7.2020000000000001E-3</v>
      </c>
      <c r="L22" s="1">
        <v>8.763E-3</v>
      </c>
      <c r="M22" s="1">
        <v>1.2120000000000001E-2</v>
      </c>
      <c r="N22" s="1">
        <v>1.55E-2</v>
      </c>
      <c r="O22" s="1">
        <v>2.2179999999999998E-2</v>
      </c>
      <c r="P22" s="1">
        <v>2.989E-2</v>
      </c>
      <c r="Q22" s="1">
        <v>4.4269999999999997E-2</v>
      </c>
      <c r="R22" s="1">
        <v>6.173E-2</v>
      </c>
      <c r="S22" s="1">
        <v>9.3060000000000004E-2</v>
      </c>
      <c r="T22" s="1">
        <v>0.1216</v>
      </c>
      <c r="U22" s="1">
        <v>0.2016</v>
      </c>
      <c r="V22" s="1">
        <v>0.42699999999999999</v>
      </c>
      <c r="W22" s="1">
        <v>0.46829999999999999</v>
      </c>
      <c r="X22" s="1">
        <v>0.52239999999999998</v>
      </c>
      <c r="Y22" s="1">
        <v>0.54239999999999999</v>
      </c>
      <c r="Z22" s="1">
        <v>0.56399999999999995</v>
      </c>
      <c r="AA22" s="1">
        <v>0.57489999999999997</v>
      </c>
      <c r="AB22" s="1">
        <v>0.58550000000000002</v>
      </c>
      <c r="AC22" s="1">
        <v>0.59179999999999999</v>
      </c>
      <c r="AD22" s="1">
        <v>0.59809999999999997</v>
      </c>
      <c r="AE22" s="1">
        <v>0.60199999999999998</v>
      </c>
      <c r="AF22" s="1">
        <v>0.60619999999999996</v>
      </c>
      <c r="AG22" s="1">
        <v>0.60880000000000001</v>
      </c>
      <c r="AH22" s="1">
        <v>0.61160000000000003</v>
      </c>
      <c r="AI22" s="1">
        <v>0.61339999999999995</v>
      </c>
      <c r="AJ22" s="1">
        <v>0.61529999999999996</v>
      </c>
      <c r="AK22" s="1">
        <v>0.61660000000000004</v>
      </c>
      <c r="AL22" s="1">
        <v>0.6179</v>
      </c>
      <c r="AM22" s="1">
        <v>0.6179</v>
      </c>
      <c r="AN22" s="1">
        <v>0.6179</v>
      </c>
      <c r="AO22" s="1">
        <v>0.6179</v>
      </c>
      <c r="AP22" s="1">
        <v>0.6179</v>
      </c>
      <c r="AQ22" s="1">
        <v>0.6179</v>
      </c>
    </row>
    <row r="23" spans="1:43" x14ac:dyDescent="0.25">
      <c r="A23" s="1">
        <v>259</v>
      </c>
      <c r="B23" s="1">
        <v>7.3330000000000002</v>
      </c>
      <c r="C23" s="1">
        <v>1.31E-3</v>
      </c>
      <c r="D23" s="1">
        <v>1.671E-3</v>
      </c>
      <c r="E23" s="1">
        <v>1.7769999999999999E-3</v>
      </c>
      <c r="F23" s="1">
        <v>2.2339999999999999E-3</v>
      </c>
      <c r="G23" s="1">
        <v>2.4299999999999999E-3</v>
      </c>
      <c r="H23" s="1">
        <v>3.124E-3</v>
      </c>
      <c r="I23" s="1">
        <v>3.506E-3</v>
      </c>
      <c r="J23" s="1">
        <v>4.6030000000000003E-3</v>
      </c>
      <c r="K23" s="1">
        <v>5.3610000000000003E-3</v>
      </c>
      <c r="L23" s="1">
        <v>7.2059999999999997E-3</v>
      </c>
      <c r="M23" s="1">
        <v>8.7690000000000008E-3</v>
      </c>
      <c r="N23" s="1">
        <v>1.213E-2</v>
      </c>
      <c r="O23" s="1">
        <v>1.5509999999999999E-2</v>
      </c>
      <c r="P23" s="1">
        <v>2.2190000000000001E-2</v>
      </c>
      <c r="Q23" s="1">
        <v>2.9909999999999999E-2</v>
      </c>
      <c r="R23" s="1">
        <v>4.4290000000000003E-2</v>
      </c>
      <c r="S23" s="1">
        <v>6.1749999999999999E-2</v>
      </c>
      <c r="T23" s="1">
        <v>9.3090000000000006E-2</v>
      </c>
      <c r="U23" s="1">
        <v>0.1216</v>
      </c>
      <c r="V23" s="1">
        <v>0.2016</v>
      </c>
      <c r="W23" s="1">
        <v>0.42709999999999998</v>
      </c>
      <c r="X23" s="1">
        <v>0.46839999999999998</v>
      </c>
      <c r="Y23" s="1">
        <v>0.52249999999999996</v>
      </c>
      <c r="Z23" s="1">
        <v>0.54249999999999998</v>
      </c>
      <c r="AA23" s="1">
        <v>0.56410000000000005</v>
      </c>
      <c r="AB23" s="1">
        <v>0.57499999999999996</v>
      </c>
      <c r="AC23" s="1">
        <v>0.58560000000000001</v>
      </c>
      <c r="AD23" s="1">
        <v>0.59179999999999999</v>
      </c>
      <c r="AE23" s="1">
        <v>0.59819999999999995</v>
      </c>
      <c r="AF23" s="1">
        <v>0.60199999999999998</v>
      </c>
      <c r="AG23" s="1">
        <v>0.60619999999999996</v>
      </c>
      <c r="AH23" s="1">
        <v>0.6089</v>
      </c>
      <c r="AI23" s="1">
        <v>0.61170000000000002</v>
      </c>
      <c r="AJ23" s="1">
        <v>0.61339999999999995</v>
      </c>
      <c r="AK23" s="1">
        <v>0.61539999999999995</v>
      </c>
      <c r="AL23" s="1">
        <v>0.61660000000000004</v>
      </c>
      <c r="AM23" s="1">
        <v>0.61660000000000004</v>
      </c>
      <c r="AN23" s="1">
        <v>0.61660000000000004</v>
      </c>
      <c r="AO23" s="1">
        <v>0.61660000000000004</v>
      </c>
      <c r="AP23" s="1">
        <v>0.61660000000000004</v>
      </c>
      <c r="AQ23" s="1">
        <v>0.61660000000000004</v>
      </c>
    </row>
    <row r="24" spans="1:43" x14ac:dyDescent="0.25">
      <c r="A24" s="1">
        <v>260</v>
      </c>
      <c r="B24" s="1">
        <v>7.6669999999999998</v>
      </c>
      <c r="C24" s="1">
        <v>1.243E-3</v>
      </c>
      <c r="D24" s="1">
        <v>1.335E-3</v>
      </c>
      <c r="E24" s="1">
        <v>1.6509999999999999E-3</v>
      </c>
      <c r="F24" s="1">
        <v>1.756E-3</v>
      </c>
      <c r="G24" s="1">
        <v>2.2200000000000002E-3</v>
      </c>
      <c r="H24" s="1">
        <v>2.418E-3</v>
      </c>
      <c r="I24" s="1">
        <v>3.117E-3</v>
      </c>
      <c r="J24" s="1">
        <v>3.5000000000000001E-3</v>
      </c>
      <c r="K24" s="1">
        <v>4.6010000000000001E-3</v>
      </c>
      <c r="L24" s="1">
        <v>5.3600000000000002E-3</v>
      </c>
      <c r="M24" s="1">
        <v>7.2069999999999999E-3</v>
      </c>
      <c r="N24" s="1">
        <v>8.7720000000000003E-3</v>
      </c>
      <c r="O24" s="1">
        <v>1.213E-2</v>
      </c>
      <c r="P24" s="1">
        <v>1.5520000000000001E-2</v>
      </c>
      <c r="Q24" s="1">
        <v>2.2200000000000001E-2</v>
      </c>
      <c r="R24" s="1">
        <v>2.9919999999999999E-2</v>
      </c>
      <c r="S24" s="1">
        <v>4.4299999999999999E-2</v>
      </c>
      <c r="T24" s="1">
        <v>6.1769999999999999E-2</v>
      </c>
      <c r="U24" s="1">
        <v>9.3119999999999994E-2</v>
      </c>
      <c r="V24" s="1">
        <v>0.1217</v>
      </c>
      <c r="W24" s="1">
        <v>0.20169999999999999</v>
      </c>
      <c r="X24" s="1">
        <v>0.42709999999999998</v>
      </c>
      <c r="Y24" s="1">
        <v>0.46850000000000003</v>
      </c>
      <c r="Z24" s="1">
        <v>0.52259999999999995</v>
      </c>
      <c r="AA24" s="1">
        <v>0.54259999999999997</v>
      </c>
      <c r="AB24" s="1">
        <v>0.56420000000000003</v>
      </c>
      <c r="AC24" s="1">
        <v>0.57499999999999996</v>
      </c>
      <c r="AD24" s="1">
        <v>0.58560000000000001</v>
      </c>
      <c r="AE24" s="1">
        <v>0.59189999999999998</v>
      </c>
      <c r="AF24" s="1">
        <v>0.59819999999999995</v>
      </c>
      <c r="AG24" s="1">
        <v>0.60209999999999997</v>
      </c>
      <c r="AH24" s="1">
        <v>0.60629999999999995</v>
      </c>
      <c r="AI24" s="1">
        <v>0.6089</v>
      </c>
      <c r="AJ24" s="1">
        <v>0.61170000000000002</v>
      </c>
      <c r="AK24" s="1">
        <v>0.61350000000000005</v>
      </c>
      <c r="AL24" s="1">
        <v>0.61539999999999995</v>
      </c>
      <c r="AM24" s="1">
        <v>0.61529999999999996</v>
      </c>
      <c r="AN24" s="1">
        <v>0.61529999999999996</v>
      </c>
      <c r="AO24" s="1">
        <v>0.61529999999999996</v>
      </c>
      <c r="AP24" s="1">
        <v>0.61529999999999996</v>
      </c>
      <c r="AQ24" s="1">
        <v>0.61529999999999996</v>
      </c>
    </row>
    <row r="25" spans="1:43" x14ac:dyDescent="0.25">
      <c r="A25" s="1">
        <v>261</v>
      </c>
      <c r="B25" s="1">
        <v>8</v>
      </c>
      <c r="C25" s="1">
        <v>1.0009999999999999E-3</v>
      </c>
      <c r="D25" s="1">
        <v>1.2650000000000001E-3</v>
      </c>
      <c r="E25" s="1">
        <v>1.323E-3</v>
      </c>
      <c r="F25" s="1">
        <v>1.6440000000000001E-3</v>
      </c>
      <c r="G25" s="1">
        <v>1.7489999999999999E-3</v>
      </c>
      <c r="H25" s="1">
        <v>2.2160000000000001E-3</v>
      </c>
      <c r="I25" s="1">
        <v>2.415E-3</v>
      </c>
      <c r="J25" s="1">
        <v>3.1159999999999998E-3</v>
      </c>
      <c r="K25" s="1">
        <v>3.5000000000000001E-3</v>
      </c>
      <c r="L25" s="1">
        <v>4.6020000000000002E-3</v>
      </c>
      <c r="M25" s="1">
        <v>5.3629999999999997E-3</v>
      </c>
      <c r="N25" s="1">
        <v>7.2110000000000004E-3</v>
      </c>
      <c r="O25" s="1">
        <v>8.7770000000000001E-3</v>
      </c>
      <c r="P25" s="1">
        <v>1.214E-2</v>
      </c>
      <c r="Q25" s="1">
        <v>1.553E-2</v>
      </c>
      <c r="R25" s="1">
        <v>2.2210000000000001E-2</v>
      </c>
      <c r="S25" s="1">
        <v>2.9929999999999998E-2</v>
      </c>
      <c r="T25" s="1">
        <v>4.4319999999999998E-2</v>
      </c>
      <c r="U25" s="1">
        <v>6.1789999999999998E-2</v>
      </c>
      <c r="V25" s="1">
        <v>9.3140000000000001E-2</v>
      </c>
      <c r="W25" s="1">
        <v>0.1217</v>
      </c>
      <c r="X25" s="1">
        <v>0.20169999999999999</v>
      </c>
      <c r="Y25" s="1">
        <v>0.42720000000000002</v>
      </c>
      <c r="Z25" s="1">
        <v>0.46850000000000003</v>
      </c>
      <c r="AA25" s="1">
        <v>0.52259999999999995</v>
      </c>
      <c r="AB25" s="1">
        <v>0.54269999999999996</v>
      </c>
      <c r="AC25" s="1">
        <v>0.56430000000000002</v>
      </c>
      <c r="AD25" s="1">
        <v>0.57509999999999994</v>
      </c>
      <c r="AE25" s="1">
        <v>0.5857</v>
      </c>
      <c r="AF25" s="1">
        <v>0.59199999999999997</v>
      </c>
      <c r="AG25" s="1">
        <v>0.59830000000000005</v>
      </c>
      <c r="AH25" s="1">
        <v>0.60209999999999997</v>
      </c>
      <c r="AI25" s="1">
        <v>0.60629999999999995</v>
      </c>
      <c r="AJ25" s="1">
        <v>0.6089</v>
      </c>
      <c r="AK25" s="1">
        <v>0.61170000000000002</v>
      </c>
      <c r="AL25" s="1">
        <v>0.61350000000000005</v>
      </c>
      <c r="AM25" s="1">
        <v>0.61350000000000005</v>
      </c>
      <c r="AN25" s="1">
        <v>0.61350000000000005</v>
      </c>
      <c r="AO25" s="1">
        <v>0.61350000000000005</v>
      </c>
      <c r="AP25" s="1">
        <v>0.61350000000000005</v>
      </c>
      <c r="AQ25" s="1">
        <v>0.61350000000000005</v>
      </c>
    </row>
    <row r="26" spans="1:43" x14ac:dyDescent="0.25">
      <c r="A26" s="1">
        <v>262</v>
      </c>
      <c r="B26" s="1">
        <v>8.3330000000000002</v>
      </c>
      <c r="C26" s="1">
        <v>9.6179999999999996E-4</v>
      </c>
      <c r="D26" s="1">
        <v>1.021E-3</v>
      </c>
      <c r="E26" s="1">
        <v>1.2509999999999999E-3</v>
      </c>
      <c r="F26" s="1">
        <v>1.3079999999999999E-3</v>
      </c>
      <c r="G26" s="1">
        <v>1.634E-3</v>
      </c>
      <c r="H26" s="1">
        <v>1.7390000000000001E-3</v>
      </c>
      <c r="I26" s="1">
        <v>2.2100000000000002E-3</v>
      </c>
      <c r="J26" s="1">
        <v>2.4099999999999998E-3</v>
      </c>
      <c r="K26" s="1">
        <v>3.1129999999999999E-3</v>
      </c>
      <c r="L26" s="1">
        <v>3.4979999999999998E-3</v>
      </c>
      <c r="M26" s="1">
        <v>4.6020000000000002E-3</v>
      </c>
      <c r="N26" s="1">
        <v>5.3629999999999997E-3</v>
      </c>
      <c r="O26" s="1">
        <v>7.2129999999999998E-3</v>
      </c>
      <c r="P26" s="1">
        <v>8.7799999999999996E-3</v>
      </c>
      <c r="Q26" s="1">
        <v>1.214E-2</v>
      </c>
      <c r="R26" s="1">
        <v>1.553E-2</v>
      </c>
      <c r="S26" s="1">
        <v>2.222E-2</v>
      </c>
      <c r="T26" s="1">
        <v>2.9940000000000001E-2</v>
      </c>
      <c r="U26" s="1">
        <v>4.4330000000000001E-2</v>
      </c>
      <c r="V26" s="1">
        <v>6.1800000000000001E-2</v>
      </c>
      <c r="W26" s="1">
        <v>9.3160000000000007E-2</v>
      </c>
      <c r="X26" s="1">
        <v>0.1217</v>
      </c>
      <c r="Y26" s="1">
        <v>0.20169999999999999</v>
      </c>
      <c r="Z26" s="1">
        <v>0.42730000000000001</v>
      </c>
      <c r="AA26" s="1">
        <v>0.46860000000000002</v>
      </c>
      <c r="AB26" s="1">
        <v>0.52270000000000005</v>
      </c>
      <c r="AC26" s="1">
        <v>0.54269999999999996</v>
      </c>
      <c r="AD26" s="1">
        <v>0.56430000000000002</v>
      </c>
      <c r="AE26" s="1">
        <v>0.57509999999999994</v>
      </c>
      <c r="AF26" s="1">
        <v>0.58579999999999999</v>
      </c>
      <c r="AG26" s="1">
        <v>0.59199999999999997</v>
      </c>
      <c r="AH26" s="1">
        <v>0.59830000000000005</v>
      </c>
      <c r="AI26" s="1">
        <v>0.60219999999999996</v>
      </c>
      <c r="AJ26" s="1">
        <v>0.60640000000000005</v>
      </c>
      <c r="AK26" s="1">
        <v>0.60899999999999999</v>
      </c>
      <c r="AL26" s="1">
        <v>0.61180000000000001</v>
      </c>
      <c r="AM26" s="1">
        <v>0.61170000000000002</v>
      </c>
      <c r="AN26" s="1">
        <v>0.61170000000000002</v>
      </c>
      <c r="AO26" s="1">
        <v>0.61170000000000002</v>
      </c>
      <c r="AP26" s="1">
        <v>0.61170000000000002</v>
      </c>
      <c r="AQ26" s="1">
        <v>0.61170000000000002</v>
      </c>
    </row>
    <row r="27" spans="1:43" x14ac:dyDescent="0.25">
      <c r="A27" s="1">
        <v>263</v>
      </c>
      <c r="B27" s="1">
        <v>8.6669999999999998</v>
      </c>
      <c r="C27" s="1">
        <v>7.8149999999999997E-4</v>
      </c>
      <c r="D27" s="1">
        <v>9.7980000000000007E-4</v>
      </c>
      <c r="E27" s="1">
        <v>1.013E-3</v>
      </c>
      <c r="F27" s="1">
        <v>1.2459999999999999E-3</v>
      </c>
      <c r="G27" s="1">
        <v>1.302E-3</v>
      </c>
      <c r="H27" s="1">
        <v>1.6310000000000001E-3</v>
      </c>
      <c r="I27" s="1">
        <v>1.7359999999999999E-3</v>
      </c>
      <c r="J27" s="1">
        <v>2.209E-3</v>
      </c>
      <c r="K27" s="1">
        <v>2.4090000000000001E-3</v>
      </c>
      <c r="L27" s="1">
        <v>3.114E-3</v>
      </c>
      <c r="M27" s="1">
        <v>3.4989999999999999E-3</v>
      </c>
      <c r="N27" s="1">
        <v>4.6039999999999996E-3</v>
      </c>
      <c r="O27" s="1">
        <v>5.3660000000000001E-3</v>
      </c>
      <c r="P27" s="1">
        <v>7.2160000000000002E-3</v>
      </c>
      <c r="Q27" s="1">
        <v>8.7829999999999991E-3</v>
      </c>
      <c r="R27" s="1">
        <v>1.214E-2</v>
      </c>
      <c r="S27" s="1">
        <v>1.554E-2</v>
      </c>
      <c r="T27" s="1">
        <v>2.222E-2</v>
      </c>
      <c r="U27" s="1">
        <v>2.9950000000000001E-2</v>
      </c>
      <c r="V27" s="1">
        <v>4.4339999999999997E-2</v>
      </c>
      <c r="W27" s="1">
        <v>6.1809999999999997E-2</v>
      </c>
      <c r="X27" s="1">
        <v>9.3170000000000003E-2</v>
      </c>
      <c r="Y27" s="1">
        <v>0.1217</v>
      </c>
      <c r="Z27" s="1">
        <v>0.20180000000000001</v>
      </c>
      <c r="AA27" s="1">
        <v>0.42730000000000001</v>
      </c>
      <c r="AB27" s="1">
        <v>0.46860000000000002</v>
      </c>
      <c r="AC27" s="1">
        <v>0.52280000000000004</v>
      </c>
      <c r="AD27" s="1">
        <v>0.54279999999999995</v>
      </c>
      <c r="AE27" s="1">
        <v>0.56440000000000001</v>
      </c>
      <c r="AF27" s="1">
        <v>0.57520000000000004</v>
      </c>
      <c r="AG27" s="1">
        <v>0.58579999999999999</v>
      </c>
      <c r="AH27" s="1">
        <v>0.59199999999999997</v>
      </c>
      <c r="AI27" s="1">
        <v>0.59840000000000004</v>
      </c>
      <c r="AJ27" s="1">
        <v>0.60219999999999996</v>
      </c>
      <c r="AK27" s="1">
        <v>0.60640000000000005</v>
      </c>
      <c r="AL27" s="1">
        <v>0.60909999999999997</v>
      </c>
      <c r="AM27" s="1">
        <v>0.60909999999999997</v>
      </c>
      <c r="AN27" s="1">
        <v>0.60909999999999997</v>
      </c>
      <c r="AO27" s="1">
        <v>0.60909999999999997</v>
      </c>
      <c r="AP27" s="1">
        <v>0.60909999999999997</v>
      </c>
      <c r="AQ27" s="1">
        <v>0.60909999999999997</v>
      </c>
    </row>
    <row r="28" spans="1:43" x14ac:dyDescent="0.25">
      <c r="A28" s="1">
        <v>264</v>
      </c>
      <c r="B28" s="1">
        <v>9</v>
      </c>
      <c r="C28" s="1">
        <v>7.5829999999999995E-4</v>
      </c>
      <c r="D28" s="1">
        <v>7.9779999999999998E-4</v>
      </c>
      <c r="E28" s="1">
        <v>9.6989999999999999E-4</v>
      </c>
      <c r="F28" s="1">
        <v>1.0009999999999999E-3</v>
      </c>
      <c r="G28" s="1">
        <v>1.2390000000000001E-3</v>
      </c>
      <c r="H28" s="1">
        <v>1.2949999999999999E-3</v>
      </c>
      <c r="I28" s="1">
        <v>1.627E-3</v>
      </c>
      <c r="J28" s="1">
        <v>1.732E-3</v>
      </c>
      <c r="K28" s="1">
        <v>2.2070000000000002E-3</v>
      </c>
      <c r="L28" s="1">
        <v>2.4069999999999999E-3</v>
      </c>
      <c r="M28" s="1">
        <v>3.1129999999999999E-3</v>
      </c>
      <c r="N28" s="1">
        <v>3.4989999999999999E-3</v>
      </c>
      <c r="O28" s="1">
        <v>4.6039999999999996E-3</v>
      </c>
      <c r="P28" s="1">
        <v>5.3670000000000002E-3</v>
      </c>
      <c r="Q28" s="1">
        <v>7.2170000000000003E-3</v>
      </c>
      <c r="R28" s="1">
        <v>8.7849999999999994E-3</v>
      </c>
      <c r="S28" s="1">
        <v>1.2149999999999999E-2</v>
      </c>
      <c r="T28" s="1">
        <v>1.554E-2</v>
      </c>
      <c r="U28" s="1">
        <v>2.223E-2</v>
      </c>
      <c r="V28" s="1">
        <v>2.9950000000000001E-2</v>
      </c>
      <c r="W28" s="1">
        <v>4.4339999999999997E-2</v>
      </c>
      <c r="X28" s="1">
        <v>6.182E-2</v>
      </c>
      <c r="Y28" s="1">
        <v>9.3189999999999995E-2</v>
      </c>
      <c r="Z28" s="1">
        <v>0.1217</v>
      </c>
      <c r="AA28" s="1">
        <v>0.20180000000000001</v>
      </c>
      <c r="AB28" s="1">
        <v>0.4274</v>
      </c>
      <c r="AC28" s="1">
        <v>0.46870000000000001</v>
      </c>
      <c r="AD28" s="1">
        <v>0.52280000000000004</v>
      </c>
      <c r="AE28" s="1">
        <v>0.54279999999999995</v>
      </c>
      <c r="AF28" s="1">
        <v>0.56440000000000001</v>
      </c>
      <c r="AG28" s="1">
        <v>0.57520000000000004</v>
      </c>
      <c r="AH28" s="1">
        <v>0.58579999999999999</v>
      </c>
      <c r="AI28" s="1">
        <v>0.59209999999999996</v>
      </c>
      <c r="AJ28" s="1">
        <v>0.59840000000000004</v>
      </c>
      <c r="AK28" s="1">
        <v>0.60219999999999996</v>
      </c>
      <c r="AL28" s="1">
        <v>0.60640000000000005</v>
      </c>
      <c r="AM28" s="1">
        <v>0.60640000000000005</v>
      </c>
      <c r="AN28" s="1">
        <v>0.60640000000000005</v>
      </c>
      <c r="AO28" s="1">
        <v>0.60640000000000005</v>
      </c>
      <c r="AP28" s="1">
        <v>0.60640000000000005</v>
      </c>
      <c r="AQ28" s="1">
        <v>0.60640000000000005</v>
      </c>
    </row>
    <row r="29" spans="1:43" x14ac:dyDescent="0.25">
      <c r="A29" s="1">
        <v>265</v>
      </c>
      <c r="B29" s="1">
        <v>9.3330000000000002</v>
      </c>
      <c r="C29" s="1">
        <v>6.2140000000000003E-4</v>
      </c>
      <c r="D29" s="1">
        <v>7.737E-4</v>
      </c>
      <c r="E29" s="1">
        <v>7.9290000000000003E-4</v>
      </c>
      <c r="F29" s="1">
        <v>9.6739999999999999E-4</v>
      </c>
      <c r="G29" s="1">
        <v>9.9759999999999996E-4</v>
      </c>
      <c r="H29" s="1">
        <v>1.237E-3</v>
      </c>
      <c r="I29" s="1">
        <v>1.2930000000000001E-3</v>
      </c>
      <c r="J29" s="1">
        <v>1.6260000000000001E-3</v>
      </c>
      <c r="K29" s="1">
        <v>1.732E-3</v>
      </c>
      <c r="L29" s="1">
        <v>2.2070000000000002E-3</v>
      </c>
      <c r="M29" s="1">
        <v>2.408E-3</v>
      </c>
      <c r="N29" s="1">
        <v>3.114E-3</v>
      </c>
      <c r="O29" s="1">
        <v>3.5000000000000001E-3</v>
      </c>
      <c r="P29" s="1">
        <v>4.6049999999999997E-3</v>
      </c>
      <c r="Q29" s="1">
        <v>5.3680000000000004E-3</v>
      </c>
      <c r="R29" s="1">
        <v>7.2179999999999996E-3</v>
      </c>
      <c r="S29" s="1">
        <v>8.7869999999999997E-3</v>
      </c>
      <c r="T29" s="1">
        <v>1.2149999999999999E-2</v>
      </c>
      <c r="U29" s="1">
        <v>1.554E-2</v>
      </c>
      <c r="V29" s="1">
        <v>2.223E-2</v>
      </c>
      <c r="W29" s="1">
        <v>2.9960000000000001E-2</v>
      </c>
      <c r="X29" s="1">
        <v>4.4350000000000001E-2</v>
      </c>
      <c r="Y29" s="1">
        <v>6.1830000000000003E-2</v>
      </c>
      <c r="Z29" s="1">
        <v>9.3200000000000005E-2</v>
      </c>
      <c r="AA29" s="1">
        <v>0.12180000000000001</v>
      </c>
      <c r="AB29" s="1">
        <v>0.20180000000000001</v>
      </c>
      <c r="AC29" s="1">
        <v>0.4274</v>
      </c>
      <c r="AD29" s="1">
        <v>0.46870000000000001</v>
      </c>
      <c r="AE29" s="1">
        <v>0.52280000000000004</v>
      </c>
      <c r="AF29" s="1">
        <v>0.54279999999999995</v>
      </c>
      <c r="AG29" s="1">
        <v>0.56440000000000001</v>
      </c>
      <c r="AH29" s="1">
        <v>0.57530000000000003</v>
      </c>
      <c r="AI29" s="1">
        <v>0.58589999999999998</v>
      </c>
      <c r="AJ29" s="1">
        <v>0.59209999999999996</v>
      </c>
      <c r="AK29" s="1">
        <v>0.59840000000000004</v>
      </c>
      <c r="AL29" s="1">
        <v>0.60229999999999995</v>
      </c>
      <c r="AM29" s="1">
        <v>0.60229999999999995</v>
      </c>
      <c r="AN29" s="1">
        <v>0.60229999999999995</v>
      </c>
      <c r="AO29" s="1">
        <v>0.60229999999999995</v>
      </c>
      <c r="AP29" s="1">
        <v>0.60229999999999995</v>
      </c>
      <c r="AQ29" s="1">
        <v>0.60229999999999995</v>
      </c>
    </row>
    <row r="30" spans="1:43" x14ac:dyDescent="0.25">
      <c r="A30" s="1">
        <v>266</v>
      </c>
      <c r="B30" s="1">
        <v>9.6669999999999998</v>
      </c>
      <c r="C30" s="1">
        <v>6.0729999999999996E-4</v>
      </c>
      <c r="D30" s="1">
        <v>6.355E-4</v>
      </c>
      <c r="E30" s="1">
        <v>7.6690000000000005E-4</v>
      </c>
      <c r="F30" s="1">
        <v>7.8470000000000005E-4</v>
      </c>
      <c r="G30" s="1">
        <v>9.6210000000000002E-4</v>
      </c>
      <c r="H30" s="1">
        <v>9.9249999999999989E-4</v>
      </c>
      <c r="I30" s="1">
        <v>1.2329999999999999E-3</v>
      </c>
      <c r="J30" s="1">
        <v>1.2899999999999999E-3</v>
      </c>
      <c r="K30" s="1">
        <v>1.624E-3</v>
      </c>
      <c r="L30" s="1">
        <v>1.73E-3</v>
      </c>
      <c r="M30" s="1">
        <v>2.2060000000000001E-3</v>
      </c>
      <c r="N30" s="1">
        <v>2.4069999999999999E-3</v>
      </c>
      <c r="O30" s="1">
        <v>3.1129999999999999E-3</v>
      </c>
      <c r="P30" s="1">
        <v>3.5000000000000001E-3</v>
      </c>
      <c r="Q30" s="1">
        <v>4.6049999999999997E-3</v>
      </c>
      <c r="R30" s="1">
        <v>5.3689999999999996E-3</v>
      </c>
      <c r="S30" s="1">
        <v>7.2179999999999996E-3</v>
      </c>
      <c r="T30" s="1">
        <v>8.7880000000000007E-3</v>
      </c>
      <c r="U30" s="1">
        <v>1.2149999999999999E-2</v>
      </c>
      <c r="V30" s="1">
        <v>1.555E-2</v>
      </c>
      <c r="W30" s="1">
        <v>2.223E-2</v>
      </c>
      <c r="X30" s="1">
        <v>2.9960000000000001E-2</v>
      </c>
      <c r="Y30" s="1">
        <v>4.4350000000000001E-2</v>
      </c>
      <c r="Z30" s="1">
        <v>6.1839999999999999E-2</v>
      </c>
      <c r="AA30" s="1">
        <v>9.3200000000000005E-2</v>
      </c>
      <c r="AB30" s="1">
        <v>0.12180000000000001</v>
      </c>
      <c r="AC30" s="1">
        <v>0.20180000000000001</v>
      </c>
      <c r="AD30" s="1">
        <v>0.42749999999999999</v>
      </c>
      <c r="AE30" s="1">
        <v>0.46879999999999999</v>
      </c>
      <c r="AF30" s="1">
        <v>0.52290000000000003</v>
      </c>
      <c r="AG30" s="1">
        <v>0.54290000000000005</v>
      </c>
      <c r="AH30" s="1">
        <v>0.5645</v>
      </c>
      <c r="AI30" s="1">
        <v>0.57530000000000003</v>
      </c>
      <c r="AJ30" s="1">
        <v>0.58589999999999998</v>
      </c>
      <c r="AK30" s="1">
        <v>0.59209999999999996</v>
      </c>
      <c r="AL30" s="1">
        <v>0.59850000000000003</v>
      </c>
      <c r="AM30" s="1">
        <v>0.59840000000000004</v>
      </c>
      <c r="AN30" s="1">
        <v>0.59840000000000004</v>
      </c>
      <c r="AO30" s="1">
        <v>0.59840000000000004</v>
      </c>
      <c r="AP30" s="1">
        <v>0.59840000000000004</v>
      </c>
      <c r="AQ30" s="1">
        <v>0.59840000000000004</v>
      </c>
    </row>
    <row r="31" spans="1:43" x14ac:dyDescent="0.25">
      <c r="A31" s="1">
        <v>267</v>
      </c>
      <c r="B31" s="1">
        <v>10</v>
      </c>
      <c r="C31" s="1">
        <v>5.0180000000000005E-4</v>
      </c>
      <c r="D31" s="1">
        <v>6.2069999999999996E-4</v>
      </c>
      <c r="E31" s="1">
        <v>6.3250000000000003E-4</v>
      </c>
      <c r="F31" s="1">
        <v>7.6550000000000001E-4</v>
      </c>
      <c r="G31" s="1">
        <v>7.8209999999999998E-4</v>
      </c>
      <c r="H31" s="1">
        <v>9.6069999999999999E-4</v>
      </c>
      <c r="I31" s="1">
        <v>9.9099999999999991E-4</v>
      </c>
      <c r="J31" s="1">
        <v>1.2329999999999999E-3</v>
      </c>
      <c r="K31" s="1">
        <v>1.289E-3</v>
      </c>
      <c r="L31" s="1">
        <v>1.6230000000000001E-3</v>
      </c>
      <c r="M31" s="1">
        <v>1.73E-3</v>
      </c>
      <c r="N31" s="1">
        <v>2.2060000000000001E-3</v>
      </c>
      <c r="O31" s="1">
        <v>2.4069999999999999E-3</v>
      </c>
      <c r="P31" s="1">
        <v>3.1129999999999999E-3</v>
      </c>
      <c r="Q31" s="1">
        <v>3.5000000000000001E-3</v>
      </c>
      <c r="R31" s="1">
        <v>4.6049999999999997E-3</v>
      </c>
      <c r="S31" s="1">
        <v>5.3689999999999996E-3</v>
      </c>
      <c r="T31" s="1">
        <v>7.2179999999999996E-3</v>
      </c>
      <c r="U31" s="1">
        <v>8.7889999999999999E-3</v>
      </c>
      <c r="V31" s="1">
        <v>1.2149999999999999E-2</v>
      </c>
      <c r="W31" s="1">
        <v>1.555E-2</v>
      </c>
      <c r="X31" s="1">
        <v>2.223E-2</v>
      </c>
      <c r="Y31" s="1">
        <v>2.9960000000000001E-2</v>
      </c>
      <c r="Z31" s="1">
        <v>4.4350000000000001E-2</v>
      </c>
      <c r="AA31" s="1">
        <v>6.1839999999999999E-2</v>
      </c>
      <c r="AB31" s="1">
        <v>9.3210000000000001E-2</v>
      </c>
      <c r="AC31" s="1">
        <v>0.12180000000000001</v>
      </c>
      <c r="AD31" s="1">
        <v>0.2019</v>
      </c>
      <c r="AE31" s="1">
        <v>0.42749999999999999</v>
      </c>
      <c r="AF31" s="1">
        <v>0.46879999999999999</v>
      </c>
      <c r="AG31" s="1">
        <v>0.52290000000000003</v>
      </c>
      <c r="AH31" s="1">
        <v>0.54290000000000005</v>
      </c>
      <c r="AI31" s="1">
        <v>0.5645</v>
      </c>
      <c r="AJ31" s="1">
        <v>0.57530000000000003</v>
      </c>
      <c r="AK31" s="1">
        <v>0.58589999999999998</v>
      </c>
      <c r="AL31" s="1">
        <v>0.59230000000000005</v>
      </c>
      <c r="AM31" s="1">
        <v>0.59230000000000005</v>
      </c>
      <c r="AN31" s="1">
        <v>0.59230000000000005</v>
      </c>
      <c r="AO31" s="1">
        <v>0.59230000000000005</v>
      </c>
      <c r="AP31" s="1">
        <v>0.59230000000000005</v>
      </c>
      <c r="AQ31" s="1">
        <v>0.59230000000000005</v>
      </c>
    </row>
    <row r="32" spans="1:43" x14ac:dyDescent="0.25">
      <c r="A32" s="1">
        <v>268</v>
      </c>
      <c r="B32" s="1">
        <v>10.33</v>
      </c>
      <c r="C32" s="1">
        <v>4.9280000000000005E-4</v>
      </c>
      <c r="D32" s="1">
        <v>5.1400000000000003E-4</v>
      </c>
      <c r="E32" s="1">
        <v>6.1600000000000001E-4</v>
      </c>
      <c r="F32" s="1">
        <v>6.265E-4</v>
      </c>
      <c r="G32" s="1">
        <v>7.6170000000000003E-4</v>
      </c>
      <c r="H32" s="1">
        <v>7.783E-4</v>
      </c>
      <c r="I32" s="1">
        <v>9.5799999999999998E-4</v>
      </c>
      <c r="J32" s="1">
        <v>9.8850000000000001E-4</v>
      </c>
      <c r="K32" s="1">
        <v>1.2310000000000001E-3</v>
      </c>
      <c r="L32" s="1">
        <v>1.2880000000000001E-3</v>
      </c>
      <c r="M32" s="1">
        <v>1.622E-3</v>
      </c>
      <c r="N32" s="1">
        <v>1.7290000000000001E-3</v>
      </c>
      <c r="O32" s="1">
        <v>2.2049999999999999E-3</v>
      </c>
      <c r="P32" s="1">
        <v>2.4069999999999999E-3</v>
      </c>
      <c r="Q32" s="1">
        <v>3.1120000000000002E-3</v>
      </c>
      <c r="R32" s="1">
        <v>3.5000000000000001E-3</v>
      </c>
      <c r="S32" s="1">
        <v>4.6039999999999996E-3</v>
      </c>
      <c r="T32" s="1">
        <v>5.3689999999999996E-3</v>
      </c>
      <c r="U32" s="1">
        <v>7.2170000000000003E-3</v>
      </c>
      <c r="V32" s="1">
        <v>8.7889999999999999E-3</v>
      </c>
      <c r="W32" s="1">
        <v>1.2149999999999999E-2</v>
      </c>
      <c r="X32" s="1">
        <v>1.555E-2</v>
      </c>
      <c r="Y32" s="1">
        <v>2.223E-2</v>
      </c>
      <c r="Z32" s="1">
        <v>2.997E-2</v>
      </c>
      <c r="AA32" s="1">
        <v>4.4350000000000001E-2</v>
      </c>
      <c r="AB32" s="1">
        <v>6.1850000000000002E-2</v>
      </c>
      <c r="AC32" s="1">
        <v>9.3210000000000001E-2</v>
      </c>
      <c r="AD32" s="1">
        <v>0.12180000000000001</v>
      </c>
      <c r="AE32" s="1">
        <v>0.2019</v>
      </c>
      <c r="AF32" s="1">
        <v>0.42749999999999999</v>
      </c>
      <c r="AG32" s="1">
        <v>0.46879999999999999</v>
      </c>
      <c r="AH32" s="1">
        <v>0.52290000000000003</v>
      </c>
      <c r="AI32" s="1">
        <v>0.54290000000000005</v>
      </c>
      <c r="AJ32" s="1">
        <v>0.5645</v>
      </c>
      <c r="AK32" s="1">
        <v>0.57530000000000003</v>
      </c>
      <c r="AL32" s="1">
        <v>0.58599999999999997</v>
      </c>
      <c r="AM32" s="1">
        <v>0.58589999999999998</v>
      </c>
      <c r="AN32" s="1">
        <v>0.58589999999999998</v>
      </c>
      <c r="AO32" s="1">
        <v>0.58589999999999998</v>
      </c>
      <c r="AP32" s="1">
        <v>0.58589999999999998</v>
      </c>
      <c r="AQ32" s="1">
        <v>0.58589999999999998</v>
      </c>
    </row>
    <row r="33" spans="1:43" x14ac:dyDescent="0.25">
      <c r="A33" s="1">
        <v>269</v>
      </c>
      <c r="B33" s="1">
        <v>10.67</v>
      </c>
      <c r="C33" s="1">
        <v>4.105E-4</v>
      </c>
      <c r="D33" s="1">
        <v>5.0440000000000001E-4</v>
      </c>
      <c r="E33" s="1">
        <v>5.1230000000000004E-4</v>
      </c>
      <c r="F33" s="1">
        <v>6.154E-4</v>
      </c>
      <c r="G33" s="1">
        <v>6.2480000000000001E-4</v>
      </c>
      <c r="H33" s="1">
        <v>7.607E-4</v>
      </c>
      <c r="I33" s="1">
        <v>7.7709999999999997E-4</v>
      </c>
      <c r="J33" s="1">
        <v>9.5730000000000001E-4</v>
      </c>
      <c r="K33" s="1">
        <v>9.8780000000000005E-4</v>
      </c>
      <c r="L33" s="1">
        <v>1.23E-3</v>
      </c>
      <c r="M33" s="1">
        <v>1.2869999999999999E-3</v>
      </c>
      <c r="N33" s="1">
        <v>1.621E-3</v>
      </c>
      <c r="O33" s="1">
        <v>1.7290000000000001E-3</v>
      </c>
      <c r="P33" s="1">
        <v>2.2039999999999998E-3</v>
      </c>
      <c r="Q33" s="1">
        <v>2.4060000000000002E-3</v>
      </c>
      <c r="R33" s="1">
        <v>3.1110000000000001E-3</v>
      </c>
      <c r="S33" s="1">
        <v>3.4989999999999999E-3</v>
      </c>
      <c r="T33" s="1">
        <v>4.6020000000000002E-3</v>
      </c>
      <c r="U33" s="1">
        <v>5.3680000000000004E-3</v>
      </c>
      <c r="V33" s="1">
        <v>7.2160000000000002E-3</v>
      </c>
      <c r="W33" s="1">
        <v>8.7880000000000007E-3</v>
      </c>
      <c r="X33" s="1">
        <v>1.2149999999999999E-2</v>
      </c>
      <c r="Y33" s="1">
        <v>1.555E-2</v>
      </c>
      <c r="Z33" s="1">
        <v>2.223E-2</v>
      </c>
      <c r="AA33" s="1">
        <v>2.997E-2</v>
      </c>
      <c r="AB33" s="1">
        <v>4.4350000000000001E-2</v>
      </c>
      <c r="AC33" s="1">
        <v>6.1850000000000002E-2</v>
      </c>
      <c r="AD33" s="1">
        <v>9.3219999999999997E-2</v>
      </c>
      <c r="AE33" s="1">
        <v>0.12180000000000001</v>
      </c>
      <c r="AF33" s="1">
        <v>0.2019</v>
      </c>
      <c r="AG33" s="1">
        <v>0.42749999999999999</v>
      </c>
      <c r="AH33" s="1">
        <v>0.46879999999999999</v>
      </c>
      <c r="AI33" s="1">
        <v>0.52290000000000003</v>
      </c>
      <c r="AJ33" s="1">
        <v>0.54290000000000005</v>
      </c>
      <c r="AK33" s="1">
        <v>0.56459999999999999</v>
      </c>
      <c r="AL33" s="1">
        <v>0.5756</v>
      </c>
      <c r="AM33" s="1">
        <v>0.5756</v>
      </c>
      <c r="AN33" s="1">
        <v>0.5756</v>
      </c>
      <c r="AO33" s="1">
        <v>0.5756</v>
      </c>
      <c r="AP33" s="1">
        <v>0.5756</v>
      </c>
      <c r="AQ33" s="1">
        <v>0.5756</v>
      </c>
    </row>
    <row r="34" spans="1:43" x14ac:dyDescent="0.25">
      <c r="A34" s="1">
        <v>270</v>
      </c>
      <c r="B34" s="1">
        <v>11</v>
      </c>
      <c r="C34" s="1">
        <v>4.0430000000000002E-4</v>
      </c>
      <c r="D34" s="1">
        <v>4.2109999999999999E-4</v>
      </c>
      <c r="E34" s="1">
        <v>5.0129999999999999E-4</v>
      </c>
      <c r="F34" s="1">
        <v>5.0799999999999999E-4</v>
      </c>
      <c r="G34" s="1">
        <v>6.1249999999999998E-4</v>
      </c>
      <c r="H34" s="1">
        <v>6.2180000000000004E-4</v>
      </c>
      <c r="I34" s="1">
        <v>7.5849999999999995E-4</v>
      </c>
      <c r="J34" s="1">
        <v>7.7499999999999997E-4</v>
      </c>
      <c r="K34" s="1">
        <v>9.5549999999999997E-4</v>
      </c>
      <c r="L34" s="1">
        <v>9.8620000000000001E-4</v>
      </c>
      <c r="M34" s="1">
        <v>1.2290000000000001E-3</v>
      </c>
      <c r="N34" s="1">
        <v>1.286E-3</v>
      </c>
      <c r="O34" s="1">
        <v>1.6199999999999999E-3</v>
      </c>
      <c r="P34" s="1">
        <v>1.7279999999999999E-3</v>
      </c>
      <c r="Q34" s="1">
        <v>2.202E-3</v>
      </c>
      <c r="R34" s="1">
        <v>2.405E-3</v>
      </c>
      <c r="S34" s="1">
        <v>3.1089999999999998E-3</v>
      </c>
      <c r="T34" s="1">
        <v>3.4979999999999998E-3</v>
      </c>
      <c r="U34" s="1">
        <v>4.5999999999999999E-3</v>
      </c>
      <c r="V34" s="1">
        <v>5.3670000000000002E-3</v>
      </c>
      <c r="W34" s="1">
        <v>7.2129999999999998E-3</v>
      </c>
      <c r="X34" s="1">
        <v>8.7869999999999997E-3</v>
      </c>
      <c r="Y34" s="1">
        <v>1.214E-2</v>
      </c>
      <c r="Z34" s="1">
        <v>1.555E-2</v>
      </c>
      <c r="AA34" s="1">
        <v>2.223E-2</v>
      </c>
      <c r="AB34" s="1">
        <v>2.997E-2</v>
      </c>
      <c r="AC34" s="1">
        <v>4.4350000000000001E-2</v>
      </c>
      <c r="AD34" s="1">
        <v>6.1850000000000002E-2</v>
      </c>
      <c r="AE34" s="1">
        <v>9.3219999999999997E-2</v>
      </c>
      <c r="AF34" s="1">
        <v>0.12180000000000001</v>
      </c>
      <c r="AG34" s="1">
        <v>0.2019</v>
      </c>
      <c r="AH34" s="1">
        <v>0.42749999999999999</v>
      </c>
      <c r="AI34" s="1">
        <v>0.46879999999999999</v>
      </c>
      <c r="AJ34" s="1">
        <v>0.52300000000000002</v>
      </c>
      <c r="AK34" s="1">
        <v>0.54300000000000004</v>
      </c>
      <c r="AL34" s="1">
        <v>0.56459999999999999</v>
      </c>
      <c r="AM34" s="1">
        <v>0.5645</v>
      </c>
      <c r="AN34" s="1">
        <v>0.5645</v>
      </c>
      <c r="AO34" s="1">
        <v>0.5645</v>
      </c>
      <c r="AP34" s="1">
        <v>0.5645</v>
      </c>
      <c r="AQ34" s="1">
        <v>0.5645</v>
      </c>
    </row>
    <row r="35" spans="1:43" x14ac:dyDescent="0.25">
      <c r="A35" s="1">
        <v>271</v>
      </c>
      <c r="B35" s="1">
        <v>11.33</v>
      </c>
      <c r="C35" s="1">
        <v>3.3950000000000001E-4</v>
      </c>
      <c r="D35" s="1">
        <v>4.1439999999999999E-4</v>
      </c>
      <c r="E35" s="1">
        <v>4.2030000000000002E-4</v>
      </c>
      <c r="F35" s="1">
        <v>5.0100000000000003E-4</v>
      </c>
      <c r="G35" s="1">
        <v>5.0679999999999996E-4</v>
      </c>
      <c r="H35" s="1">
        <v>6.1160000000000001E-4</v>
      </c>
      <c r="I35" s="1">
        <v>6.2089999999999997E-4</v>
      </c>
      <c r="J35" s="1">
        <v>7.5759999999999998E-4</v>
      </c>
      <c r="K35" s="1">
        <v>7.7419999999999995E-4</v>
      </c>
      <c r="L35" s="1">
        <v>9.5450000000000005E-4</v>
      </c>
      <c r="M35" s="1">
        <v>9.8550000000000005E-4</v>
      </c>
      <c r="N35" s="1">
        <v>1.2279999999999999E-3</v>
      </c>
      <c r="O35" s="1">
        <v>1.2849999999999999E-3</v>
      </c>
      <c r="P35" s="1">
        <v>1.6180000000000001E-3</v>
      </c>
      <c r="Q35" s="1">
        <v>1.727E-3</v>
      </c>
      <c r="R35" s="1">
        <v>2.2000000000000001E-3</v>
      </c>
      <c r="S35" s="1">
        <v>2.4039999999999999E-3</v>
      </c>
      <c r="T35" s="1">
        <v>3.107E-3</v>
      </c>
      <c r="U35" s="1">
        <v>3.4970000000000001E-3</v>
      </c>
      <c r="V35" s="1">
        <v>4.5979999999999997E-3</v>
      </c>
      <c r="W35" s="1">
        <v>5.365E-3</v>
      </c>
      <c r="X35" s="1">
        <v>7.2100000000000003E-3</v>
      </c>
      <c r="Y35" s="1">
        <v>8.7849999999999994E-3</v>
      </c>
      <c r="Z35" s="1">
        <v>1.214E-2</v>
      </c>
      <c r="AA35" s="1">
        <v>1.554E-2</v>
      </c>
      <c r="AB35" s="1">
        <v>2.223E-2</v>
      </c>
      <c r="AC35" s="1">
        <v>2.997E-2</v>
      </c>
      <c r="AD35" s="1">
        <v>4.4350000000000001E-2</v>
      </c>
      <c r="AE35" s="1">
        <v>6.1850000000000002E-2</v>
      </c>
      <c r="AF35" s="1">
        <v>9.3219999999999997E-2</v>
      </c>
      <c r="AG35" s="1">
        <v>0.12180000000000001</v>
      </c>
      <c r="AH35" s="1">
        <v>0.2019</v>
      </c>
      <c r="AI35" s="1">
        <v>0.42759999999999998</v>
      </c>
      <c r="AJ35" s="1">
        <v>0.46889999999999998</v>
      </c>
      <c r="AK35" s="1">
        <v>0.52300000000000002</v>
      </c>
      <c r="AL35" s="1">
        <v>0.54369999999999996</v>
      </c>
      <c r="AM35" s="1">
        <v>0.54349999999999998</v>
      </c>
      <c r="AN35" s="1">
        <v>0.54349999999999998</v>
      </c>
      <c r="AO35" s="1">
        <v>0.54349999999999998</v>
      </c>
      <c r="AP35" s="1">
        <v>0.54349999999999998</v>
      </c>
      <c r="AQ35" s="1">
        <v>0.54349999999999998</v>
      </c>
    </row>
    <row r="36" spans="1:43" x14ac:dyDescent="0.25">
      <c r="A36" s="1">
        <v>272</v>
      </c>
      <c r="B36" s="1">
        <v>11.67</v>
      </c>
      <c r="C36" s="1">
        <v>3.347E-4</v>
      </c>
      <c r="D36" s="1">
        <v>3.4880000000000002E-4</v>
      </c>
      <c r="E36" s="1">
        <v>4.1219999999999999E-4</v>
      </c>
      <c r="F36" s="1">
        <v>4.17E-4</v>
      </c>
      <c r="G36" s="1">
        <v>4.9859999999999998E-4</v>
      </c>
      <c r="H36" s="1">
        <v>5.0440000000000001E-4</v>
      </c>
      <c r="I36" s="1">
        <v>6.0959999999999996E-4</v>
      </c>
      <c r="J36" s="1">
        <v>6.1890000000000003E-4</v>
      </c>
      <c r="K36" s="1">
        <v>7.5569999999999999E-4</v>
      </c>
      <c r="L36" s="1">
        <v>7.7260000000000002E-4</v>
      </c>
      <c r="M36" s="1">
        <v>9.5259999999999995E-4</v>
      </c>
      <c r="N36" s="1">
        <v>9.8390000000000001E-4</v>
      </c>
      <c r="O36" s="1">
        <v>1.225E-3</v>
      </c>
      <c r="P36" s="1">
        <v>1.284E-3</v>
      </c>
      <c r="Q36" s="1">
        <v>1.616E-3</v>
      </c>
      <c r="R36" s="1">
        <v>1.725E-3</v>
      </c>
      <c r="S36" s="1">
        <v>2.1979999999999999E-3</v>
      </c>
      <c r="T36" s="1">
        <v>2.4020000000000001E-3</v>
      </c>
      <c r="U36" s="1">
        <v>3.104E-3</v>
      </c>
      <c r="V36" s="1">
        <v>3.4940000000000001E-3</v>
      </c>
      <c r="W36" s="1">
        <v>4.594E-3</v>
      </c>
      <c r="X36" s="1">
        <v>5.3629999999999997E-3</v>
      </c>
      <c r="Y36" s="1">
        <v>7.2069999999999999E-3</v>
      </c>
      <c r="Z36" s="1">
        <v>8.7829999999999991E-3</v>
      </c>
      <c r="AA36" s="1">
        <v>1.214E-2</v>
      </c>
      <c r="AB36" s="1">
        <v>1.554E-2</v>
      </c>
      <c r="AC36" s="1">
        <v>2.222E-2</v>
      </c>
      <c r="AD36" s="1">
        <v>2.997E-2</v>
      </c>
      <c r="AE36" s="1">
        <v>4.4350000000000001E-2</v>
      </c>
      <c r="AF36" s="1">
        <v>6.1850000000000002E-2</v>
      </c>
      <c r="AG36" s="1">
        <v>9.3219999999999997E-2</v>
      </c>
      <c r="AH36" s="1">
        <v>0.12180000000000001</v>
      </c>
      <c r="AI36" s="1">
        <v>0.2019</v>
      </c>
      <c r="AJ36" s="1">
        <v>0.42759999999999998</v>
      </c>
      <c r="AK36" s="1">
        <v>0.46889999999999998</v>
      </c>
      <c r="AL36" s="1">
        <v>0.52290000000000003</v>
      </c>
      <c r="AM36" s="1">
        <v>0.52280000000000004</v>
      </c>
      <c r="AN36" s="1">
        <v>0.52280000000000004</v>
      </c>
      <c r="AO36" s="1">
        <v>0.52280000000000004</v>
      </c>
      <c r="AP36" s="1">
        <v>0.52280000000000004</v>
      </c>
      <c r="AQ36" s="1">
        <v>0.52280000000000004</v>
      </c>
    </row>
    <row r="37" spans="1:43" x14ac:dyDescent="0.25">
      <c r="A37" s="1">
        <v>273</v>
      </c>
      <c r="B37" s="1">
        <v>12</v>
      </c>
      <c r="C37" s="1">
        <v>2.833E-4</v>
      </c>
      <c r="D37" s="1">
        <v>3.434E-4</v>
      </c>
      <c r="E37" s="1">
        <v>3.4830000000000001E-4</v>
      </c>
      <c r="F37" s="1">
        <v>4.1199999999999999E-4</v>
      </c>
      <c r="G37" s="1">
        <v>4.1609999999999998E-4</v>
      </c>
      <c r="H37" s="1">
        <v>4.9770000000000001E-4</v>
      </c>
      <c r="I37" s="1">
        <v>5.0339999999999998E-4</v>
      </c>
      <c r="J37" s="1">
        <v>6.0849999999999999E-4</v>
      </c>
      <c r="K37" s="1">
        <v>6.1799999999999995E-4</v>
      </c>
      <c r="L37" s="1">
        <v>7.5440000000000001E-4</v>
      </c>
      <c r="M37" s="1">
        <v>7.7150000000000005E-4</v>
      </c>
      <c r="N37" s="1">
        <v>9.5100000000000002E-4</v>
      </c>
      <c r="O37" s="1">
        <v>9.8269999999999998E-4</v>
      </c>
      <c r="P37" s="1">
        <v>1.2229999999999999E-3</v>
      </c>
      <c r="Q37" s="1">
        <v>1.2819999999999999E-3</v>
      </c>
      <c r="R37" s="1">
        <v>1.614E-3</v>
      </c>
      <c r="S37" s="1">
        <v>1.7229999999999999E-3</v>
      </c>
      <c r="T37" s="1">
        <v>2.1949999999999999E-3</v>
      </c>
      <c r="U37" s="1">
        <v>2.3999999999999998E-3</v>
      </c>
      <c r="V37" s="1">
        <v>3.101E-3</v>
      </c>
      <c r="W37" s="1">
        <v>3.4919999999999999E-3</v>
      </c>
      <c r="X37" s="1">
        <v>4.5909999999999996E-3</v>
      </c>
      <c r="Y37" s="1">
        <v>5.3610000000000003E-3</v>
      </c>
      <c r="Z37" s="1">
        <v>7.2030000000000002E-3</v>
      </c>
      <c r="AA37" s="1">
        <v>8.7810000000000006E-3</v>
      </c>
      <c r="AB37" s="1">
        <v>1.213E-2</v>
      </c>
      <c r="AC37" s="1">
        <v>1.554E-2</v>
      </c>
      <c r="AD37" s="1">
        <v>2.222E-2</v>
      </c>
      <c r="AE37" s="1">
        <v>2.9960000000000001E-2</v>
      </c>
      <c r="AF37" s="1">
        <v>4.4350000000000001E-2</v>
      </c>
      <c r="AG37" s="1">
        <v>6.1850000000000002E-2</v>
      </c>
      <c r="AH37" s="1">
        <v>9.3240000000000003E-2</v>
      </c>
      <c r="AI37" s="1">
        <v>0.12180000000000001</v>
      </c>
      <c r="AJ37" s="1">
        <v>0.20200000000000001</v>
      </c>
      <c r="AK37" s="1">
        <v>0.42759999999999998</v>
      </c>
      <c r="AL37" s="1">
        <v>0.47099999999999997</v>
      </c>
      <c r="AM37" s="1">
        <v>0.47070000000000001</v>
      </c>
      <c r="AN37" s="1">
        <v>0.47070000000000001</v>
      </c>
      <c r="AO37" s="1">
        <v>0.47070000000000001</v>
      </c>
      <c r="AP37" s="1">
        <v>0.47070000000000001</v>
      </c>
      <c r="AQ37" s="1">
        <v>0.47070000000000001</v>
      </c>
    </row>
    <row r="38" spans="1:43" x14ac:dyDescent="0.25">
      <c r="A38" s="1">
        <v>274</v>
      </c>
      <c r="B38" s="1">
        <v>12.33</v>
      </c>
      <c r="C38" s="1">
        <v>2.7920000000000001E-4</v>
      </c>
      <c r="D38" s="1">
        <v>2.9139999999999998E-4</v>
      </c>
      <c r="E38" s="1">
        <v>3.4170000000000001E-4</v>
      </c>
      <c r="F38" s="1">
        <v>3.458E-4</v>
      </c>
      <c r="G38" s="1">
        <v>4.0989999999999999E-4</v>
      </c>
      <c r="H38" s="1">
        <v>4.1399999999999998E-4</v>
      </c>
      <c r="I38" s="1">
        <v>4.9569999999999996E-4</v>
      </c>
      <c r="J38" s="1">
        <v>5.0160000000000005E-4</v>
      </c>
      <c r="K38" s="1">
        <v>6.0639999999999999E-4</v>
      </c>
      <c r="L38" s="1">
        <v>6.1629999999999996E-4</v>
      </c>
      <c r="M38" s="1">
        <v>7.5199999999999996E-4</v>
      </c>
      <c r="N38" s="1">
        <v>7.6979999999999995E-4</v>
      </c>
      <c r="O38" s="1">
        <v>9.4839999999999996E-4</v>
      </c>
      <c r="P38" s="1">
        <v>9.8090000000000004E-4</v>
      </c>
      <c r="Q38" s="1">
        <v>1.2199999999999999E-3</v>
      </c>
      <c r="R38" s="1">
        <v>1.2800000000000001E-3</v>
      </c>
      <c r="S38" s="1">
        <v>1.6100000000000001E-3</v>
      </c>
      <c r="T38" s="1">
        <v>1.7210000000000001E-3</v>
      </c>
      <c r="U38" s="1">
        <v>2.1909999999999998E-3</v>
      </c>
      <c r="V38" s="1">
        <v>2.398E-3</v>
      </c>
      <c r="W38" s="1">
        <v>3.0959999999999998E-3</v>
      </c>
      <c r="X38" s="1">
        <v>3.49E-3</v>
      </c>
      <c r="Y38" s="1">
        <v>4.5859999999999998E-3</v>
      </c>
      <c r="Z38" s="1">
        <v>5.359E-3</v>
      </c>
      <c r="AA38" s="1">
        <v>7.1989999999999997E-3</v>
      </c>
      <c r="AB38" s="1">
        <v>8.7799999999999996E-3</v>
      </c>
      <c r="AC38" s="1">
        <v>1.213E-2</v>
      </c>
      <c r="AD38" s="1">
        <v>1.554E-2</v>
      </c>
      <c r="AE38" s="1">
        <v>2.222E-2</v>
      </c>
      <c r="AF38" s="1">
        <v>2.997E-2</v>
      </c>
      <c r="AG38" s="1">
        <v>4.437E-2</v>
      </c>
      <c r="AH38" s="1">
        <v>6.1850000000000002E-2</v>
      </c>
      <c r="AI38" s="1">
        <v>9.3299999999999994E-2</v>
      </c>
      <c r="AJ38" s="1">
        <v>0.1217</v>
      </c>
      <c r="AK38" s="1">
        <v>0.20219999999999999</v>
      </c>
      <c r="AL38" s="1">
        <v>0.42630000000000001</v>
      </c>
      <c r="AM38" s="1">
        <v>0.42609999999999998</v>
      </c>
      <c r="AN38" s="1">
        <v>0.42609999999999998</v>
      </c>
      <c r="AO38" s="1">
        <v>0.42609999999999998</v>
      </c>
      <c r="AP38" s="1">
        <v>0.42609999999999998</v>
      </c>
      <c r="AQ38" s="1">
        <v>0.42609999999999998</v>
      </c>
    </row>
    <row r="39" spans="1:43" x14ac:dyDescent="0.25">
      <c r="A39" s="1">
        <v>237</v>
      </c>
      <c r="B39" s="1">
        <v>12.67</v>
      </c>
      <c r="C39" s="1">
        <v>2.3839999999999999E-4</v>
      </c>
      <c r="D39" s="1">
        <v>2.8650000000000003E-4</v>
      </c>
      <c r="E39" s="1">
        <v>2.9119999999999998E-4</v>
      </c>
      <c r="F39" s="1">
        <v>3.413E-4</v>
      </c>
      <c r="G39" s="1">
        <v>3.4499999999999998E-4</v>
      </c>
      <c r="H39" s="1">
        <v>4.0860000000000001E-4</v>
      </c>
      <c r="I39" s="1">
        <v>4.1310000000000001E-4</v>
      </c>
      <c r="J39" s="1">
        <v>4.9399999999999997E-4</v>
      </c>
      <c r="K39" s="1">
        <v>5.0049999999999997E-4</v>
      </c>
      <c r="L39" s="1">
        <v>6.043E-4</v>
      </c>
      <c r="M39" s="1">
        <v>6.1510000000000004E-4</v>
      </c>
      <c r="N39" s="1">
        <v>7.4960000000000001E-4</v>
      </c>
      <c r="O39" s="1">
        <v>7.6849999999999998E-4</v>
      </c>
      <c r="P39" s="1">
        <v>9.4539999999999999E-4</v>
      </c>
      <c r="Q39" s="1">
        <v>9.794999999999999E-4</v>
      </c>
      <c r="R39" s="1">
        <v>1.217E-3</v>
      </c>
      <c r="S39" s="1">
        <v>1.279E-3</v>
      </c>
      <c r="T39" s="1">
        <v>1.606E-3</v>
      </c>
      <c r="U39" s="1">
        <v>1.72E-3</v>
      </c>
      <c r="V39" s="1">
        <v>2.1870000000000001E-3</v>
      </c>
      <c r="W39" s="1">
        <v>2.3969999999999998E-3</v>
      </c>
      <c r="X39" s="1">
        <v>3.0920000000000001E-3</v>
      </c>
      <c r="Y39" s="1">
        <v>3.49E-3</v>
      </c>
      <c r="Z39" s="1">
        <v>4.5820000000000001E-3</v>
      </c>
      <c r="AA39" s="1">
        <v>5.3600000000000002E-3</v>
      </c>
      <c r="AB39" s="1">
        <v>7.195E-3</v>
      </c>
      <c r="AC39" s="1">
        <v>8.7829999999999991E-3</v>
      </c>
      <c r="AD39" s="1">
        <v>1.213E-2</v>
      </c>
      <c r="AE39" s="1">
        <v>1.555E-2</v>
      </c>
      <c r="AF39" s="1">
        <v>2.2239999999999999E-2</v>
      </c>
      <c r="AG39" s="1">
        <v>0.03</v>
      </c>
      <c r="AH39" s="1">
        <v>4.444E-2</v>
      </c>
      <c r="AI39" s="1">
        <v>6.1949999999999998E-2</v>
      </c>
      <c r="AJ39" s="1">
        <v>9.3600000000000003E-2</v>
      </c>
      <c r="AK39" s="1">
        <v>0.122</v>
      </c>
      <c r="AL39" s="1">
        <v>0.21060000000000001</v>
      </c>
      <c r="AM39" s="1">
        <v>0.20910000000000001</v>
      </c>
      <c r="AN39" s="1">
        <v>0.20910000000000001</v>
      </c>
      <c r="AO39" s="1">
        <v>0.20910000000000001</v>
      </c>
      <c r="AP39" s="1">
        <v>0.20910000000000001</v>
      </c>
      <c r="AQ39" s="1">
        <v>0.20910000000000001</v>
      </c>
    </row>
    <row r="40" spans="1:43" x14ac:dyDescent="0.25">
      <c r="A40" s="1">
        <v>1184</v>
      </c>
      <c r="B40" s="1">
        <v>12.93</v>
      </c>
      <c r="C40" s="1">
        <v>2.3790000000000001E-4</v>
      </c>
      <c r="D40" s="1">
        <v>2.5040000000000001E-4</v>
      </c>
      <c r="E40" s="1">
        <v>2.8969999999999999E-4</v>
      </c>
      <c r="F40" s="1">
        <v>2.9540000000000002E-4</v>
      </c>
      <c r="G40" s="1">
        <v>3.4489999999999998E-4</v>
      </c>
      <c r="H40" s="1">
        <v>3.5090000000000002E-4</v>
      </c>
      <c r="I40" s="1">
        <v>4.1340000000000002E-4</v>
      </c>
      <c r="J40" s="1">
        <v>4.2109999999999999E-4</v>
      </c>
      <c r="K40" s="1">
        <v>5.0060000000000002E-4</v>
      </c>
      <c r="L40" s="1">
        <v>5.1130000000000001E-4</v>
      </c>
      <c r="M40" s="1">
        <v>6.1320000000000005E-4</v>
      </c>
      <c r="N40" s="1">
        <v>6.2969999999999996E-4</v>
      </c>
      <c r="O40" s="1">
        <v>7.6199999999999998E-4</v>
      </c>
      <c r="P40" s="1">
        <v>7.8870000000000003E-4</v>
      </c>
      <c r="Q40" s="1">
        <v>9.6330000000000005E-4</v>
      </c>
      <c r="R40" s="1">
        <v>1.008E-3</v>
      </c>
      <c r="S40" s="1">
        <v>1.243E-3</v>
      </c>
      <c r="T40" s="1">
        <v>1.32E-3</v>
      </c>
      <c r="U40" s="1">
        <v>1.647E-3</v>
      </c>
      <c r="V40" s="1">
        <v>1.7819999999999999E-3</v>
      </c>
      <c r="W40" s="1">
        <v>2.251E-3</v>
      </c>
      <c r="X40" s="1">
        <v>2.4940000000000001E-3</v>
      </c>
      <c r="Y40" s="1">
        <v>3.1979999999999999E-3</v>
      </c>
      <c r="Z40" s="1">
        <v>3.65E-3</v>
      </c>
      <c r="AA40" s="1">
        <v>4.7679999999999997E-3</v>
      </c>
      <c r="AB40" s="1">
        <v>5.64E-3</v>
      </c>
      <c r="AC40" s="1">
        <v>7.5420000000000001E-3</v>
      </c>
      <c r="AD40" s="1">
        <v>9.3109999999999998E-3</v>
      </c>
      <c r="AE40" s="1">
        <v>1.2829999999999999E-2</v>
      </c>
      <c r="AF40" s="1">
        <v>1.6629999999999999E-2</v>
      </c>
      <c r="AG40" s="1">
        <v>2.3730000000000001E-2</v>
      </c>
      <c r="AH40" s="1">
        <v>3.2349999999999997E-2</v>
      </c>
      <c r="AI40" s="1">
        <v>4.7750000000000001E-2</v>
      </c>
      <c r="AJ40" s="1">
        <v>6.7100000000000007E-2</v>
      </c>
      <c r="AK40" s="1">
        <v>9.9820000000000006E-2</v>
      </c>
      <c r="AL40" s="1">
        <v>0.13020000000000001</v>
      </c>
      <c r="AM40" s="1">
        <v>0.13020000000000001</v>
      </c>
      <c r="AN40" s="1">
        <v>0.13020000000000001</v>
      </c>
      <c r="AO40" s="1">
        <v>0.13020000000000001</v>
      </c>
      <c r="AP40" s="1">
        <v>0.13020000000000001</v>
      </c>
      <c r="AQ40" s="1">
        <v>0.13020000000000001</v>
      </c>
    </row>
    <row r="41" spans="1:43" x14ac:dyDescent="0.25">
      <c r="A41" s="1">
        <v>1185</v>
      </c>
      <c r="B41" s="1">
        <v>13.23</v>
      </c>
      <c r="C41" s="1">
        <v>2.0819999999999999E-4</v>
      </c>
      <c r="D41" s="1">
        <v>2.4610000000000002E-4</v>
      </c>
      <c r="E41" s="1">
        <v>2.5290000000000002E-4</v>
      </c>
      <c r="F41" s="1">
        <v>2.9129999999999998E-4</v>
      </c>
      <c r="G41" s="1">
        <v>2.9789999999999998E-4</v>
      </c>
      <c r="H41" s="1">
        <v>3.4620000000000001E-4</v>
      </c>
      <c r="I41" s="1">
        <v>3.5399999999999999E-4</v>
      </c>
      <c r="J41" s="1">
        <v>4.1510000000000001E-4</v>
      </c>
      <c r="K41" s="1">
        <v>4.2519999999999998E-4</v>
      </c>
      <c r="L41" s="1">
        <v>5.0279999999999997E-4</v>
      </c>
      <c r="M41" s="1">
        <v>5.1690000000000004E-4</v>
      </c>
      <c r="N41" s="1">
        <v>6.1649999999999997E-4</v>
      </c>
      <c r="O41" s="1">
        <v>6.3730000000000004E-4</v>
      </c>
      <c r="P41" s="1">
        <v>7.6679999999999999E-4</v>
      </c>
      <c r="Q41" s="1">
        <v>7.9920000000000002E-4</v>
      </c>
      <c r="R41" s="1">
        <v>9.7070000000000001E-4</v>
      </c>
      <c r="S41" s="1">
        <v>1.023E-3</v>
      </c>
      <c r="T41" s="1">
        <v>1.255E-3</v>
      </c>
      <c r="U41" s="1">
        <v>1.343E-3</v>
      </c>
      <c r="V41" s="1">
        <v>1.6659999999999999E-3</v>
      </c>
      <c r="W41" s="1">
        <v>1.8159999999999999E-3</v>
      </c>
      <c r="X41" s="1">
        <v>2.2820000000000002E-3</v>
      </c>
      <c r="Y41" s="1">
        <v>2.5479999999999999E-3</v>
      </c>
      <c r="Z41" s="1">
        <v>3.2520000000000001E-3</v>
      </c>
      <c r="AA41" s="1">
        <v>3.7399999999999998E-3</v>
      </c>
      <c r="AB41" s="1">
        <v>4.8650000000000004E-3</v>
      </c>
      <c r="AC41" s="1">
        <v>5.7990000000000003E-3</v>
      </c>
      <c r="AD41" s="1">
        <v>7.7279999999999996E-3</v>
      </c>
      <c r="AE41" s="1">
        <v>9.6120000000000008E-3</v>
      </c>
      <c r="AF41" s="1">
        <v>1.32E-2</v>
      </c>
      <c r="AG41" s="1">
        <v>1.7239999999999998E-2</v>
      </c>
      <c r="AH41" s="1">
        <v>2.4559999999999998E-2</v>
      </c>
      <c r="AI41" s="1">
        <v>3.3689999999999998E-2</v>
      </c>
      <c r="AJ41" s="1">
        <v>4.9590000000000002E-2</v>
      </c>
      <c r="AK41" s="1">
        <v>7.0029999999999995E-2</v>
      </c>
      <c r="AL41" s="1">
        <v>0.1051</v>
      </c>
      <c r="AM41" s="1">
        <v>0.1048</v>
      </c>
      <c r="AN41" s="1">
        <v>0.1048</v>
      </c>
      <c r="AO41" s="1">
        <v>0.1048</v>
      </c>
      <c r="AP41" s="1">
        <v>0.1048</v>
      </c>
      <c r="AQ41" s="1">
        <v>0.1048</v>
      </c>
    </row>
    <row r="42" spans="1:43" x14ac:dyDescent="0.25">
      <c r="A42" s="1">
        <v>1186</v>
      </c>
      <c r="B42" s="1">
        <v>13.56</v>
      </c>
      <c r="C42" s="1">
        <v>2.0210000000000001E-4</v>
      </c>
      <c r="D42" s="1">
        <v>2.143E-4</v>
      </c>
      <c r="E42" s="1">
        <v>2.4459999999999998E-4</v>
      </c>
      <c r="F42" s="1">
        <v>2.5129999999999998E-4</v>
      </c>
      <c r="G42" s="1">
        <v>2.8909999999999998E-4</v>
      </c>
      <c r="H42" s="1">
        <v>2.9629999999999999E-4</v>
      </c>
      <c r="I42" s="1">
        <v>3.436E-4</v>
      </c>
      <c r="J42" s="1">
        <v>3.524E-4</v>
      </c>
      <c r="K42" s="1">
        <v>4.1209999999999999E-4</v>
      </c>
      <c r="L42" s="1">
        <v>4.236E-4</v>
      </c>
      <c r="M42" s="1">
        <v>4.9930000000000005E-4</v>
      </c>
      <c r="N42" s="1">
        <v>5.1519999999999995E-4</v>
      </c>
      <c r="O42" s="1">
        <v>6.1249999999999998E-4</v>
      </c>
      <c r="P42" s="1">
        <v>6.357E-4</v>
      </c>
      <c r="Q42" s="1">
        <v>7.6230000000000004E-4</v>
      </c>
      <c r="R42" s="1">
        <v>7.9779999999999998E-4</v>
      </c>
      <c r="S42" s="1">
        <v>9.655E-4</v>
      </c>
      <c r="T42" s="1">
        <v>1.0219999999999999E-3</v>
      </c>
      <c r="U42" s="1">
        <v>1.2489999999999999E-3</v>
      </c>
      <c r="V42" s="1">
        <v>1.3420000000000001E-3</v>
      </c>
      <c r="W42" s="1">
        <v>1.6590000000000001E-3</v>
      </c>
      <c r="X42" s="1">
        <v>1.8159999999999999E-3</v>
      </c>
      <c r="Y42" s="1">
        <v>2.274E-3</v>
      </c>
      <c r="Z42" s="1">
        <v>2.5490000000000001E-3</v>
      </c>
      <c r="AA42" s="1">
        <v>3.2429999999999998E-3</v>
      </c>
      <c r="AB42" s="1">
        <v>3.7429999999999998E-3</v>
      </c>
      <c r="AC42" s="1">
        <v>4.8529999999999997E-3</v>
      </c>
      <c r="AD42" s="1">
        <v>5.8050000000000003E-3</v>
      </c>
      <c r="AE42" s="1">
        <v>7.7120000000000001E-3</v>
      </c>
      <c r="AF42" s="1">
        <v>9.6229999999999996E-3</v>
      </c>
      <c r="AG42" s="1">
        <v>1.3180000000000001E-2</v>
      </c>
      <c r="AH42" s="1">
        <v>1.7260000000000001E-2</v>
      </c>
      <c r="AI42" s="1">
        <v>2.452E-2</v>
      </c>
      <c r="AJ42" s="1">
        <v>3.3730000000000003E-2</v>
      </c>
      <c r="AK42" s="1">
        <v>4.9529999999999998E-2</v>
      </c>
      <c r="AL42" s="1">
        <v>7.0540000000000005E-2</v>
      </c>
      <c r="AM42" s="1">
        <v>7.0290000000000005E-2</v>
      </c>
      <c r="AN42" s="1">
        <v>7.0290000000000005E-2</v>
      </c>
      <c r="AO42" s="1">
        <v>7.0290000000000005E-2</v>
      </c>
      <c r="AP42" s="1">
        <v>7.0290000000000005E-2</v>
      </c>
      <c r="AQ42" s="1">
        <v>7.0290000000000005E-2</v>
      </c>
    </row>
    <row r="43" spans="1:43" x14ac:dyDescent="0.25">
      <c r="A43" s="1">
        <v>1187</v>
      </c>
      <c r="B43" s="1">
        <v>13.93</v>
      </c>
      <c r="C43" s="1">
        <v>1.7550000000000001E-4</v>
      </c>
      <c r="D43" s="1">
        <v>2.053E-4</v>
      </c>
      <c r="E43" s="1">
        <v>2.1159999999999999E-4</v>
      </c>
      <c r="F43" s="1">
        <v>2.4110000000000001E-4</v>
      </c>
      <c r="G43" s="1">
        <v>2.4729999999999999E-4</v>
      </c>
      <c r="H43" s="1">
        <v>2.8410000000000002E-4</v>
      </c>
      <c r="I43" s="1">
        <v>2.9129999999999998E-4</v>
      </c>
      <c r="J43" s="1">
        <v>3.3740000000000002E-4</v>
      </c>
      <c r="K43" s="1">
        <v>3.4630000000000001E-4</v>
      </c>
      <c r="L43" s="1">
        <v>4.0450000000000002E-4</v>
      </c>
      <c r="M43" s="1">
        <v>4.1619999999999998E-4</v>
      </c>
      <c r="N43" s="1">
        <v>4.8990000000000004E-4</v>
      </c>
      <c r="O43" s="1">
        <v>5.061E-4</v>
      </c>
      <c r="P43" s="1">
        <v>6.0079999999999997E-4</v>
      </c>
      <c r="Q43" s="1">
        <v>6.244E-4</v>
      </c>
      <c r="R43" s="1">
        <v>7.4759999999999996E-4</v>
      </c>
      <c r="S43" s="1">
        <v>7.8330000000000001E-4</v>
      </c>
      <c r="T43" s="1">
        <v>9.4649999999999997E-4</v>
      </c>
      <c r="U43" s="1">
        <v>1.003E-3</v>
      </c>
      <c r="V43" s="1">
        <v>1.224E-3</v>
      </c>
      <c r="W43" s="1">
        <v>1.3159999999999999E-3</v>
      </c>
      <c r="X43" s="1">
        <v>1.6230000000000001E-3</v>
      </c>
      <c r="Y43" s="1">
        <v>1.7780000000000001E-3</v>
      </c>
      <c r="Z43" s="1">
        <v>2.222E-3</v>
      </c>
      <c r="AA43" s="1">
        <v>2.4919999999999999E-3</v>
      </c>
      <c r="AB43" s="1">
        <v>3.1619999999999999E-3</v>
      </c>
      <c r="AC43" s="1">
        <v>3.6489999999999999E-3</v>
      </c>
      <c r="AD43" s="1">
        <v>4.7190000000000001E-3</v>
      </c>
      <c r="AE43" s="1">
        <v>5.64E-3</v>
      </c>
      <c r="AF43" s="1">
        <v>7.4710000000000002E-3</v>
      </c>
      <c r="AG43" s="1">
        <v>9.3089999999999996E-3</v>
      </c>
      <c r="AH43" s="1">
        <v>1.2710000000000001E-2</v>
      </c>
      <c r="AI43" s="1">
        <v>1.661E-2</v>
      </c>
      <c r="AJ43" s="1">
        <v>2.3519999999999999E-2</v>
      </c>
      <c r="AK43" s="1">
        <v>3.2309999999999998E-2</v>
      </c>
      <c r="AL43" s="1">
        <v>4.7750000000000001E-2</v>
      </c>
      <c r="AM43" s="1">
        <v>4.759E-2</v>
      </c>
      <c r="AN43" s="1">
        <v>4.759E-2</v>
      </c>
      <c r="AO43" s="1">
        <v>4.759E-2</v>
      </c>
      <c r="AP43" s="1">
        <v>4.759E-2</v>
      </c>
      <c r="AQ43" s="1">
        <v>4.759E-2</v>
      </c>
    </row>
    <row r="44" spans="1:43" x14ac:dyDescent="0.25">
      <c r="A44" s="1">
        <v>1188</v>
      </c>
      <c r="B44" s="1">
        <v>14.35</v>
      </c>
      <c r="C44" s="1">
        <v>1.663E-4</v>
      </c>
      <c r="D44" s="1">
        <v>1.7640000000000001E-4</v>
      </c>
      <c r="E44" s="1">
        <v>1.996E-4</v>
      </c>
      <c r="F44" s="1">
        <v>2.05E-4</v>
      </c>
      <c r="G44" s="1">
        <v>2.3369999999999999E-4</v>
      </c>
      <c r="H44" s="1">
        <v>2.3929999999999999E-4</v>
      </c>
      <c r="I44" s="1">
        <v>2.7510000000000002E-4</v>
      </c>
      <c r="J44" s="1">
        <v>2.8170000000000002E-4</v>
      </c>
      <c r="K44" s="1">
        <v>3.2650000000000002E-4</v>
      </c>
      <c r="L44" s="1">
        <v>3.347E-4</v>
      </c>
      <c r="M44" s="1">
        <v>3.9120000000000002E-4</v>
      </c>
      <c r="N44" s="1">
        <v>4.0190000000000001E-4</v>
      </c>
      <c r="O44" s="1">
        <v>4.7360000000000002E-4</v>
      </c>
      <c r="P44" s="1">
        <v>4.8859999999999995E-4</v>
      </c>
      <c r="Q44" s="1">
        <v>5.8040000000000001E-4</v>
      </c>
      <c r="R44" s="1">
        <v>6.022E-4</v>
      </c>
      <c r="S44" s="1">
        <v>7.2150000000000003E-4</v>
      </c>
      <c r="T44" s="1">
        <v>7.5469999999999997E-4</v>
      </c>
      <c r="U44" s="1">
        <v>9.123E-4</v>
      </c>
      <c r="V44" s="1">
        <v>9.6469999999999998E-4</v>
      </c>
      <c r="W44" s="1">
        <v>1.1770000000000001E-3</v>
      </c>
      <c r="X44" s="1">
        <v>1.263E-3</v>
      </c>
      <c r="Y44" s="1">
        <v>1.5579999999999999E-3</v>
      </c>
      <c r="Z44" s="1">
        <v>1.701E-3</v>
      </c>
      <c r="AA44" s="1">
        <v>2.124E-3</v>
      </c>
      <c r="AB44" s="1">
        <v>2.3739999999999998E-3</v>
      </c>
      <c r="AC44" s="1">
        <v>3.0079999999999998E-3</v>
      </c>
      <c r="AD44" s="1">
        <v>3.4559999999999999E-3</v>
      </c>
      <c r="AE44" s="1">
        <v>4.4600000000000004E-3</v>
      </c>
      <c r="AF44" s="1">
        <v>5.3030000000000004E-3</v>
      </c>
      <c r="AG44" s="1">
        <v>7.0029999999999997E-3</v>
      </c>
      <c r="AH44" s="1">
        <v>8.6709999999999999E-3</v>
      </c>
      <c r="AI44" s="1">
        <v>1.179E-2</v>
      </c>
      <c r="AJ44" s="1">
        <v>1.5299999999999999E-2</v>
      </c>
      <c r="AK44" s="1">
        <v>2.1569999999999999E-2</v>
      </c>
      <c r="AL44" s="1">
        <v>2.9680000000000002E-2</v>
      </c>
      <c r="AM44" s="1">
        <v>2.9559999999999999E-2</v>
      </c>
      <c r="AN44" s="1">
        <v>2.9559999999999999E-2</v>
      </c>
      <c r="AO44" s="1">
        <v>2.9559999999999999E-2</v>
      </c>
      <c r="AP44" s="1">
        <v>2.9559999999999999E-2</v>
      </c>
      <c r="AQ44" s="1">
        <v>2.9559999999999999E-2</v>
      </c>
    </row>
    <row r="45" spans="1:43" x14ac:dyDescent="0.25">
      <c r="A45" s="1">
        <v>1189</v>
      </c>
      <c r="B45" s="1">
        <v>14.82</v>
      </c>
      <c r="C45" s="1">
        <v>1.4200000000000001E-4</v>
      </c>
      <c r="D45" s="1">
        <v>1.65E-4</v>
      </c>
      <c r="E45" s="1">
        <v>1.693E-4</v>
      </c>
      <c r="F45" s="1">
        <v>1.916E-4</v>
      </c>
      <c r="G45" s="1">
        <v>1.9560000000000001E-4</v>
      </c>
      <c r="H45" s="1">
        <v>2.2340000000000001E-4</v>
      </c>
      <c r="I45" s="1">
        <v>2.2780000000000001E-4</v>
      </c>
      <c r="J45" s="1">
        <v>2.6239999999999998E-4</v>
      </c>
      <c r="K45" s="1">
        <v>2.677E-4</v>
      </c>
      <c r="L45" s="1">
        <v>3.1100000000000002E-4</v>
      </c>
      <c r="M45" s="1">
        <v>3.1760000000000002E-4</v>
      </c>
      <c r="N45" s="1">
        <v>3.7219999999999999E-4</v>
      </c>
      <c r="O45" s="1">
        <v>3.8099999999999999E-4</v>
      </c>
      <c r="P45" s="1">
        <v>4.5019999999999999E-4</v>
      </c>
      <c r="Q45" s="1">
        <v>4.6260000000000002E-4</v>
      </c>
      <c r="R45" s="1">
        <v>5.5110000000000001E-4</v>
      </c>
      <c r="S45" s="1">
        <v>5.6939999999999996E-4</v>
      </c>
      <c r="T45" s="1">
        <v>6.8409999999999999E-4</v>
      </c>
      <c r="U45" s="1">
        <v>7.1219999999999996E-4</v>
      </c>
      <c r="V45" s="1">
        <v>8.631E-4</v>
      </c>
      <c r="W45" s="1">
        <v>9.079E-4</v>
      </c>
      <c r="X45" s="1">
        <v>1.1100000000000001E-3</v>
      </c>
      <c r="Y45" s="1">
        <v>1.1839999999999999E-3</v>
      </c>
      <c r="Z45" s="1">
        <v>1.4630000000000001E-3</v>
      </c>
      <c r="AA45" s="1">
        <v>1.5870000000000001E-3</v>
      </c>
      <c r="AB45" s="1">
        <v>1.983E-3</v>
      </c>
      <c r="AC45" s="1">
        <v>2.199E-3</v>
      </c>
      <c r="AD45" s="1">
        <v>2.7859999999999998E-3</v>
      </c>
      <c r="AE45" s="1">
        <v>3.173E-3</v>
      </c>
      <c r="AF45" s="1">
        <v>4.0899999999999999E-3</v>
      </c>
      <c r="AG45" s="1">
        <v>4.8129999999999996E-3</v>
      </c>
      <c r="AH45" s="1">
        <v>6.3369999999999998E-3</v>
      </c>
      <c r="AI45" s="1">
        <v>7.757E-3</v>
      </c>
      <c r="AJ45" s="1">
        <v>1.0500000000000001E-2</v>
      </c>
      <c r="AK45" s="1">
        <v>1.346E-2</v>
      </c>
      <c r="AL45" s="1">
        <v>1.8950000000000002E-2</v>
      </c>
      <c r="AM45" s="1">
        <v>1.8890000000000001E-2</v>
      </c>
      <c r="AN45" s="1">
        <v>1.8890000000000001E-2</v>
      </c>
      <c r="AO45" s="1">
        <v>1.8890000000000001E-2</v>
      </c>
      <c r="AP45" s="1">
        <v>1.8890000000000001E-2</v>
      </c>
      <c r="AQ45" s="1">
        <v>1.8890000000000001E-2</v>
      </c>
    </row>
    <row r="46" spans="1:43" x14ac:dyDescent="0.25">
      <c r="A46" s="1">
        <v>1190</v>
      </c>
      <c r="B46" s="1">
        <v>15.35</v>
      </c>
      <c r="C46" s="1">
        <v>1.317E-4</v>
      </c>
      <c r="D46" s="1">
        <v>1.384E-4</v>
      </c>
      <c r="E46" s="1">
        <v>1.5579999999999999E-4</v>
      </c>
      <c r="F46" s="1">
        <v>1.585E-4</v>
      </c>
      <c r="G46" s="1">
        <v>1.7990000000000001E-4</v>
      </c>
      <c r="H46" s="1">
        <v>1.8239999999999999E-4</v>
      </c>
      <c r="I46" s="1">
        <v>2.0919999999999999E-4</v>
      </c>
      <c r="J46" s="1">
        <v>2.119E-4</v>
      </c>
      <c r="K46" s="1">
        <v>2.453E-4</v>
      </c>
      <c r="L46" s="1">
        <v>2.4860000000000003E-4</v>
      </c>
      <c r="M46" s="1">
        <v>2.9040000000000001E-4</v>
      </c>
      <c r="N46" s="1">
        <v>2.9460000000000001E-4</v>
      </c>
      <c r="O46" s="1">
        <v>3.4719999999999998E-4</v>
      </c>
      <c r="P46" s="1">
        <v>3.5310000000000002E-4</v>
      </c>
      <c r="Q46" s="1">
        <v>4.1960000000000001E-4</v>
      </c>
      <c r="R46" s="1">
        <v>4.281E-4</v>
      </c>
      <c r="S46" s="1">
        <v>5.1309999999999995E-4</v>
      </c>
      <c r="T46" s="1">
        <v>5.2610000000000005E-4</v>
      </c>
      <c r="U46" s="1">
        <v>6.357E-4</v>
      </c>
      <c r="V46" s="1">
        <v>6.5649999999999997E-4</v>
      </c>
      <c r="W46" s="1">
        <v>7.9980000000000003E-4</v>
      </c>
      <c r="X46" s="1">
        <v>8.3379999999999999E-4</v>
      </c>
      <c r="Y46" s="1">
        <v>1.0250000000000001E-3</v>
      </c>
      <c r="Z46" s="1">
        <v>1.0820000000000001E-3</v>
      </c>
      <c r="AA46" s="1">
        <v>1.3420000000000001E-3</v>
      </c>
      <c r="AB46" s="1">
        <v>1.4400000000000001E-3</v>
      </c>
      <c r="AC46" s="1">
        <v>1.8060000000000001E-3</v>
      </c>
      <c r="AD46" s="1">
        <v>1.977E-3</v>
      </c>
      <c r="AE46" s="1">
        <v>2.5100000000000001E-3</v>
      </c>
      <c r="AF46" s="1">
        <v>2.8189999999999999E-3</v>
      </c>
      <c r="AG46" s="1">
        <v>3.6340000000000001E-3</v>
      </c>
      <c r="AH46" s="1">
        <v>4.2100000000000002E-3</v>
      </c>
      <c r="AI46" s="1">
        <v>5.5329999999999997E-3</v>
      </c>
      <c r="AJ46" s="1">
        <v>6.6530000000000001E-3</v>
      </c>
      <c r="AK46" s="1">
        <v>8.9639999999999997E-3</v>
      </c>
      <c r="AL46" s="1">
        <v>1.137E-2</v>
      </c>
      <c r="AM46" s="1">
        <v>1.132E-2</v>
      </c>
      <c r="AN46" s="1">
        <v>1.132E-2</v>
      </c>
      <c r="AO46" s="1">
        <v>1.132E-2</v>
      </c>
      <c r="AP46" s="1">
        <v>1.132E-2</v>
      </c>
      <c r="AQ46" s="1">
        <v>1.132E-2</v>
      </c>
    </row>
    <row r="47" spans="1:43" x14ac:dyDescent="0.25">
      <c r="A47" s="1">
        <v>1191</v>
      </c>
      <c r="B47" s="1">
        <v>15.94</v>
      </c>
      <c r="C47" s="1">
        <v>1.0950000000000001E-4</v>
      </c>
      <c r="D47" s="1">
        <v>1.2650000000000001E-4</v>
      </c>
      <c r="E47" s="1">
        <v>1.2789999999999999E-4</v>
      </c>
      <c r="F47" s="1">
        <v>1.4420000000000001E-4</v>
      </c>
      <c r="G47" s="1">
        <v>1.45E-4</v>
      </c>
      <c r="H47" s="1">
        <v>1.6530000000000001E-4</v>
      </c>
      <c r="I47" s="1">
        <v>1.6589999999999999E-4</v>
      </c>
      <c r="J47" s="1">
        <v>1.9139999999999999E-4</v>
      </c>
      <c r="K47" s="1">
        <v>1.92E-4</v>
      </c>
      <c r="L47" s="1">
        <v>2.2389999999999999E-4</v>
      </c>
      <c r="M47" s="1">
        <v>2.2469999999999999E-4</v>
      </c>
      <c r="N47" s="1">
        <v>2.6479999999999999E-4</v>
      </c>
      <c r="O47" s="1">
        <v>2.6600000000000001E-4</v>
      </c>
      <c r="P47" s="1">
        <v>3.165E-4</v>
      </c>
      <c r="Q47" s="1">
        <v>3.1839999999999999E-4</v>
      </c>
      <c r="R47" s="1">
        <v>3.8230000000000002E-4</v>
      </c>
      <c r="S47" s="1">
        <v>3.858E-4</v>
      </c>
      <c r="T47" s="1">
        <v>4.6700000000000002E-4</v>
      </c>
      <c r="U47" s="1">
        <v>4.7340000000000001E-4</v>
      </c>
      <c r="V47" s="1">
        <v>5.777E-4</v>
      </c>
      <c r="W47" s="1">
        <v>5.8920000000000001E-4</v>
      </c>
      <c r="X47" s="1">
        <v>7.247E-4</v>
      </c>
      <c r="Y47" s="1">
        <v>7.4540000000000001E-4</v>
      </c>
      <c r="Z47" s="1">
        <v>9.2429999999999997E-4</v>
      </c>
      <c r="AA47" s="1">
        <v>9.6150000000000001E-4</v>
      </c>
      <c r="AB47" s="1">
        <v>1.2019999999999999E-3</v>
      </c>
      <c r="AC47" s="1">
        <v>1.2689999999999999E-3</v>
      </c>
      <c r="AD47" s="1">
        <v>1.6019999999999999E-3</v>
      </c>
      <c r="AE47" s="1">
        <v>1.7229999999999999E-3</v>
      </c>
      <c r="AF47" s="1">
        <v>2.199E-3</v>
      </c>
      <c r="AG47" s="1">
        <v>2.421E-3</v>
      </c>
      <c r="AH47" s="1">
        <v>3.13E-3</v>
      </c>
      <c r="AI47" s="1">
        <v>3.5469999999999998E-3</v>
      </c>
      <c r="AJ47" s="1">
        <v>4.6639999999999997E-3</v>
      </c>
      <c r="AK47" s="1">
        <v>5.4720000000000003E-3</v>
      </c>
      <c r="AL47" s="1">
        <v>7.3559999999999997E-3</v>
      </c>
      <c r="AM47" s="1">
        <v>7.339E-3</v>
      </c>
      <c r="AN47" s="1">
        <v>7.339E-3</v>
      </c>
      <c r="AO47" s="1">
        <v>7.339E-3</v>
      </c>
      <c r="AP47" s="1">
        <v>7.339E-3</v>
      </c>
      <c r="AQ47" s="1">
        <v>7.339E-3</v>
      </c>
    </row>
    <row r="48" spans="1:43" x14ac:dyDescent="0.25">
      <c r="A48" s="1">
        <v>1192</v>
      </c>
      <c r="B48" s="1">
        <v>16.600000000000001</v>
      </c>
      <c r="C48" s="1">
        <v>9.9569999999999997E-5</v>
      </c>
      <c r="D48" s="1">
        <v>1.025E-4</v>
      </c>
      <c r="E48" s="1">
        <v>1.1459999999999999E-4</v>
      </c>
      <c r="F48" s="1">
        <v>1.139E-4</v>
      </c>
      <c r="G48" s="1">
        <v>1.2909999999999999E-4</v>
      </c>
      <c r="H48" s="1">
        <v>1.2779999999999999E-4</v>
      </c>
      <c r="I48" s="1">
        <v>1.47E-4</v>
      </c>
      <c r="J48" s="1">
        <v>1.4520000000000001E-4</v>
      </c>
      <c r="K48" s="1">
        <v>1.695E-4</v>
      </c>
      <c r="L48" s="1">
        <v>1.674E-4</v>
      </c>
      <c r="M48" s="1">
        <v>1.9799999999999999E-4</v>
      </c>
      <c r="N48" s="1">
        <v>1.9560000000000001E-4</v>
      </c>
      <c r="O48" s="1">
        <v>2.341E-4</v>
      </c>
      <c r="P48" s="1">
        <v>2.3149999999999999E-4</v>
      </c>
      <c r="Q48" s="1">
        <v>2.7999999999999998E-4</v>
      </c>
      <c r="R48" s="1">
        <v>2.7730000000000002E-4</v>
      </c>
      <c r="S48" s="1">
        <v>3.3849999999999999E-4</v>
      </c>
      <c r="T48" s="1">
        <v>3.3609999999999998E-4</v>
      </c>
      <c r="U48" s="1">
        <v>4.1379999999999998E-4</v>
      </c>
      <c r="V48" s="1">
        <v>4.1229999999999999E-4</v>
      </c>
      <c r="W48" s="1">
        <v>5.1159999999999997E-4</v>
      </c>
      <c r="X48" s="1">
        <v>5.1239999999999999E-4</v>
      </c>
      <c r="Y48" s="1">
        <v>6.4050000000000001E-4</v>
      </c>
      <c r="Z48" s="1">
        <v>6.4610000000000004E-4</v>
      </c>
      <c r="AA48" s="1">
        <v>8.1349999999999999E-4</v>
      </c>
      <c r="AB48" s="1">
        <v>8.2859999999999997E-4</v>
      </c>
      <c r="AC48" s="1">
        <v>1.0510000000000001E-3</v>
      </c>
      <c r="AD48" s="1">
        <v>1.0839999999999999E-3</v>
      </c>
      <c r="AE48" s="1">
        <v>1.3860000000000001E-3</v>
      </c>
      <c r="AF48" s="1">
        <v>1.454E-3</v>
      </c>
      <c r="AG48" s="1">
        <v>1.8760000000000001E-3</v>
      </c>
      <c r="AH48" s="1">
        <v>2.0079999999999998E-3</v>
      </c>
      <c r="AI48" s="1">
        <v>2.6199999999999999E-3</v>
      </c>
      <c r="AJ48" s="1">
        <v>2.8779999999999999E-3</v>
      </c>
      <c r="AK48" s="1">
        <v>3.8059999999999999E-3</v>
      </c>
      <c r="AL48" s="1">
        <v>4.3660000000000001E-3</v>
      </c>
      <c r="AM48" s="1">
        <v>4.3480000000000003E-3</v>
      </c>
      <c r="AN48" s="1">
        <v>4.3480000000000003E-3</v>
      </c>
      <c r="AO48" s="1">
        <v>4.3480000000000003E-3</v>
      </c>
      <c r="AP48" s="1">
        <v>4.3480000000000003E-3</v>
      </c>
      <c r="AQ48" s="1">
        <v>4.3480000000000003E-3</v>
      </c>
    </row>
    <row r="49" spans="1:43" x14ac:dyDescent="0.25">
      <c r="A49" s="1">
        <v>1193</v>
      </c>
      <c r="B49" s="1">
        <v>17.350000000000001</v>
      </c>
      <c r="C49" s="1">
        <v>8.0099999999999995E-5</v>
      </c>
      <c r="D49" s="1">
        <v>9.1529999999999999E-5</v>
      </c>
      <c r="E49" s="1">
        <v>8.9439999999999997E-5</v>
      </c>
      <c r="F49" s="1">
        <v>1.002E-4</v>
      </c>
      <c r="G49" s="1">
        <v>9.7050000000000001E-5</v>
      </c>
      <c r="H49" s="1">
        <v>1.11E-4</v>
      </c>
      <c r="I49" s="1">
        <v>1.071E-4</v>
      </c>
      <c r="J49" s="1">
        <v>1.25E-4</v>
      </c>
      <c r="K49" s="1">
        <v>1.206E-4</v>
      </c>
      <c r="L49" s="1">
        <v>1.4349999999999999E-4</v>
      </c>
      <c r="M49" s="1">
        <v>1.384E-4</v>
      </c>
      <c r="N49" s="1">
        <v>1.6750000000000001E-4</v>
      </c>
      <c r="O49" s="1">
        <v>1.615E-4</v>
      </c>
      <c r="P49" s="1">
        <v>1.984E-4</v>
      </c>
      <c r="Q49" s="1">
        <v>1.9149999999999999E-4</v>
      </c>
      <c r="R49" s="1">
        <v>2.3809999999999999E-4</v>
      </c>
      <c r="S49" s="1">
        <v>2.3020000000000001E-4</v>
      </c>
      <c r="T49" s="1">
        <v>2.8909999999999998E-4</v>
      </c>
      <c r="U49" s="1">
        <v>2.7999999999999998E-4</v>
      </c>
      <c r="V49" s="1">
        <v>3.547E-4</v>
      </c>
      <c r="W49" s="1">
        <v>3.4450000000000003E-4</v>
      </c>
      <c r="X49" s="1">
        <v>4.3960000000000001E-4</v>
      </c>
      <c r="Y49" s="1">
        <v>4.2870000000000001E-4</v>
      </c>
      <c r="Z49" s="1">
        <v>5.5049999999999999E-4</v>
      </c>
      <c r="AA49" s="1">
        <v>5.4000000000000001E-4</v>
      </c>
      <c r="AB49" s="1">
        <v>6.9760000000000004E-4</v>
      </c>
      <c r="AC49" s="1">
        <v>6.8970000000000001E-4</v>
      </c>
      <c r="AD49" s="1">
        <v>8.9619999999999999E-4</v>
      </c>
      <c r="AE49" s="1">
        <v>8.9539999999999997E-4</v>
      </c>
      <c r="AF49" s="1">
        <v>1.1709999999999999E-3</v>
      </c>
      <c r="AG49" s="1">
        <v>1.186E-3</v>
      </c>
      <c r="AH49" s="1">
        <v>1.562E-3</v>
      </c>
      <c r="AI49" s="1">
        <v>1.609E-3</v>
      </c>
      <c r="AJ49" s="1">
        <v>2.1389999999999998E-3</v>
      </c>
      <c r="AK49" s="1">
        <v>2.2529999999999998E-3</v>
      </c>
      <c r="AL49" s="1">
        <v>3.009E-3</v>
      </c>
      <c r="AM49" s="1">
        <v>3.006E-3</v>
      </c>
      <c r="AN49" s="1">
        <v>3.006E-3</v>
      </c>
      <c r="AO49" s="1">
        <v>3.006E-3</v>
      </c>
      <c r="AP49" s="1">
        <v>3.006E-3</v>
      </c>
      <c r="AQ49" s="1">
        <v>3.006E-3</v>
      </c>
    </row>
    <row r="50" spans="1:43" x14ac:dyDescent="0.25">
      <c r="A50" s="1">
        <v>1194</v>
      </c>
      <c r="B50" s="1">
        <v>18.18</v>
      </c>
      <c r="C50" s="1">
        <v>7.2189999999999998E-5</v>
      </c>
      <c r="D50" s="1">
        <v>7.0619999999999998E-5</v>
      </c>
      <c r="E50" s="1">
        <v>7.7650000000000004E-5</v>
      </c>
      <c r="F50" s="1">
        <v>7.2789999999999999E-5</v>
      </c>
      <c r="G50" s="1">
        <v>8.2150000000000005E-5</v>
      </c>
      <c r="H50" s="1">
        <v>7.6290000000000003E-5</v>
      </c>
      <c r="I50" s="1">
        <v>8.8800000000000004E-5</v>
      </c>
      <c r="J50" s="1">
        <v>8.2100000000000003E-5</v>
      </c>
      <c r="K50" s="1">
        <v>9.8640000000000004E-5</v>
      </c>
      <c r="L50" s="1">
        <v>9.1030000000000001E-5</v>
      </c>
      <c r="M50" s="1">
        <v>1.126E-4</v>
      </c>
      <c r="N50" s="1">
        <v>1.039E-4</v>
      </c>
      <c r="O50" s="1">
        <v>1.317E-4</v>
      </c>
      <c r="P50" s="1">
        <v>1.216E-4</v>
      </c>
      <c r="Q50" s="1">
        <v>1.571E-4</v>
      </c>
      <c r="R50" s="1">
        <v>1.4540000000000001E-4</v>
      </c>
      <c r="S50" s="1">
        <v>1.905E-4</v>
      </c>
      <c r="T50" s="1">
        <v>1.7679999999999999E-4</v>
      </c>
      <c r="U50" s="1">
        <v>2.34E-4</v>
      </c>
      <c r="V50" s="1">
        <v>2.1770000000000001E-4</v>
      </c>
      <c r="W50" s="1">
        <v>2.9020000000000001E-4</v>
      </c>
      <c r="X50" s="1">
        <v>2.7080000000000002E-4</v>
      </c>
      <c r="Y50" s="1">
        <v>3.6289999999999998E-4</v>
      </c>
      <c r="Z50" s="1">
        <v>3.3990000000000002E-4</v>
      </c>
      <c r="AA50" s="1">
        <v>4.573E-4</v>
      </c>
      <c r="AB50" s="1">
        <v>4.304E-4</v>
      </c>
      <c r="AC50" s="1">
        <v>5.8100000000000003E-4</v>
      </c>
      <c r="AD50" s="1">
        <v>5.5020000000000004E-4</v>
      </c>
      <c r="AE50" s="1">
        <v>7.4520000000000001E-4</v>
      </c>
      <c r="AF50" s="1">
        <v>7.113E-4</v>
      </c>
      <c r="AG50" s="1">
        <v>9.6750000000000004E-4</v>
      </c>
      <c r="AH50" s="1">
        <v>9.3260000000000001E-4</v>
      </c>
      <c r="AI50" s="1">
        <v>1.276E-3</v>
      </c>
      <c r="AJ50" s="1">
        <v>1.245E-3</v>
      </c>
      <c r="AK50" s="1">
        <v>1.7149999999999999E-3</v>
      </c>
      <c r="AL50" s="1">
        <v>1.7359999999999999E-3</v>
      </c>
      <c r="AM50" s="1">
        <v>1.727E-3</v>
      </c>
      <c r="AN50" s="1">
        <v>1.727E-3</v>
      </c>
      <c r="AO50" s="1">
        <v>1.727E-3</v>
      </c>
      <c r="AP50" s="1">
        <v>1.727E-3</v>
      </c>
      <c r="AQ50" s="1">
        <v>1.727E-3</v>
      </c>
    </row>
    <row r="51" spans="1:43" x14ac:dyDescent="0.25">
      <c r="A51" s="1">
        <v>1195</v>
      </c>
      <c r="B51" s="1">
        <v>19.12</v>
      </c>
      <c r="C51" s="1">
        <v>5.6650000000000001E-5</v>
      </c>
      <c r="D51" s="1">
        <v>6.2420000000000002E-5</v>
      </c>
      <c r="E51" s="1">
        <v>5.575E-5</v>
      </c>
      <c r="F51" s="1">
        <v>6.0789999999999999E-5</v>
      </c>
      <c r="G51" s="1">
        <v>5.2710000000000002E-5</v>
      </c>
      <c r="H51" s="1">
        <v>6.0250000000000001E-5</v>
      </c>
      <c r="I51" s="1">
        <v>5.1150000000000003E-5</v>
      </c>
      <c r="J51" s="1">
        <v>6.1989999999999994E-5</v>
      </c>
      <c r="K51" s="1">
        <v>5.1860000000000002E-5</v>
      </c>
      <c r="L51" s="1">
        <v>6.6840000000000004E-5</v>
      </c>
      <c r="M51" s="1">
        <v>5.5529999999999999E-5</v>
      </c>
      <c r="N51" s="1">
        <v>7.5649999999999996E-5</v>
      </c>
      <c r="O51" s="1">
        <v>6.2890000000000003E-5</v>
      </c>
      <c r="P51" s="1">
        <v>8.9350000000000003E-5</v>
      </c>
      <c r="Q51" s="1">
        <v>7.4729999999999998E-5</v>
      </c>
      <c r="R51" s="1">
        <v>1.091E-4</v>
      </c>
      <c r="S51" s="1">
        <v>9.2040000000000006E-5</v>
      </c>
      <c r="T51" s="1">
        <v>1.361E-4</v>
      </c>
      <c r="U51" s="1">
        <v>1.16E-4</v>
      </c>
      <c r="V51" s="1">
        <v>1.7229999999999999E-4</v>
      </c>
      <c r="W51" s="1">
        <v>1.483E-4</v>
      </c>
      <c r="X51" s="1">
        <v>2.198E-4</v>
      </c>
      <c r="Y51" s="1">
        <v>1.908E-4</v>
      </c>
      <c r="Z51" s="1">
        <v>2.8170000000000002E-4</v>
      </c>
      <c r="AA51" s="1">
        <v>2.4640000000000003E-4</v>
      </c>
      <c r="AB51" s="1">
        <v>3.6180000000000001E-4</v>
      </c>
      <c r="AC51" s="1">
        <v>3.1869999999999999E-4</v>
      </c>
      <c r="AD51" s="1">
        <v>4.661E-4</v>
      </c>
      <c r="AE51" s="1">
        <v>4.1300000000000001E-4</v>
      </c>
      <c r="AF51" s="1">
        <v>6.0249999999999995E-4</v>
      </c>
      <c r="AG51" s="1">
        <v>5.3720000000000005E-4</v>
      </c>
      <c r="AH51" s="1">
        <v>7.8339999999999996E-4</v>
      </c>
      <c r="AI51" s="1">
        <v>7.027E-4</v>
      </c>
      <c r="AJ51" s="1">
        <v>1.0280000000000001E-3</v>
      </c>
      <c r="AK51" s="1">
        <v>9.2869999999999997E-4</v>
      </c>
      <c r="AL51" s="1">
        <v>1.341E-3</v>
      </c>
      <c r="AM51" s="1">
        <v>1.3420000000000001E-3</v>
      </c>
      <c r="AN51" s="1">
        <v>1.3420000000000001E-3</v>
      </c>
      <c r="AO51" s="1">
        <v>1.3420000000000001E-3</v>
      </c>
      <c r="AP51" s="1">
        <v>1.3420000000000001E-3</v>
      </c>
      <c r="AQ51" s="1">
        <v>1.3420000000000001E-3</v>
      </c>
    </row>
    <row r="52" spans="1:43" x14ac:dyDescent="0.25">
      <c r="A52" s="1">
        <v>1196</v>
      </c>
      <c r="B52" s="1">
        <v>20.170000000000002</v>
      </c>
      <c r="C52" s="1">
        <v>5.3329999999999999E-5</v>
      </c>
      <c r="D52" s="1">
        <v>4.6109999999999997E-5</v>
      </c>
      <c r="E52" s="1">
        <v>4.6980000000000001E-5</v>
      </c>
      <c r="F52" s="1">
        <v>3.6310000000000003E-5</v>
      </c>
      <c r="G52" s="1">
        <v>3.8940000000000003E-5</v>
      </c>
      <c r="H52" s="1">
        <v>2.6959999999999999E-5</v>
      </c>
      <c r="I52" s="1">
        <v>3.2230000000000001E-5</v>
      </c>
      <c r="J52" s="1">
        <v>1.912E-5</v>
      </c>
      <c r="K52" s="1">
        <v>2.7869999999999999E-5</v>
      </c>
      <c r="L52" s="1">
        <v>1.3550000000000001E-5</v>
      </c>
      <c r="M52" s="1">
        <v>2.6659999999999999E-5</v>
      </c>
      <c r="N52" s="1">
        <v>1.0890000000000001E-5</v>
      </c>
      <c r="O52" s="1">
        <v>2.94E-5</v>
      </c>
      <c r="P52" s="1">
        <v>1.1800000000000001E-5</v>
      </c>
      <c r="Q52" s="1">
        <v>3.6940000000000002E-5</v>
      </c>
      <c r="R52" s="1">
        <v>1.6969999999999998E-5</v>
      </c>
      <c r="S52" s="1">
        <v>5.0319999999999999E-5</v>
      </c>
      <c r="T52" s="1">
        <v>2.728E-5</v>
      </c>
      <c r="U52" s="1">
        <v>7.0790000000000005E-5</v>
      </c>
      <c r="V52" s="1">
        <v>4.3760000000000001E-5</v>
      </c>
      <c r="W52" s="1">
        <v>9.9859999999999996E-5</v>
      </c>
      <c r="X52" s="1">
        <v>6.7630000000000001E-5</v>
      </c>
      <c r="Y52" s="1">
        <v>1.394E-4</v>
      </c>
      <c r="Z52" s="1">
        <v>1.005E-4</v>
      </c>
      <c r="AA52" s="1">
        <v>1.92E-4</v>
      </c>
      <c r="AB52" s="1">
        <v>1.4420000000000001E-4</v>
      </c>
      <c r="AC52" s="1">
        <v>2.608E-4</v>
      </c>
      <c r="AD52" s="1">
        <v>2.0149999999999999E-4</v>
      </c>
      <c r="AE52" s="1">
        <v>3.502E-4</v>
      </c>
      <c r="AF52" s="1">
        <v>2.7579999999999998E-4</v>
      </c>
      <c r="AG52" s="1">
        <v>4.663E-4</v>
      </c>
      <c r="AH52" s="1">
        <v>3.7169999999999998E-4</v>
      </c>
      <c r="AI52" s="1">
        <v>6.1830000000000001E-4</v>
      </c>
      <c r="AJ52" s="1">
        <v>4.9549999999999996E-4</v>
      </c>
      <c r="AK52" s="1">
        <v>8.1800000000000004E-4</v>
      </c>
      <c r="AL52" s="1">
        <v>6.87E-4</v>
      </c>
      <c r="AM52" s="1">
        <v>6.8179999999999998E-4</v>
      </c>
      <c r="AN52" s="1">
        <v>6.8179999999999998E-4</v>
      </c>
      <c r="AO52" s="1">
        <v>6.8179999999999998E-4</v>
      </c>
      <c r="AP52" s="1">
        <v>6.8179999999999998E-4</v>
      </c>
      <c r="AQ52" s="1">
        <v>6.8179999999999998E-4</v>
      </c>
    </row>
    <row r="53" spans="1:43" x14ac:dyDescent="0.25">
      <c r="A53" s="1">
        <v>1197</v>
      </c>
      <c r="B53" s="1">
        <v>21.35</v>
      </c>
      <c r="C53" s="1">
        <v>4.5259999999999997E-5</v>
      </c>
      <c r="D53" s="1">
        <v>4.3659999999999999E-5</v>
      </c>
      <c r="E53" s="1">
        <v>2.959E-5</v>
      </c>
      <c r="F53" s="1">
        <v>2.652E-5</v>
      </c>
      <c r="G53" s="1">
        <v>1.058E-5</v>
      </c>
      <c r="H53" s="1">
        <v>9.5750000000000007E-6</v>
      </c>
      <c r="I53" s="1">
        <v>-7.6709999999999999E-6</v>
      </c>
      <c r="J53" s="1">
        <v>-5.7529999999999998E-6</v>
      </c>
      <c r="K53" s="1">
        <v>-2.423E-5</v>
      </c>
      <c r="L53" s="1">
        <v>-1.8539999999999999E-5</v>
      </c>
      <c r="M53" s="1">
        <v>-3.841E-5</v>
      </c>
      <c r="N53" s="1">
        <v>-2.8019999999999999E-5</v>
      </c>
      <c r="O53" s="1">
        <v>-4.9599999999999999E-5</v>
      </c>
      <c r="P53" s="1">
        <v>-3.3439999999999998E-5</v>
      </c>
      <c r="Q53" s="1">
        <v>-5.7240000000000001E-5</v>
      </c>
      <c r="R53" s="1">
        <v>-3.3970000000000002E-5</v>
      </c>
      <c r="S53" s="1">
        <v>-6.0619999999999999E-5</v>
      </c>
      <c r="T53" s="1">
        <v>-2.8569999999999999E-5</v>
      </c>
      <c r="U53" s="1">
        <v>-5.897E-5</v>
      </c>
      <c r="V53" s="1">
        <v>-1.609E-5</v>
      </c>
      <c r="W53" s="1">
        <v>-5.1369999999999998E-5</v>
      </c>
      <c r="X53" s="1">
        <v>4.9150000000000004E-6</v>
      </c>
      <c r="Y53" s="1">
        <v>-3.6789999999999998E-5</v>
      </c>
      <c r="Z53" s="1">
        <v>3.6189999999999997E-5</v>
      </c>
      <c r="AA53" s="1">
        <v>-1.394E-5</v>
      </c>
      <c r="AB53" s="1">
        <v>7.9950000000000005E-5</v>
      </c>
      <c r="AC53" s="1">
        <v>1.8709999999999999E-5</v>
      </c>
      <c r="AD53" s="1">
        <v>1.3899999999999999E-4</v>
      </c>
      <c r="AE53" s="1">
        <v>6.3050000000000001E-5</v>
      </c>
      <c r="AF53" s="1">
        <v>2.173E-4</v>
      </c>
      <c r="AG53" s="1">
        <v>1.214E-4</v>
      </c>
      <c r="AH53" s="1">
        <v>3.1980000000000002E-4</v>
      </c>
      <c r="AI53" s="1">
        <v>1.964E-4</v>
      </c>
      <c r="AJ53" s="1">
        <v>4.5419999999999998E-4</v>
      </c>
      <c r="AK53" s="1">
        <v>2.9290000000000002E-4</v>
      </c>
      <c r="AL53" s="1">
        <v>6.0490000000000001E-4</v>
      </c>
      <c r="AM53" s="1">
        <v>6.0740000000000002E-4</v>
      </c>
      <c r="AN53" s="1">
        <v>6.0740000000000002E-4</v>
      </c>
      <c r="AO53" s="1">
        <v>6.0740000000000002E-4</v>
      </c>
      <c r="AP53" s="1">
        <v>6.0740000000000002E-4</v>
      </c>
      <c r="AQ53" s="1">
        <v>6.0740000000000002E-4</v>
      </c>
    </row>
    <row r="54" spans="1:43" x14ac:dyDescent="0.25">
      <c r="A54" s="1">
        <v>1183</v>
      </c>
      <c r="B54" s="1">
        <v>22.67</v>
      </c>
      <c r="C54" s="1">
        <v>5.3529999999999997E-5</v>
      </c>
      <c r="D54" s="1">
        <v>3.6539999999999999E-5</v>
      </c>
      <c r="E54" s="1">
        <v>2.6359999999999998E-5</v>
      </c>
      <c r="F54" s="1">
        <v>4.3810000000000001E-6</v>
      </c>
      <c r="G54" s="1">
        <v>-4.7489999999999998E-6</v>
      </c>
      <c r="H54" s="1">
        <v>-2.847E-5</v>
      </c>
      <c r="I54" s="1">
        <v>-3.536E-5</v>
      </c>
      <c r="J54" s="1">
        <v>-6.0449999999999999E-5</v>
      </c>
      <c r="K54" s="1">
        <v>-6.4120000000000003E-5</v>
      </c>
      <c r="L54" s="1">
        <v>-9.0600000000000007E-5</v>
      </c>
      <c r="M54" s="1">
        <v>-9.0190000000000002E-5</v>
      </c>
      <c r="N54" s="1">
        <v>-1.183E-4</v>
      </c>
      <c r="O54" s="1">
        <v>-1.128E-4</v>
      </c>
      <c r="P54" s="1">
        <v>-1.4310000000000001E-4</v>
      </c>
      <c r="Q54" s="1">
        <v>-1.314E-4</v>
      </c>
      <c r="R54" s="1">
        <v>-1.6440000000000001E-4</v>
      </c>
      <c r="S54" s="1">
        <v>-1.451E-4</v>
      </c>
      <c r="T54" s="1">
        <v>-1.8149999999999999E-4</v>
      </c>
      <c r="U54" s="1">
        <v>-1.528E-4</v>
      </c>
      <c r="V54" s="1">
        <v>-1.939E-4</v>
      </c>
      <c r="W54" s="1">
        <v>-1.5359999999999999E-4</v>
      </c>
      <c r="X54" s="1">
        <v>-2.007E-4</v>
      </c>
      <c r="Y54" s="1">
        <v>-1.46E-4</v>
      </c>
      <c r="Z54" s="1">
        <v>-2.009E-4</v>
      </c>
      <c r="AA54" s="1">
        <v>-1.283E-4</v>
      </c>
      <c r="AB54" s="1">
        <v>-1.9349999999999999E-4</v>
      </c>
      <c r="AC54" s="1">
        <v>-9.8300000000000004E-5</v>
      </c>
      <c r="AD54" s="1">
        <v>-1.772E-4</v>
      </c>
      <c r="AE54" s="1">
        <v>-5.3260000000000002E-5</v>
      </c>
      <c r="AF54" s="1">
        <v>-1.5029999999999999E-4</v>
      </c>
      <c r="AG54" s="1">
        <v>1.066E-5</v>
      </c>
      <c r="AH54" s="1">
        <v>-1.111E-4</v>
      </c>
      <c r="AI54" s="1">
        <v>9.8900000000000005E-5</v>
      </c>
      <c r="AJ54" s="1">
        <v>-5.7450000000000001E-5</v>
      </c>
      <c r="AK54" s="1">
        <v>2.1780000000000001E-4</v>
      </c>
      <c r="AL54" s="1">
        <v>4.2129999999999998E-5</v>
      </c>
      <c r="AM54" s="1">
        <v>3.7249999999999997E-5</v>
      </c>
      <c r="AN54" s="1">
        <v>3.7249999999999997E-5</v>
      </c>
      <c r="AO54" s="1">
        <v>3.7249999999999997E-5</v>
      </c>
      <c r="AP54" s="1">
        <v>3.7249999999999997E-5</v>
      </c>
      <c r="AQ54" s="1">
        <v>3.7249999999999997E-5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-0.14419999999999999</v>
      </c>
      <c r="D1" s="1">
        <v>-0.30220000000000002</v>
      </c>
      <c r="E1" s="1">
        <v>-0.31590000000000001</v>
      </c>
      <c r="F1" s="1">
        <v>-0.37190000000000001</v>
      </c>
      <c r="G1" s="1">
        <v>-0.36120000000000002</v>
      </c>
      <c r="H1" s="1">
        <v>-0.37019999999999997</v>
      </c>
      <c r="I1" s="1">
        <v>-0.36359999999999998</v>
      </c>
      <c r="J1" s="1">
        <v>-0.37040000000000001</v>
      </c>
      <c r="K1" s="1">
        <v>-0.36530000000000001</v>
      </c>
      <c r="L1" s="1">
        <v>-0.37</v>
      </c>
      <c r="M1" s="1">
        <v>-0.36670000000000003</v>
      </c>
      <c r="N1" s="1">
        <v>-0.36980000000000002</v>
      </c>
      <c r="O1" s="1">
        <v>-0.36730000000000002</v>
      </c>
      <c r="P1" s="1">
        <v>-0.36990000000000001</v>
      </c>
      <c r="Q1" s="1">
        <v>-0.36780000000000002</v>
      </c>
      <c r="R1" s="1">
        <v>-0.36969999999999997</v>
      </c>
      <c r="S1" s="1">
        <v>-0.36830000000000002</v>
      </c>
      <c r="T1" s="1">
        <v>-0.36959999999999998</v>
      </c>
      <c r="U1" s="1">
        <v>-0.36859999999999998</v>
      </c>
      <c r="V1" s="1">
        <v>-0.36959999999999998</v>
      </c>
      <c r="W1" s="1">
        <v>-0.36880000000000002</v>
      </c>
      <c r="X1" s="1">
        <v>-0.3695</v>
      </c>
      <c r="Y1" s="1">
        <v>-0.36899999999999999</v>
      </c>
      <c r="Z1" s="1">
        <v>-0.3695</v>
      </c>
      <c r="AA1" s="1">
        <v>-0.36919999999999997</v>
      </c>
      <c r="AB1" s="1">
        <v>-0.3695</v>
      </c>
      <c r="AC1" s="1">
        <v>-0.36919999999999997</v>
      </c>
      <c r="AD1" s="1">
        <v>-0.36940000000000001</v>
      </c>
      <c r="AE1" s="1">
        <v>-0.36930000000000002</v>
      </c>
      <c r="AF1" s="1">
        <v>-0.36940000000000001</v>
      </c>
      <c r="AG1" s="1">
        <v>-0.36930000000000002</v>
      </c>
      <c r="AH1" s="1">
        <v>-0.36940000000000001</v>
      </c>
      <c r="AI1" s="1">
        <v>-0.36930000000000002</v>
      </c>
      <c r="AJ1" s="1">
        <v>-0.36940000000000001</v>
      </c>
      <c r="AK1" s="1">
        <v>-0.36930000000000002</v>
      </c>
      <c r="AL1" s="1">
        <v>-0.36940000000000001</v>
      </c>
      <c r="AM1" s="1">
        <v>-0.36940000000000001</v>
      </c>
      <c r="AN1" s="1">
        <v>-0.36940000000000001</v>
      </c>
      <c r="AO1" s="1">
        <v>-0.36940000000000001</v>
      </c>
      <c r="AP1" s="1">
        <v>-0.36940000000000001</v>
      </c>
      <c r="AQ1" s="1">
        <v>-0.36940000000000001</v>
      </c>
    </row>
    <row r="2" spans="1:43" x14ac:dyDescent="0.25">
      <c r="A2" s="1">
        <v>238</v>
      </c>
      <c r="B2" s="1">
        <v>0.33329999999999999</v>
      </c>
      <c r="C2" s="1">
        <v>-0.3427</v>
      </c>
      <c r="D2" s="1">
        <v>-0.19</v>
      </c>
      <c r="E2" s="1">
        <v>-0.28960000000000002</v>
      </c>
      <c r="F2" s="1">
        <v>-0.318</v>
      </c>
      <c r="G2" s="1">
        <v>-0.36499999999999999</v>
      </c>
      <c r="H2" s="1">
        <v>-0.3528</v>
      </c>
      <c r="I2" s="1">
        <v>-0.36459999999999998</v>
      </c>
      <c r="J2" s="1">
        <v>-0.35849999999999999</v>
      </c>
      <c r="K2" s="1">
        <v>-0.36430000000000001</v>
      </c>
      <c r="L2" s="1">
        <v>-0.36030000000000001</v>
      </c>
      <c r="M2" s="1">
        <v>-0.36420000000000002</v>
      </c>
      <c r="N2" s="1">
        <v>-0.3614</v>
      </c>
      <c r="O2" s="1">
        <v>-0.36399999999999999</v>
      </c>
      <c r="P2" s="1">
        <v>-0.36159999999999998</v>
      </c>
      <c r="Q2" s="1">
        <v>-0.3639</v>
      </c>
      <c r="R2" s="1">
        <v>-0.36220000000000002</v>
      </c>
      <c r="S2" s="1">
        <v>-0.3639</v>
      </c>
      <c r="T2" s="1">
        <v>-0.36259999999999998</v>
      </c>
      <c r="U2" s="1">
        <v>-0.36380000000000001</v>
      </c>
      <c r="V2" s="1">
        <v>-0.36299999999999999</v>
      </c>
      <c r="W2" s="1">
        <v>-0.36380000000000001</v>
      </c>
      <c r="X2" s="1">
        <v>-0.36320000000000002</v>
      </c>
      <c r="Y2" s="1">
        <v>-0.36380000000000001</v>
      </c>
      <c r="Z2" s="1">
        <v>-0.3634</v>
      </c>
      <c r="AA2" s="1">
        <v>-0.36380000000000001</v>
      </c>
      <c r="AB2" s="1">
        <v>-0.36349999999999999</v>
      </c>
      <c r="AC2" s="1">
        <v>-0.36370000000000002</v>
      </c>
      <c r="AD2" s="1">
        <v>-0.36359999999999998</v>
      </c>
      <c r="AE2" s="1">
        <v>-0.36370000000000002</v>
      </c>
      <c r="AF2" s="1">
        <v>-0.36359999999999998</v>
      </c>
      <c r="AG2" s="1">
        <v>-0.36370000000000002</v>
      </c>
      <c r="AH2" s="1">
        <v>-0.36359999999999998</v>
      </c>
      <c r="AI2" s="1">
        <v>-0.36370000000000002</v>
      </c>
      <c r="AJ2" s="1">
        <v>-0.36370000000000002</v>
      </c>
      <c r="AK2" s="1">
        <v>-0.36370000000000002</v>
      </c>
      <c r="AL2" s="1">
        <v>-0.36370000000000002</v>
      </c>
      <c r="AM2" s="1">
        <v>-0.36380000000000001</v>
      </c>
      <c r="AN2" s="1">
        <v>-0.36380000000000001</v>
      </c>
      <c r="AO2" s="1">
        <v>-0.36380000000000001</v>
      </c>
      <c r="AP2" s="1">
        <v>-0.36380000000000001</v>
      </c>
      <c r="AQ2" s="1">
        <v>-0.36380000000000001</v>
      </c>
    </row>
    <row r="3" spans="1:43" x14ac:dyDescent="0.25">
      <c r="A3" s="1">
        <v>239</v>
      </c>
      <c r="B3" s="1">
        <v>0.66669999999999996</v>
      </c>
      <c r="C3" s="1">
        <v>-0.47049999999999997</v>
      </c>
      <c r="D3" s="1">
        <v>-0.4733</v>
      </c>
      <c r="E3" s="1">
        <v>-0.3473</v>
      </c>
      <c r="F3" s="1">
        <v>-0.4254</v>
      </c>
      <c r="G3" s="1">
        <v>-0.38009999999999999</v>
      </c>
      <c r="H3" s="1">
        <v>-0.4083</v>
      </c>
      <c r="I3" s="1">
        <v>-0.38800000000000001</v>
      </c>
      <c r="J3" s="1">
        <v>-0.40179999999999999</v>
      </c>
      <c r="K3" s="1">
        <v>-0.39550000000000002</v>
      </c>
      <c r="L3" s="1">
        <v>-0.40029999999999999</v>
      </c>
      <c r="M3" s="1">
        <v>-0.39610000000000001</v>
      </c>
      <c r="N3" s="1">
        <v>-0.39929999999999999</v>
      </c>
      <c r="O3" s="1">
        <v>-0.39629999999999999</v>
      </c>
      <c r="P3" s="1">
        <v>-0.39889999999999998</v>
      </c>
      <c r="Q3" s="1">
        <v>-0.39650000000000002</v>
      </c>
      <c r="R3" s="1">
        <v>-0.39839999999999998</v>
      </c>
      <c r="S3" s="1">
        <v>-0.3967</v>
      </c>
      <c r="T3" s="1">
        <v>-0.39810000000000001</v>
      </c>
      <c r="U3" s="1">
        <v>-0.39679999999999999</v>
      </c>
      <c r="V3" s="1">
        <v>-0.39779999999999999</v>
      </c>
      <c r="W3" s="1">
        <v>-0.39700000000000002</v>
      </c>
      <c r="X3" s="1">
        <v>-0.3977</v>
      </c>
      <c r="Y3" s="1">
        <v>-0.39700000000000002</v>
      </c>
      <c r="Z3" s="1">
        <v>-0.39750000000000002</v>
      </c>
      <c r="AA3" s="1">
        <v>-0.39710000000000001</v>
      </c>
      <c r="AB3" s="1">
        <v>-0.39739999999999998</v>
      </c>
      <c r="AC3" s="1">
        <v>-0.39710000000000001</v>
      </c>
      <c r="AD3" s="1">
        <v>-0.39729999999999999</v>
      </c>
      <c r="AE3" s="1">
        <v>-0.39710000000000001</v>
      </c>
      <c r="AF3" s="1">
        <v>-0.3972</v>
      </c>
      <c r="AG3" s="1">
        <v>-0.39710000000000001</v>
      </c>
      <c r="AH3" s="1">
        <v>-0.39710000000000001</v>
      </c>
      <c r="AI3" s="1">
        <v>-0.39710000000000001</v>
      </c>
      <c r="AJ3" s="1">
        <v>-0.39710000000000001</v>
      </c>
      <c r="AK3" s="1">
        <v>-0.39700000000000002</v>
      </c>
      <c r="AL3" s="1">
        <v>-0.39710000000000001</v>
      </c>
      <c r="AM3" s="1">
        <v>-0.39710000000000001</v>
      </c>
      <c r="AN3" s="1">
        <v>-0.39710000000000001</v>
      </c>
      <c r="AO3" s="1">
        <v>-0.39710000000000001</v>
      </c>
      <c r="AP3" s="1">
        <v>-0.39710000000000001</v>
      </c>
      <c r="AQ3" s="1">
        <v>-0.39710000000000001</v>
      </c>
    </row>
    <row r="4" spans="1:43" x14ac:dyDescent="0.25">
      <c r="A4" s="1">
        <v>240</v>
      </c>
      <c r="B4" s="1">
        <v>1</v>
      </c>
      <c r="C4" s="1">
        <v>-3.488</v>
      </c>
      <c r="D4" s="1">
        <v>-0.44850000000000001</v>
      </c>
      <c r="E4" s="1">
        <v>-0.44850000000000001</v>
      </c>
      <c r="F4" s="1">
        <v>-0.32850000000000001</v>
      </c>
      <c r="G4" s="1">
        <v>-0.41539999999999999</v>
      </c>
      <c r="H4" s="1">
        <v>-0.36919999999999997</v>
      </c>
      <c r="I4" s="1">
        <v>-0.39600000000000002</v>
      </c>
      <c r="J4" s="1">
        <v>-0.38369999999999999</v>
      </c>
      <c r="K4" s="1">
        <v>-0.39939999999999998</v>
      </c>
      <c r="L4" s="1">
        <v>-0.39329999999999998</v>
      </c>
      <c r="M4" s="1">
        <v>-0.39739999999999998</v>
      </c>
      <c r="N4" s="1">
        <v>-0.39369999999999999</v>
      </c>
      <c r="O4" s="1">
        <v>-0.39660000000000001</v>
      </c>
      <c r="P4" s="1">
        <v>-0.39369999999999999</v>
      </c>
      <c r="Q4" s="1">
        <v>-0.39610000000000001</v>
      </c>
      <c r="R4" s="1">
        <v>-0.39389999999999997</v>
      </c>
      <c r="S4" s="1">
        <v>-0.3957</v>
      </c>
      <c r="T4" s="1">
        <v>-0.39410000000000001</v>
      </c>
      <c r="U4" s="1">
        <v>-0.39539999999999997</v>
      </c>
      <c r="V4" s="1">
        <v>-0.39429999999999998</v>
      </c>
      <c r="W4" s="1">
        <v>-0.3952</v>
      </c>
      <c r="X4" s="1">
        <v>-0.39439999999999997</v>
      </c>
      <c r="Y4" s="1">
        <v>-0.39500000000000002</v>
      </c>
      <c r="Z4" s="1">
        <v>-0.39450000000000002</v>
      </c>
      <c r="AA4" s="1">
        <v>-0.39489999999999997</v>
      </c>
      <c r="AB4" s="1">
        <v>-0.39450000000000002</v>
      </c>
      <c r="AC4" s="1">
        <v>-0.39479999999999998</v>
      </c>
      <c r="AD4" s="1">
        <v>-0.39450000000000002</v>
      </c>
      <c r="AE4" s="1">
        <v>-0.3947</v>
      </c>
      <c r="AF4" s="1">
        <v>-0.39450000000000002</v>
      </c>
      <c r="AG4" s="1">
        <v>-0.39460000000000001</v>
      </c>
      <c r="AH4" s="1">
        <v>-0.39450000000000002</v>
      </c>
      <c r="AI4" s="1">
        <v>-0.39460000000000001</v>
      </c>
      <c r="AJ4" s="1">
        <v>-0.39450000000000002</v>
      </c>
      <c r="AK4" s="1">
        <v>-0.39450000000000002</v>
      </c>
      <c r="AL4" s="1">
        <v>-0.39450000000000002</v>
      </c>
      <c r="AM4" s="1">
        <v>-0.39460000000000001</v>
      </c>
      <c r="AN4" s="1">
        <v>-0.39460000000000001</v>
      </c>
      <c r="AO4" s="1">
        <v>-0.39460000000000001</v>
      </c>
      <c r="AP4" s="1">
        <v>-0.39460000000000001</v>
      </c>
      <c r="AQ4" s="1">
        <v>-0.39460000000000001</v>
      </c>
    </row>
    <row r="5" spans="1:43" x14ac:dyDescent="0.25">
      <c r="A5" s="1">
        <v>241</v>
      </c>
      <c r="B5" s="1">
        <v>1.333</v>
      </c>
      <c r="C5" s="1">
        <v>-3.9729999999999999</v>
      </c>
      <c r="D5" s="1">
        <v>-3.4169999999999998</v>
      </c>
      <c r="E5" s="1">
        <v>-0.4617</v>
      </c>
      <c r="F5" s="1">
        <v>-0.44769999999999999</v>
      </c>
      <c r="G5" s="1">
        <v>-0.33239999999999997</v>
      </c>
      <c r="H5" s="1">
        <v>-0.41739999999999999</v>
      </c>
      <c r="I5" s="1">
        <v>-0.374</v>
      </c>
      <c r="J5" s="1">
        <v>-0.40200000000000002</v>
      </c>
      <c r="K5" s="1">
        <v>-0.38390000000000002</v>
      </c>
      <c r="L5" s="1">
        <v>-0.40089999999999998</v>
      </c>
      <c r="M5" s="1">
        <v>-0.3947</v>
      </c>
      <c r="N5" s="1">
        <v>-0.3997</v>
      </c>
      <c r="O5" s="1">
        <v>-0.39610000000000001</v>
      </c>
      <c r="P5" s="1">
        <v>-0.39879999999999999</v>
      </c>
      <c r="Q5" s="1">
        <v>-0.39600000000000002</v>
      </c>
      <c r="R5" s="1">
        <v>-0.39829999999999999</v>
      </c>
      <c r="S5" s="1">
        <v>-0.3962</v>
      </c>
      <c r="T5" s="1">
        <v>-0.39789999999999998</v>
      </c>
      <c r="U5" s="1">
        <v>-0.39639999999999997</v>
      </c>
      <c r="V5" s="1">
        <v>-0.39750000000000002</v>
      </c>
      <c r="W5" s="1">
        <v>-0.39650000000000002</v>
      </c>
      <c r="X5" s="1">
        <v>-0.39729999999999999</v>
      </c>
      <c r="Y5" s="1">
        <v>-0.39660000000000001</v>
      </c>
      <c r="Z5" s="1">
        <v>-0.3972</v>
      </c>
      <c r="AA5" s="1">
        <v>-0.39660000000000001</v>
      </c>
      <c r="AB5" s="1">
        <v>-0.39700000000000002</v>
      </c>
      <c r="AC5" s="1">
        <v>-0.3967</v>
      </c>
      <c r="AD5" s="1">
        <v>-0.39689999999999998</v>
      </c>
      <c r="AE5" s="1">
        <v>-0.3967</v>
      </c>
      <c r="AF5" s="1">
        <v>-0.39679999999999999</v>
      </c>
      <c r="AG5" s="1">
        <v>-0.3967</v>
      </c>
      <c r="AH5" s="1">
        <v>-0.39679999999999999</v>
      </c>
      <c r="AI5" s="1">
        <v>-0.39660000000000001</v>
      </c>
      <c r="AJ5" s="1">
        <v>-0.3967</v>
      </c>
      <c r="AK5" s="1">
        <v>-0.39660000000000001</v>
      </c>
      <c r="AL5" s="1">
        <v>-0.3967</v>
      </c>
      <c r="AM5" s="1">
        <v>-0.3967</v>
      </c>
      <c r="AN5" s="1">
        <v>-0.3967</v>
      </c>
      <c r="AO5" s="1">
        <v>-0.3967</v>
      </c>
      <c r="AP5" s="1">
        <v>-0.3967</v>
      </c>
      <c r="AQ5" s="1">
        <v>-0.3967</v>
      </c>
    </row>
    <row r="6" spans="1:43" x14ac:dyDescent="0.25">
      <c r="A6" s="1">
        <v>242</v>
      </c>
      <c r="B6" s="1">
        <v>1.667</v>
      </c>
      <c r="C6" s="1">
        <v>-3.79</v>
      </c>
      <c r="D6" s="1">
        <v>-4.0839999999999996</v>
      </c>
      <c r="E6" s="1">
        <v>-3.4670000000000001</v>
      </c>
      <c r="F6" s="1">
        <v>-0.47120000000000001</v>
      </c>
      <c r="G6" s="1">
        <v>-0.44890000000000002</v>
      </c>
      <c r="H6" s="1">
        <v>-0.33510000000000001</v>
      </c>
      <c r="I6" s="1">
        <v>-0.41799999999999998</v>
      </c>
      <c r="J6" s="1">
        <v>-0.37640000000000001</v>
      </c>
      <c r="K6" s="1">
        <v>-0.40560000000000002</v>
      </c>
      <c r="L6" s="1">
        <v>-0.38269999999999998</v>
      </c>
      <c r="M6" s="1">
        <v>-0.39889999999999998</v>
      </c>
      <c r="N6" s="1">
        <v>-0.3972</v>
      </c>
      <c r="O6" s="1">
        <v>-0.40250000000000002</v>
      </c>
      <c r="P6" s="1">
        <v>-0.39889999999999998</v>
      </c>
      <c r="Q6" s="1">
        <v>-0.4017</v>
      </c>
      <c r="R6" s="1">
        <v>-0.39900000000000002</v>
      </c>
      <c r="S6" s="1">
        <v>-0.40110000000000001</v>
      </c>
      <c r="T6" s="1">
        <v>-0.39910000000000001</v>
      </c>
      <c r="U6" s="1">
        <v>-0.4007</v>
      </c>
      <c r="V6" s="1">
        <v>-0.39929999999999999</v>
      </c>
      <c r="W6" s="1">
        <v>-0.40039999999999998</v>
      </c>
      <c r="X6" s="1">
        <v>-0.39939999999999998</v>
      </c>
      <c r="Y6" s="1">
        <v>-0.4002</v>
      </c>
      <c r="Z6" s="1">
        <v>-0.39950000000000002</v>
      </c>
      <c r="AA6" s="1">
        <v>-0.4</v>
      </c>
      <c r="AB6" s="1">
        <v>-0.39950000000000002</v>
      </c>
      <c r="AC6" s="1">
        <v>-0.39979999999999999</v>
      </c>
      <c r="AD6" s="1">
        <v>-0.39950000000000002</v>
      </c>
      <c r="AE6" s="1">
        <v>-0.3997</v>
      </c>
      <c r="AF6" s="1">
        <v>-0.39950000000000002</v>
      </c>
      <c r="AG6" s="1">
        <v>-0.39960000000000001</v>
      </c>
      <c r="AH6" s="1">
        <v>-0.39950000000000002</v>
      </c>
      <c r="AI6" s="1">
        <v>-0.39960000000000001</v>
      </c>
      <c r="AJ6" s="1">
        <v>-0.39950000000000002</v>
      </c>
      <c r="AK6" s="1">
        <v>-0.39950000000000002</v>
      </c>
      <c r="AL6" s="1">
        <v>-0.39939999999999998</v>
      </c>
      <c r="AM6" s="1">
        <v>-0.39950000000000002</v>
      </c>
      <c r="AN6" s="1">
        <v>-0.39950000000000002</v>
      </c>
      <c r="AO6" s="1">
        <v>-0.39950000000000002</v>
      </c>
      <c r="AP6" s="1">
        <v>-0.39950000000000002</v>
      </c>
      <c r="AQ6" s="1">
        <v>-0.39950000000000002</v>
      </c>
    </row>
    <row r="7" spans="1:43" x14ac:dyDescent="0.25">
      <c r="A7" s="1">
        <v>243</v>
      </c>
      <c r="B7" s="1">
        <v>2</v>
      </c>
      <c r="C7" s="1">
        <v>-3.9630000000000001</v>
      </c>
      <c r="D7" s="1">
        <v>-3.8370000000000002</v>
      </c>
      <c r="E7" s="1">
        <v>-4.141</v>
      </c>
      <c r="F7" s="1">
        <v>-3.4910000000000001</v>
      </c>
      <c r="G7" s="1">
        <v>-0.47010000000000002</v>
      </c>
      <c r="H7" s="1">
        <v>-0.44779999999999998</v>
      </c>
      <c r="I7" s="1">
        <v>-0.33450000000000002</v>
      </c>
      <c r="J7" s="1">
        <v>-0.41620000000000001</v>
      </c>
      <c r="K7" s="1">
        <v>-0.37569999999999998</v>
      </c>
      <c r="L7" s="1">
        <v>-0.40629999999999999</v>
      </c>
      <c r="M7" s="1">
        <v>-0.38350000000000001</v>
      </c>
      <c r="N7" s="1">
        <v>-0.3967</v>
      </c>
      <c r="O7" s="1">
        <v>-0.39710000000000001</v>
      </c>
      <c r="P7" s="1">
        <v>-0.4032</v>
      </c>
      <c r="Q7" s="1">
        <v>-0.39950000000000002</v>
      </c>
      <c r="R7" s="1">
        <v>-0.4022</v>
      </c>
      <c r="S7" s="1">
        <v>-0.39950000000000002</v>
      </c>
      <c r="T7" s="1">
        <v>-0.40160000000000001</v>
      </c>
      <c r="U7" s="1">
        <v>-0.39960000000000001</v>
      </c>
      <c r="V7" s="1">
        <v>-0.4012</v>
      </c>
      <c r="W7" s="1">
        <v>-0.39979999999999999</v>
      </c>
      <c r="X7" s="1">
        <v>-0.40089999999999998</v>
      </c>
      <c r="Y7" s="1">
        <v>-0.39989999999999998</v>
      </c>
      <c r="Z7" s="1">
        <v>-0.40060000000000001</v>
      </c>
      <c r="AA7" s="1">
        <v>-0.39989999999999998</v>
      </c>
      <c r="AB7" s="1">
        <v>-0.40050000000000002</v>
      </c>
      <c r="AC7" s="1">
        <v>-0.4</v>
      </c>
      <c r="AD7" s="1">
        <v>-0.40029999999999999</v>
      </c>
      <c r="AE7" s="1">
        <v>-0.4</v>
      </c>
      <c r="AF7" s="1">
        <v>-0.4002</v>
      </c>
      <c r="AG7" s="1">
        <v>-0.4</v>
      </c>
      <c r="AH7" s="1">
        <v>-0.40010000000000001</v>
      </c>
      <c r="AI7" s="1">
        <v>-0.4</v>
      </c>
      <c r="AJ7" s="1">
        <v>-0.4</v>
      </c>
      <c r="AK7" s="1">
        <v>-0.39989999999999998</v>
      </c>
      <c r="AL7" s="1">
        <v>-0.4</v>
      </c>
      <c r="AM7" s="1">
        <v>-0.40010000000000001</v>
      </c>
      <c r="AN7" s="1">
        <v>-0.40010000000000001</v>
      </c>
      <c r="AO7" s="1">
        <v>-0.40010000000000001</v>
      </c>
      <c r="AP7" s="1">
        <v>-0.40010000000000001</v>
      </c>
      <c r="AQ7" s="1">
        <v>-0.40010000000000001</v>
      </c>
    </row>
    <row r="8" spans="1:43" x14ac:dyDescent="0.25">
      <c r="A8" s="1">
        <v>244</v>
      </c>
      <c r="B8" s="1">
        <v>2.3330000000000002</v>
      </c>
      <c r="C8" s="1">
        <v>-4</v>
      </c>
      <c r="D8" s="1">
        <v>-3.9889999999999999</v>
      </c>
      <c r="E8" s="1">
        <v>-3.8730000000000002</v>
      </c>
      <c r="F8" s="1">
        <v>-4.1790000000000003</v>
      </c>
      <c r="G8" s="1">
        <v>-3.51</v>
      </c>
      <c r="H8" s="1">
        <v>-0.4738</v>
      </c>
      <c r="I8" s="1">
        <v>-0.44890000000000002</v>
      </c>
      <c r="J8" s="1">
        <v>-0.33600000000000002</v>
      </c>
      <c r="K8" s="1">
        <v>-0.41699999999999998</v>
      </c>
      <c r="L8" s="1">
        <v>-0.37709999999999999</v>
      </c>
      <c r="M8" s="1">
        <v>-0.40789999999999998</v>
      </c>
      <c r="N8" s="1">
        <v>-0.38529999999999998</v>
      </c>
      <c r="O8" s="1">
        <v>-0.39550000000000002</v>
      </c>
      <c r="P8" s="1">
        <v>-0.39839999999999998</v>
      </c>
      <c r="Q8" s="1">
        <v>-0.40479999999999999</v>
      </c>
      <c r="R8" s="1">
        <v>-0.40100000000000002</v>
      </c>
      <c r="S8" s="1">
        <v>-0.4037</v>
      </c>
      <c r="T8" s="1">
        <v>-0.40110000000000001</v>
      </c>
      <c r="U8" s="1">
        <v>-0.40310000000000001</v>
      </c>
      <c r="V8" s="1">
        <v>-0.4012</v>
      </c>
      <c r="W8" s="1">
        <v>-0.4027</v>
      </c>
      <c r="X8" s="1">
        <v>-0.40129999999999999</v>
      </c>
      <c r="Y8" s="1">
        <v>-0.40239999999999998</v>
      </c>
      <c r="Z8" s="1">
        <v>-0.40139999999999998</v>
      </c>
      <c r="AA8" s="1">
        <v>-0.4022</v>
      </c>
      <c r="AB8" s="1">
        <v>-0.40150000000000002</v>
      </c>
      <c r="AC8" s="1">
        <v>-0.40200000000000002</v>
      </c>
      <c r="AD8" s="1">
        <v>-0.40150000000000002</v>
      </c>
      <c r="AE8" s="1">
        <v>-0.40179999999999999</v>
      </c>
      <c r="AF8" s="1">
        <v>-0.40150000000000002</v>
      </c>
      <c r="AG8" s="1">
        <v>-0.4017</v>
      </c>
      <c r="AH8" s="1">
        <v>-0.40150000000000002</v>
      </c>
      <c r="AI8" s="1">
        <v>-0.40160000000000001</v>
      </c>
      <c r="AJ8" s="1">
        <v>-0.40150000000000002</v>
      </c>
      <c r="AK8" s="1">
        <v>-0.40160000000000001</v>
      </c>
      <c r="AL8" s="1">
        <v>-0.40150000000000002</v>
      </c>
      <c r="AM8" s="1">
        <v>-0.40160000000000001</v>
      </c>
      <c r="AN8" s="1">
        <v>-0.40160000000000001</v>
      </c>
      <c r="AO8" s="1">
        <v>-0.40160000000000001</v>
      </c>
      <c r="AP8" s="1">
        <v>-0.40160000000000001</v>
      </c>
      <c r="AQ8" s="1">
        <v>-0.40160000000000001</v>
      </c>
    </row>
    <row r="9" spans="1:43" x14ac:dyDescent="0.25">
      <c r="A9" s="1">
        <v>245</v>
      </c>
      <c r="B9" s="1">
        <v>2.6669999999999998</v>
      </c>
      <c r="C9" s="1">
        <v>-4.05</v>
      </c>
      <c r="D9" s="1">
        <v>-4.0279999999999996</v>
      </c>
      <c r="E9" s="1">
        <v>-4.0170000000000003</v>
      </c>
      <c r="F9" s="1">
        <v>-3.8959999999999999</v>
      </c>
      <c r="G9" s="1">
        <v>-4.2039999999999997</v>
      </c>
      <c r="H9" s="1">
        <v>-3.5209999999999999</v>
      </c>
      <c r="I9" s="1">
        <v>-0.47249999999999998</v>
      </c>
      <c r="J9" s="1">
        <v>-0.44819999999999999</v>
      </c>
      <c r="K9" s="1">
        <v>-0.33539999999999998</v>
      </c>
      <c r="L9" s="1">
        <v>-0.4158</v>
      </c>
      <c r="M9" s="1">
        <v>-0.37619999999999998</v>
      </c>
      <c r="N9" s="1">
        <v>-0.40720000000000001</v>
      </c>
      <c r="O9" s="1">
        <v>-0.38479999999999998</v>
      </c>
      <c r="P9" s="1">
        <v>-0.39529999999999998</v>
      </c>
      <c r="Q9" s="1">
        <v>-0.39829999999999999</v>
      </c>
      <c r="R9" s="1">
        <v>-0.40510000000000002</v>
      </c>
      <c r="S9" s="1">
        <v>-0.4012</v>
      </c>
      <c r="T9" s="1">
        <v>-0.40389999999999998</v>
      </c>
      <c r="U9" s="1">
        <v>-0.4012</v>
      </c>
      <c r="V9" s="1">
        <v>-0.4032</v>
      </c>
      <c r="W9" s="1">
        <v>-0.40129999999999999</v>
      </c>
      <c r="X9" s="1">
        <v>-0.40279999999999999</v>
      </c>
      <c r="Y9" s="1">
        <v>-0.40150000000000002</v>
      </c>
      <c r="Z9" s="1">
        <v>-0.40250000000000002</v>
      </c>
      <c r="AA9" s="1">
        <v>-0.40150000000000002</v>
      </c>
      <c r="AB9" s="1">
        <v>-0.40229999999999999</v>
      </c>
      <c r="AC9" s="1">
        <v>-0.40160000000000001</v>
      </c>
      <c r="AD9" s="1">
        <v>-0.40210000000000001</v>
      </c>
      <c r="AE9" s="1">
        <v>-0.40160000000000001</v>
      </c>
      <c r="AF9" s="1">
        <v>-0.40189999999999998</v>
      </c>
      <c r="AG9" s="1">
        <v>-0.40160000000000001</v>
      </c>
      <c r="AH9" s="1">
        <v>-0.40179999999999999</v>
      </c>
      <c r="AI9" s="1">
        <v>-0.40160000000000001</v>
      </c>
      <c r="AJ9" s="1">
        <v>-0.40179999999999999</v>
      </c>
      <c r="AK9" s="1">
        <v>-0.40160000000000001</v>
      </c>
      <c r="AL9" s="1">
        <v>-0.4017</v>
      </c>
      <c r="AM9" s="1">
        <v>-0.40179999999999999</v>
      </c>
      <c r="AN9" s="1">
        <v>-0.40179999999999999</v>
      </c>
      <c r="AO9" s="1">
        <v>-0.40179999999999999</v>
      </c>
      <c r="AP9" s="1">
        <v>-0.40179999999999999</v>
      </c>
      <c r="AQ9" s="1">
        <v>-0.40179999999999999</v>
      </c>
    </row>
    <row r="10" spans="1:43" x14ac:dyDescent="0.25">
      <c r="A10" s="1">
        <v>246</v>
      </c>
      <c r="B10" s="1">
        <v>3</v>
      </c>
      <c r="C10" s="1">
        <v>-4.0419999999999998</v>
      </c>
      <c r="D10" s="1">
        <v>-4.0709999999999997</v>
      </c>
      <c r="E10" s="1">
        <v>-4.0510000000000002</v>
      </c>
      <c r="F10" s="1">
        <v>-4.0369999999999999</v>
      </c>
      <c r="G10" s="1">
        <v>-3.9119999999999999</v>
      </c>
      <c r="H10" s="1">
        <v>-4.2210000000000001</v>
      </c>
      <c r="I10" s="1">
        <v>-3.53</v>
      </c>
      <c r="J10" s="1">
        <v>-0.47410000000000002</v>
      </c>
      <c r="K10" s="1">
        <v>-0.44879999999999998</v>
      </c>
      <c r="L10" s="1">
        <v>-0.3362</v>
      </c>
      <c r="M10" s="1">
        <v>-0.41639999999999999</v>
      </c>
      <c r="N10" s="1">
        <v>-0.37709999999999999</v>
      </c>
      <c r="O10" s="1">
        <v>-0.40799999999999997</v>
      </c>
      <c r="P10" s="1">
        <v>-0.38569999999999999</v>
      </c>
      <c r="Q10" s="1">
        <v>-0.3962</v>
      </c>
      <c r="R10" s="1">
        <v>-0.39900000000000002</v>
      </c>
      <c r="S10" s="1">
        <v>-0.40589999999999998</v>
      </c>
      <c r="T10" s="1">
        <v>-0.40210000000000001</v>
      </c>
      <c r="U10" s="1">
        <v>-0.4047</v>
      </c>
      <c r="V10" s="1">
        <v>-0.40210000000000001</v>
      </c>
      <c r="W10" s="1">
        <v>-0.40410000000000001</v>
      </c>
      <c r="X10" s="1">
        <v>-0.4022</v>
      </c>
      <c r="Y10" s="1">
        <v>-0.40360000000000001</v>
      </c>
      <c r="Z10" s="1">
        <v>-0.40229999999999999</v>
      </c>
      <c r="AA10" s="1">
        <v>-0.40329999999999999</v>
      </c>
      <c r="AB10" s="1">
        <v>-0.40239999999999998</v>
      </c>
      <c r="AC10" s="1">
        <v>-0.40310000000000001</v>
      </c>
      <c r="AD10" s="1">
        <v>-0.40239999999999998</v>
      </c>
      <c r="AE10" s="1">
        <v>-0.40289999999999998</v>
      </c>
      <c r="AF10" s="1">
        <v>-0.40250000000000002</v>
      </c>
      <c r="AG10" s="1">
        <v>-0.40279999999999999</v>
      </c>
      <c r="AH10" s="1">
        <v>-0.40250000000000002</v>
      </c>
      <c r="AI10" s="1">
        <v>-0.4027</v>
      </c>
      <c r="AJ10" s="1">
        <v>-0.40250000000000002</v>
      </c>
      <c r="AK10" s="1">
        <v>-0.40260000000000001</v>
      </c>
      <c r="AL10" s="1">
        <v>-0.40239999999999998</v>
      </c>
      <c r="AM10" s="1">
        <v>-0.40260000000000001</v>
      </c>
      <c r="AN10" s="1">
        <v>-0.40260000000000001</v>
      </c>
      <c r="AO10" s="1">
        <v>-0.40260000000000001</v>
      </c>
      <c r="AP10" s="1">
        <v>-0.40260000000000001</v>
      </c>
      <c r="AQ10" s="1">
        <v>-0.40260000000000001</v>
      </c>
    </row>
    <row r="11" spans="1:43" x14ac:dyDescent="0.25">
      <c r="A11" s="1">
        <v>247</v>
      </c>
      <c r="B11" s="1">
        <v>3.3330000000000002</v>
      </c>
      <c r="C11" s="1">
        <v>-4.0540000000000003</v>
      </c>
      <c r="D11" s="1">
        <v>-4.0609999999999999</v>
      </c>
      <c r="E11" s="1">
        <v>-4.0880000000000001</v>
      </c>
      <c r="F11" s="1">
        <v>-4.0659999999999998</v>
      </c>
      <c r="G11" s="1">
        <v>-4.05</v>
      </c>
      <c r="H11" s="1">
        <v>-3.923</v>
      </c>
      <c r="I11" s="1">
        <v>-4.2329999999999997</v>
      </c>
      <c r="J11" s="1">
        <v>-3.536</v>
      </c>
      <c r="K11" s="1">
        <v>-0.47339999999999999</v>
      </c>
      <c r="L11" s="1">
        <v>-0.44840000000000002</v>
      </c>
      <c r="M11" s="1">
        <v>-0.3357</v>
      </c>
      <c r="N11" s="1">
        <v>-0.41570000000000001</v>
      </c>
      <c r="O11" s="1">
        <v>-0.3765</v>
      </c>
      <c r="P11" s="1">
        <v>-0.40760000000000002</v>
      </c>
      <c r="Q11" s="1">
        <v>-0.3851</v>
      </c>
      <c r="R11" s="1">
        <v>-0.39600000000000002</v>
      </c>
      <c r="S11" s="1">
        <v>-0.39889999999999998</v>
      </c>
      <c r="T11" s="1">
        <v>-0.40600000000000003</v>
      </c>
      <c r="U11" s="1">
        <v>-0.40210000000000001</v>
      </c>
      <c r="V11" s="1">
        <v>-0.4047</v>
      </c>
      <c r="W11" s="1">
        <v>-0.40210000000000001</v>
      </c>
      <c r="X11" s="1">
        <v>-0.40410000000000001</v>
      </c>
      <c r="Y11" s="1">
        <v>-0.4022</v>
      </c>
      <c r="Z11" s="1">
        <v>-0.40360000000000001</v>
      </c>
      <c r="AA11" s="1">
        <v>-0.40229999999999999</v>
      </c>
      <c r="AB11" s="1">
        <v>-0.40329999999999999</v>
      </c>
      <c r="AC11" s="1">
        <v>-0.40239999999999998</v>
      </c>
      <c r="AD11" s="1">
        <v>-0.40310000000000001</v>
      </c>
      <c r="AE11" s="1">
        <v>-0.40250000000000002</v>
      </c>
      <c r="AF11" s="1">
        <v>-0.40289999999999998</v>
      </c>
      <c r="AG11" s="1">
        <v>-0.40250000000000002</v>
      </c>
      <c r="AH11" s="1">
        <v>-0.40279999999999999</v>
      </c>
      <c r="AI11" s="1">
        <v>-0.40250000000000002</v>
      </c>
      <c r="AJ11" s="1">
        <v>-0.4027</v>
      </c>
      <c r="AK11" s="1">
        <v>-0.40250000000000002</v>
      </c>
      <c r="AL11" s="1">
        <v>-0.40260000000000001</v>
      </c>
      <c r="AM11" s="1">
        <v>-0.4027</v>
      </c>
      <c r="AN11" s="1">
        <v>-0.4027</v>
      </c>
      <c r="AO11" s="1">
        <v>-0.4027</v>
      </c>
      <c r="AP11" s="1">
        <v>-0.4027</v>
      </c>
      <c r="AQ11" s="1">
        <v>-0.4027</v>
      </c>
    </row>
    <row r="12" spans="1:43" x14ac:dyDescent="0.25">
      <c r="A12" s="1">
        <v>248</v>
      </c>
      <c r="B12" s="1">
        <v>3.6669999999999998</v>
      </c>
      <c r="C12" s="1">
        <v>-4.0389999999999997</v>
      </c>
      <c r="D12" s="1">
        <v>-4.0679999999999996</v>
      </c>
      <c r="E12" s="1">
        <v>-4.0759999999999996</v>
      </c>
      <c r="F12" s="1">
        <v>-4.1020000000000003</v>
      </c>
      <c r="G12" s="1">
        <v>-4.077</v>
      </c>
      <c r="H12" s="1">
        <v>-4.0599999999999996</v>
      </c>
      <c r="I12" s="1">
        <v>-3.9319999999999999</v>
      </c>
      <c r="J12" s="1">
        <v>-4.242</v>
      </c>
      <c r="K12" s="1">
        <v>-3.5409999999999999</v>
      </c>
      <c r="L12" s="1">
        <v>-0.47420000000000001</v>
      </c>
      <c r="M12" s="1">
        <v>-0.44879999999999998</v>
      </c>
      <c r="N12" s="1">
        <v>-0.3362</v>
      </c>
      <c r="O12" s="1">
        <v>-0.41610000000000003</v>
      </c>
      <c r="P12" s="1">
        <v>-0.377</v>
      </c>
      <c r="Q12" s="1">
        <v>-0.40810000000000002</v>
      </c>
      <c r="R12" s="1">
        <v>-0.38569999999999999</v>
      </c>
      <c r="S12" s="1">
        <v>-0.39660000000000001</v>
      </c>
      <c r="T12" s="1">
        <v>-0.39939999999999998</v>
      </c>
      <c r="U12" s="1">
        <v>-0.40649999999999997</v>
      </c>
      <c r="V12" s="1">
        <v>-0.40260000000000001</v>
      </c>
      <c r="W12" s="1">
        <v>-0.4052</v>
      </c>
      <c r="X12" s="1">
        <v>-0.40260000000000001</v>
      </c>
      <c r="Y12" s="1">
        <v>-0.40450000000000003</v>
      </c>
      <c r="Z12" s="1">
        <v>-0.4027</v>
      </c>
      <c r="AA12" s="1">
        <v>-0.40410000000000001</v>
      </c>
      <c r="AB12" s="1">
        <v>-0.40279999999999999</v>
      </c>
      <c r="AC12" s="1">
        <v>-0.40379999999999999</v>
      </c>
      <c r="AD12" s="1">
        <v>-0.40289999999999998</v>
      </c>
      <c r="AE12" s="1">
        <v>-0.40360000000000001</v>
      </c>
      <c r="AF12" s="1">
        <v>-0.40289999999999998</v>
      </c>
      <c r="AG12" s="1">
        <v>-0.40339999999999998</v>
      </c>
      <c r="AH12" s="1">
        <v>-0.40300000000000002</v>
      </c>
      <c r="AI12" s="1">
        <v>-0.40329999999999999</v>
      </c>
      <c r="AJ12" s="1">
        <v>-0.40300000000000002</v>
      </c>
      <c r="AK12" s="1">
        <v>-0.4032</v>
      </c>
      <c r="AL12" s="1">
        <v>-0.40300000000000002</v>
      </c>
      <c r="AM12" s="1">
        <v>-0.40310000000000001</v>
      </c>
      <c r="AN12" s="1">
        <v>-0.40310000000000001</v>
      </c>
      <c r="AO12" s="1">
        <v>-0.40310000000000001</v>
      </c>
      <c r="AP12" s="1">
        <v>-0.40310000000000001</v>
      </c>
      <c r="AQ12" s="1">
        <v>-0.40310000000000001</v>
      </c>
    </row>
    <row r="13" spans="1:43" x14ac:dyDescent="0.25">
      <c r="A13" s="1">
        <v>249</v>
      </c>
      <c r="B13" s="1">
        <v>4</v>
      </c>
      <c r="C13" s="1">
        <v>-4.0410000000000004</v>
      </c>
      <c r="D13" s="1">
        <v>-4.0519999999999996</v>
      </c>
      <c r="E13" s="1">
        <v>-4.08</v>
      </c>
      <c r="F13" s="1">
        <v>-4.0860000000000003</v>
      </c>
      <c r="G13" s="1">
        <v>-4.1109999999999998</v>
      </c>
      <c r="H13" s="1">
        <v>-4.085</v>
      </c>
      <c r="I13" s="1">
        <v>-4.0670000000000002</v>
      </c>
      <c r="J13" s="1">
        <v>-3.9380000000000002</v>
      </c>
      <c r="K13" s="1">
        <v>-4.2489999999999997</v>
      </c>
      <c r="L13" s="1">
        <v>-3.544</v>
      </c>
      <c r="M13" s="1">
        <v>-0.4738</v>
      </c>
      <c r="N13" s="1">
        <v>-0.4486</v>
      </c>
      <c r="O13" s="1">
        <v>-0.33600000000000002</v>
      </c>
      <c r="P13" s="1">
        <v>-0.4158</v>
      </c>
      <c r="Q13" s="1">
        <v>-0.37669999999999998</v>
      </c>
      <c r="R13" s="1">
        <v>-0.4078</v>
      </c>
      <c r="S13" s="1">
        <v>-0.38529999999999998</v>
      </c>
      <c r="T13" s="1">
        <v>-0.39639999999999997</v>
      </c>
      <c r="U13" s="1">
        <v>-0.3992</v>
      </c>
      <c r="V13" s="1">
        <v>-0.40639999999999998</v>
      </c>
      <c r="W13" s="1">
        <v>-0.40260000000000001</v>
      </c>
      <c r="X13" s="1">
        <v>-0.4052</v>
      </c>
      <c r="Y13" s="1">
        <v>-0.40260000000000001</v>
      </c>
      <c r="Z13" s="1">
        <v>-0.40450000000000003</v>
      </c>
      <c r="AA13" s="1">
        <v>-0.4027</v>
      </c>
      <c r="AB13" s="1">
        <v>-0.40410000000000001</v>
      </c>
      <c r="AC13" s="1">
        <v>-0.40279999999999999</v>
      </c>
      <c r="AD13" s="1">
        <v>-0.40379999999999999</v>
      </c>
      <c r="AE13" s="1">
        <v>-0.40289999999999998</v>
      </c>
      <c r="AF13" s="1">
        <v>-0.40360000000000001</v>
      </c>
      <c r="AG13" s="1">
        <v>-0.40289999999999998</v>
      </c>
      <c r="AH13" s="1">
        <v>-0.40339999999999998</v>
      </c>
      <c r="AI13" s="1">
        <v>-0.40300000000000002</v>
      </c>
      <c r="AJ13" s="1">
        <v>-0.40329999999999999</v>
      </c>
      <c r="AK13" s="1">
        <v>-0.40300000000000002</v>
      </c>
      <c r="AL13" s="1">
        <v>-0.40310000000000001</v>
      </c>
      <c r="AM13" s="1">
        <v>-0.4032</v>
      </c>
      <c r="AN13" s="1">
        <v>-0.4032</v>
      </c>
      <c r="AO13" s="1">
        <v>-0.4032</v>
      </c>
      <c r="AP13" s="1">
        <v>-0.4032</v>
      </c>
      <c r="AQ13" s="1">
        <v>-0.4032</v>
      </c>
    </row>
    <row r="14" spans="1:43" x14ac:dyDescent="0.25">
      <c r="A14" s="1">
        <v>250</v>
      </c>
      <c r="B14" s="1">
        <v>4.3330000000000002</v>
      </c>
      <c r="C14" s="1">
        <v>-4.0289999999999999</v>
      </c>
      <c r="D14" s="1">
        <v>-4.0519999999999996</v>
      </c>
      <c r="E14" s="1">
        <v>-4.0609999999999999</v>
      </c>
      <c r="F14" s="1">
        <v>-4.0890000000000004</v>
      </c>
      <c r="G14" s="1">
        <v>-4.0940000000000003</v>
      </c>
      <c r="H14" s="1">
        <v>-4.1180000000000003</v>
      </c>
      <c r="I14" s="1">
        <v>-4.0910000000000002</v>
      </c>
      <c r="J14" s="1">
        <v>-4.0720000000000001</v>
      </c>
      <c r="K14" s="1">
        <v>-3.9430000000000001</v>
      </c>
      <c r="L14" s="1">
        <v>-4.2539999999999996</v>
      </c>
      <c r="M14" s="1">
        <v>-3.5470000000000002</v>
      </c>
      <c r="N14" s="1">
        <v>-0.47420000000000001</v>
      </c>
      <c r="O14" s="1">
        <v>-0.44890000000000002</v>
      </c>
      <c r="P14" s="1">
        <v>-0.3362</v>
      </c>
      <c r="Q14" s="1">
        <v>-0.41599999999999998</v>
      </c>
      <c r="R14" s="1">
        <v>-0.377</v>
      </c>
      <c r="S14" s="1">
        <v>-0.40810000000000002</v>
      </c>
      <c r="T14" s="1">
        <v>-0.38569999999999999</v>
      </c>
      <c r="U14" s="1">
        <v>-0.39679999999999999</v>
      </c>
      <c r="V14" s="1">
        <v>-0.39910000000000001</v>
      </c>
      <c r="W14" s="1">
        <v>-0.40660000000000002</v>
      </c>
      <c r="X14" s="1">
        <v>-0.40289999999999998</v>
      </c>
      <c r="Y14" s="1">
        <v>-0.40550000000000003</v>
      </c>
      <c r="Z14" s="1">
        <v>-0.40289999999999998</v>
      </c>
      <c r="AA14" s="1">
        <v>-0.40479999999999999</v>
      </c>
      <c r="AB14" s="1">
        <v>-0.40300000000000002</v>
      </c>
      <c r="AC14" s="1">
        <v>-0.40439999999999998</v>
      </c>
      <c r="AD14" s="1">
        <v>-0.40310000000000001</v>
      </c>
      <c r="AE14" s="1">
        <v>-0.40410000000000001</v>
      </c>
      <c r="AF14" s="1">
        <v>-0.4032</v>
      </c>
      <c r="AG14" s="1">
        <v>-0.40389999999999998</v>
      </c>
      <c r="AH14" s="1">
        <v>-0.4032</v>
      </c>
      <c r="AI14" s="1">
        <v>-0.4037</v>
      </c>
      <c r="AJ14" s="1">
        <v>-0.40329999999999999</v>
      </c>
      <c r="AK14" s="1">
        <v>-0.40360000000000001</v>
      </c>
      <c r="AL14" s="1">
        <v>-0.40329999999999999</v>
      </c>
      <c r="AM14" s="1">
        <v>-0.40350000000000003</v>
      </c>
      <c r="AN14" s="1">
        <v>-0.40350000000000003</v>
      </c>
      <c r="AO14" s="1">
        <v>-0.40350000000000003</v>
      </c>
      <c r="AP14" s="1">
        <v>-0.40350000000000003</v>
      </c>
      <c r="AQ14" s="1">
        <v>-0.40350000000000003</v>
      </c>
    </row>
    <row r="15" spans="1:43" x14ac:dyDescent="0.25">
      <c r="A15" s="1">
        <v>251</v>
      </c>
      <c r="B15" s="1">
        <v>4.6669999999999998</v>
      </c>
      <c r="C15" s="1">
        <v>-4.03</v>
      </c>
      <c r="D15" s="1">
        <v>-4.0380000000000003</v>
      </c>
      <c r="E15" s="1">
        <v>-4.0599999999999996</v>
      </c>
      <c r="F15" s="1">
        <v>-4.0679999999999996</v>
      </c>
      <c r="G15" s="1">
        <v>-4.0949999999999998</v>
      </c>
      <c r="H15" s="1">
        <v>-4.0999999999999996</v>
      </c>
      <c r="I15" s="1">
        <v>-4.1230000000000002</v>
      </c>
      <c r="J15" s="1">
        <v>-4.0960000000000001</v>
      </c>
      <c r="K15" s="1">
        <v>-4.0759999999999996</v>
      </c>
      <c r="L15" s="1">
        <v>-3.9460000000000002</v>
      </c>
      <c r="M15" s="1">
        <v>-4.258</v>
      </c>
      <c r="N15" s="1">
        <v>-3.5489999999999999</v>
      </c>
      <c r="O15" s="1">
        <v>-0.47389999999999999</v>
      </c>
      <c r="P15" s="1">
        <v>-0.44879999999999998</v>
      </c>
      <c r="Q15" s="1">
        <v>-0.33610000000000001</v>
      </c>
      <c r="R15" s="1">
        <v>-0.4158</v>
      </c>
      <c r="S15" s="1">
        <v>-0.37680000000000002</v>
      </c>
      <c r="T15" s="1">
        <v>-0.40799999999999997</v>
      </c>
      <c r="U15" s="1">
        <v>-0.38550000000000001</v>
      </c>
      <c r="V15" s="1">
        <v>-0.3967</v>
      </c>
      <c r="W15" s="1">
        <v>-0.39900000000000002</v>
      </c>
      <c r="X15" s="1">
        <v>-0.40639999999999998</v>
      </c>
      <c r="Y15" s="1">
        <v>-0.40279999999999999</v>
      </c>
      <c r="Z15" s="1">
        <v>-0.40550000000000003</v>
      </c>
      <c r="AA15" s="1">
        <v>-0.40289999999999998</v>
      </c>
      <c r="AB15" s="1">
        <v>-0.40479999999999999</v>
      </c>
      <c r="AC15" s="1">
        <v>-0.40300000000000002</v>
      </c>
      <c r="AD15" s="1">
        <v>-0.40439999999999998</v>
      </c>
      <c r="AE15" s="1">
        <v>-0.40310000000000001</v>
      </c>
      <c r="AF15" s="1">
        <v>-0.40410000000000001</v>
      </c>
      <c r="AG15" s="1">
        <v>-0.4032</v>
      </c>
      <c r="AH15" s="1">
        <v>-0.40389999999999998</v>
      </c>
      <c r="AI15" s="1">
        <v>-0.4032</v>
      </c>
      <c r="AJ15" s="1">
        <v>-0.4037</v>
      </c>
      <c r="AK15" s="1">
        <v>-0.4032</v>
      </c>
      <c r="AL15" s="1">
        <v>-0.40350000000000003</v>
      </c>
      <c r="AM15" s="1">
        <v>-0.40360000000000001</v>
      </c>
      <c r="AN15" s="1">
        <v>-0.40360000000000001</v>
      </c>
      <c r="AO15" s="1">
        <v>-0.40360000000000001</v>
      </c>
      <c r="AP15" s="1">
        <v>-0.40360000000000001</v>
      </c>
      <c r="AQ15" s="1">
        <v>-0.40360000000000001</v>
      </c>
    </row>
    <row r="16" spans="1:43" x14ac:dyDescent="0.25">
      <c r="A16" s="1">
        <v>252</v>
      </c>
      <c r="B16" s="1">
        <v>5</v>
      </c>
      <c r="C16" s="1">
        <v>-4.0209999999999999</v>
      </c>
      <c r="D16" s="1">
        <v>-4.0380000000000003</v>
      </c>
      <c r="E16" s="1">
        <v>-4.0449999999999999</v>
      </c>
      <c r="F16" s="1">
        <v>-4.0659999999999998</v>
      </c>
      <c r="G16" s="1">
        <v>-4.0739999999999998</v>
      </c>
      <c r="H16" s="1">
        <v>-4.101</v>
      </c>
      <c r="I16" s="1">
        <v>-4.1050000000000004</v>
      </c>
      <c r="J16" s="1">
        <v>-4.1269999999999998</v>
      </c>
      <c r="K16" s="1">
        <v>-4.0999999999999996</v>
      </c>
      <c r="L16" s="1">
        <v>-4.08</v>
      </c>
      <c r="M16" s="1">
        <v>-3.9489999999999998</v>
      </c>
      <c r="N16" s="1">
        <v>-4.2619999999999996</v>
      </c>
      <c r="O16" s="1">
        <v>-3.5510000000000002</v>
      </c>
      <c r="P16" s="1">
        <v>-0.47410000000000002</v>
      </c>
      <c r="Q16" s="1">
        <v>-0.44890000000000002</v>
      </c>
      <c r="R16" s="1">
        <v>-0.33629999999999999</v>
      </c>
      <c r="S16" s="1">
        <v>-0.41599999999999998</v>
      </c>
      <c r="T16" s="1">
        <v>-0.377</v>
      </c>
      <c r="U16" s="1">
        <v>-0.40820000000000001</v>
      </c>
      <c r="V16" s="1">
        <v>-0.38600000000000001</v>
      </c>
      <c r="W16" s="1">
        <v>-0.39689999999999998</v>
      </c>
      <c r="X16" s="1">
        <v>-0.39889999999999998</v>
      </c>
      <c r="Y16" s="1">
        <v>-0.40629999999999999</v>
      </c>
      <c r="Z16" s="1">
        <v>-0.40300000000000002</v>
      </c>
      <c r="AA16" s="1">
        <v>-0.40560000000000002</v>
      </c>
      <c r="AB16" s="1">
        <v>-0.40310000000000001</v>
      </c>
      <c r="AC16" s="1">
        <v>-0.40500000000000003</v>
      </c>
      <c r="AD16" s="1">
        <v>-0.4032</v>
      </c>
      <c r="AE16" s="1">
        <v>-0.40460000000000002</v>
      </c>
      <c r="AF16" s="1">
        <v>-0.40329999999999999</v>
      </c>
      <c r="AG16" s="1">
        <v>-0.40429999999999999</v>
      </c>
      <c r="AH16" s="1">
        <v>-0.40339999999999998</v>
      </c>
      <c r="AI16" s="1">
        <v>-0.40400000000000003</v>
      </c>
      <c r="AJ16" s="1">
        <v>-0.40339999999999998</v>
      </c>
      <c r="AK16" s="1">
        <v>-0.40389999999999998</v>
      </c>
      <c r="AL16" s="1">
        <v>-0.40350000000000003</v>
      </c>
      <c r="AM16" s="1">
        <v>-0.4037</v>
      </c>
      <c r="AN16" s="1">
        <v>-0.4037</v>
      </c>
      <c r="AO16" s="1">
        <v>-0.4037</v>
      </c>
      <c r="AP16" s="1">
        <v>-0.4037</v>
      </c>
      <c r="AQ16" s="1">
        <v>-0.4037</v>
      </c>
    </row>
    <row r="17" spans="1:43" x14ac:dyDescent="0.25">
      <c r="A17" s="1">
        <v>253</v>
      </c>
      <c r="B17" s="1">
        <v>5.3330000000000002</v>
      </c>
      <c r="C17" s="1">
        <v>-4.0220000000000002</v>
      </c>
      <c r="D17" s="1">
        <v>-4.0279999999999996</v>
      </c>
      <c r="E17" s="1">
        <v>-4.0430000000000001</v>
      </c>
      <c r="F17" s="1">
        <v>-4.05</v>
      </c>
      <c r="G17" s="1">
        <v>-4.0709999999999997</v>
      </c>
      <c r="H17" s="1">
        <v>-4.0780000000000003</v>
      </c>
      <c r="I17" s="1">
        <v>-4.1050000000000004</v>
      </c>
      <c r="J17" s="1">
        <v>-4.1079999999999997</v>
      </c>
      <c r="K17" s="1">
        <v>-4.1310000000000002</v>
      </c>
      <c r="L17" s="1">
        <v>-4.1020000000000003</v>
      </c>
      <c r="M17" s="1">
        <v>-4.0819999999999999</v>
      </c>
      <c r="N17" s="1">
        <v>-3.952</v>
      </c>
      <c r="O17" s="1">
        <v>-4.2640000000000002</v>
      </c>
      <c r="P17" s="1">
        <v>-3.552</v>
      </c>
      <c r="Q17" s="1">
        <v>-0.47389999999999999</v>
      </c>
      <c r="R17" s="1">
        <v>-0.44890000000000002</v>
      </c>
      <c r="S17" s="1">
        <v>-0.3362</v>
      </c>
      <c r="T17" s="1">
        <v>-0.41589999999999999</v>
      </c>
      <c r="U17" s="1">
        <v>-0.37690000000000001</v>
      </c>
      <c r="V17" s="1">
        <v>-0.40810000000000002</v>
      </c>
      <c r="W17" s="1">
        <v>-0.38600000000000001</v>
      </c>
      <c r="X17" s="1">
        <v>-0.39679999999999999</v>
      </c>
      <c r="Y17" s="1">
        <v>-0.39879999999999999</v>
      </c>
      <c r="Z17" s="1">
        <v>-0.40620000000000001</v>
      </c>
      <c r="AA17" s="1">
        <v>-0.40289999999999998</v>
      </c>
      <c r="AB17" s="1">
        <v>-0.40560000000000002</v>
      </c>
      <c r="AC17" s="1">
        <v>-0.40310000000000001</v>
      </c>
      <c r="AD17" s="1">
        <v>-0.40500000000000003</v>
      </c>
      <c r="AE17" s="1">
        <v>-0.4032</v>
      </c>
      <c r="AF17" s="1">
        <v>-0.40460000000000002</v>
      </c>
      <c r="AG17" s="1">
        <v>-0.40329999999999999</v>
      </c>
      <c r="AH17" s="1">
        <v>-0.40429999999999999</v>
      </c>
      <c r="AI17" s="1">
        <v>-0.40339999999999998</v>
      </c>
      <c r="AJ17" s="1">
        <v>-0.40400000000000003</v>
      </c>
      <c r="AK17" s="1">
        <v>-0.40339999999999998</v>
      </c>
      <c r="AL17" s="1">
        <v>-0.40379999999999999</v>
      </c>
      <c r="AM17" s="1">
        <v>-0.40389999999999998</v>
      </c>
      <c r="AN17" s="1">
        <v>-0.40389999999999998</v>
      </c>
      <c r="AO17" s="1">
        <v>-0.40389999999999998</v>
      </c>
      <c r="AP17" s="1">
        <v>-0.40389999999999998</v>
      </c>
      <c r="AQ17" s="1">
        <v>-0.40389999999999998</v>
      </c>
    </row>
    <row r="18" spans="1:43" x14ac:dyDescent="0.25">
      <c r="A18" s="1">
        <v>254</v>
      </c>
      <c r="B18" s="1">
        <v>5.6669999999999998</v>
      </c>
      <c r="C18" s="1">
        <v>-4.016</v>
      </c>
      <c r="D18" s="1">
        <v>-4.0279999999999996</v>
      </c>
      <c r="E18" s="1">
        <v>-4.0330000000000004</v>
      </c>
      <c r="F18" s="1">
        <v>-4.048</v>
      </c>
      <c r="G18" s="1">
        <v>-4.0540000000000003</v>
      </c>
      <c r="H18" s="1">
        <v>-4.0750000000000002</v>
      </c>
      <c r="I18" s="1">
        <v>-4.0819999999999999</v>
      </c>
      <c r="J18" s="1">
        <v>-4.1079999999999997</v>
      </c>
      <c r="K18" s="1">
        <v>-4.1109999999999998</v>
      </c>
      <c r="L18" s="1">
        <v>-4.133</v>
      </c>
      <c r="M18" s="1">
        <v>-4.1050000000000004</v>
      </c>
      <c r="N18" s="1">
        <v>-4.085</v>
      </c>
      <c r="O18" s="1">
        <v>-3.9540000000000002</v>
      </c>
      <c r="P18" s="1">
        <v>-4.2670000000000003</v>
      </c>
      <c r="Q18" s="1">
        <v>-3.5539999999999998</v>
      </c>
      <c r="R18" s="1">
        <v>-0.47399999999999998</v>
      </c>
      <c r="S18" s="1">
        <v>-0.44900000000000001</v>
      </c>
      <c r="T18" s="1">
        <v>-0.33629999999999999</v>
      </c>
      <c r="U18" s="1">
        <v>-0.41599999999999998</v>
      </c>
      <c r="V18" s="1">
        <v>-0.37709999999999999</v>
      </c>
      <c r="W18" s="1">
        <v>-0.40820000000000001</v>
      </c>
      <c r="X18" s="1">
        <v>-0.38650000000000001</v>
      </c>
      <c r="Y18" s="1">
        <v>-0.39700000000000002</v>
      </c>
      <c r="Z18" s="1">
        <v>-0.39879999999999999</v>
      </c>
      <c r="AA18" s="1">
        <v>-0.40620000000000001</v>
      </c>
      <c r="AB18" s="1">
        <v>-0.40300000000000002</v>
      </c>
      <c r="AC18" s="1">
        <v>-0.40579999999999999</v>
      </c>
      <c r="AD18" s="1">
        <v>-0.4032</v>
      </c>
      <c r="AE18" s="1">
        <v>-0.40510000000000002</v>
      </c>
      <c r="AF18" s="1">
        <v>-0.40329999999999999</v>
      </c>
      <c r="AG18" s="1">
        <v>-0.4047</v>
      </c>
      <c r="AH18" s="1">
        <v>-0.40339999999999998</v>
      </c>
      <c r="AI18" s="1">
        <v>-0.40439999999999998</v>
      </c>
      <c r="AJ18" s="1">
        <v>-0.40350000000000003</v>
      </c>
      <c r="AK18" s="1">
        <v>-0.4042</v>
      </c>
      <c r="AL18" s="1">
        <v>-0.40360000000000001</v>
      </c>
      <c r="AM18" s="1">
        <v>-0.40400000000000003</v>
      </c>
      <c r="AN18" s="1">
        <v>-0.40400000000000003</v>
      </c>
      <c r="AO18" s="1">
        <v>-0.40400000000000003</v>
      </c>
      <c r="AP18" s="1">
        <v>-0.40400000000000003</v>
      </c>
      <c r="AQ18" s="1">
        <v>-0.40400000000000003</v>
      </c>
    </row>
    <row r="19" spans="1:43" x14ac:dyDescent="0.25">
      <c r="A19" s="1">
        <v>255</v>
      </c>
      <c r="B19" s="1">
        <v>6</v>
      </c>
      <c r="C19" s="1">
        <v>-4.0170000000000003</v>
      </c>
      <c r="D19" s="1">
        <v>-4.0199999999999996</v>
      </c>
      <c r="E19" s="1">
        <v>-4.032</v>
      </c>
      <c r="F19" s="1">
        <v>-4.0359999999999996</v>
      </c>
      <c r="G19" s="1">
        <v>-4.0519999999999996</v>
      </c>
      <c r="H19" s="1">
        <v>-4.0570000000000004</v>
      </c>
      <c r="I19" s="1">
        <v>-4.0780000000000003</v>
      </c>
      <c r="J19" s="1">
        <v>-4.085</v>
      </c>
      <c r="K19" s="1">
        <v>-4.1100000000000003</v>
      </c>
      <c r="L19" s="1">
        <v>-4.1130000000000004</v>
      </c>
      <c r="M19" s="1">
        <v>-4.1360000000000001</v>
      </c>
      <c r="N19" s="1">
        <v>-4.1070000000000002</v>
      </c>
      <c r="O19" s="1">
        <v>-4.0860000000000003</v>
      </c>
      <c r="P19" s="1">
        <v>-3.9550000000000001</v>
      </c>
      <c r="Q19" s="1">
        <v>-4.2679999999999998</v>
      </c>
      <c r="R19" s="1">
        <v>-3.5550000000000002</v>
      </c>
      <c r="S19" s="1">
        <v>-0.4738</v>
      </c>
      <c r="T19" s="1">
        <v>-0.44900000000000001</v>
      </c>
      <c r="U19" s="1">
        <v>-0.3362</v>
      </c>
      <c r="V19" s="1">
        <v>-0.41599999999999998</v>
      </c>
      <c r="W19" s="1">
        <v>-0.377</v>
      </c>
      <c r="X19" s="1">
        <v>-0.40820000000000001</v>
      </c>
      <c r="Y19" s="1">
        <v>-0.38650000000000001</v>
      </c>
      <c r="Z19" s="1">
        <v>-0.39689999999999998</v>
      </c>
      <c r="AA19" s="1">
        <v>-0.3987</v>
      </c>
      <c r="AB19" s="1">
        <v>-0.40610000000000002</v>
      </c>
      <c r="AC19" s="1">
        <v>-0.40300000000000002</v>
      </c>
      <c r="AD19" s="1">
        <v>-0.40579999999999999</v>
      </c>
      <c r="AE19" s="1">
        <v>-0.4032</v>
      </c>
      <c r="AF19" s="1">
        <v>-0.40510000000000002</v>
      </c>
      <c r="AG19" s="1">
        <v>-0.40329999999999999</v>
      </c>
      <c r="AH19" s="1">
        <v>-0.4047</v>
      </c>
      <c r="AI19" s="1">
        <v>-0.40339999999999998</v>
      </c>
      <c r="AJ19" s="1">
        <v>-0.40439999999999998</v>
      </c>
      <c r="AK19" s="1">
        <v>-0.40350000000000003</v>
      </c>
      <c r="AL19" s="1">
        <v>-0.40410000000000001</v>
      </c>
      <c r="AM19" s="1">
        <v>-0.4042</v>
      </c>
      <c r="AN19" s="1">
        <v>-0.4042</v>
      </c>
      <c r="AO19" s="1">
        <v>-0.4042</v>
      </c>
      <c r="AP19" s="1">
        <v>-0.4042</v>
      </c>
      <c r="AQ19" s="1">
        <v>-0.4042</v>
      </c>
    </row>
    <row r="20" spans="1:43" x14ac:dyDescent="0.25">
      <c r="A20" s="1">
        <v>256</v>
      </c>
      <c r="B20" s="1">
        <v>6.3330000000000002</v>
      </c>
      <c r="C20" s="1">
        <v>-4.0119999999999996</v>
      </c>
      <c r="D20" s="1">
        <v>-4.0209999999999999</v>
      </c>
      <c r="E20" s="1">
        <v>-4.024</v>
      </c>
      <c r="F20" s="1">
        <v>-4.0350000000000001</v>
      </c>
      <c r="G20" s="1">
        <v>-4.04</v>
      </c>
      <c r="H20" s="1">
        <v>-4.0549999999999997</v>
      </c>
      <c r="I20" s="1">
        <v>-4.0599999999999996</v>
      </c>
      <c r="J20" s="1">
        <v>-4.08</v>
      </c>
      <c r="K20" s="1">
        <v>-4.0869999999999997</v>
      </c>
      <c r="L20" s="1">
        <v>-4.1130000000000004</v>
      </c>
      <c r="M20" s="1">
        <v>-4.1150000000000002</v>
      </c>
      <c r="N20" s="1">
        <v>-4.1369999999999996</v>
      </c>
      <c r="O20" s="1">
        <v>-4.109</v>
      </c>
      <c r="P20" s="1">
        <v>-4.0880000000000001</v>
      </c>
      <c r="Q20" s="1">
        <v>-3.9569999999999999</v>
      </c>
      <c r="R20" s="1">
        <v>-4.2699999999999996</v>
      </c>
      <c r="S20" s="1">
        <v>-3.556</v>
      </c>
      <c r="T20" s="1">
        <v>-0.47389999999999999</v>
      </c>
      <c r="U20" s="1">
        <v>-0.44900000000000001</v>
      </c>
      <c r="V20" s="1">
        <v>-0.33629999999999999</v>
      </c>
      <c r="W20" s="1">
        <v>-0.41599999999999998</v>
      </c>
      <c r="X20" s="1">
        <v>-0.37709999999999999</v>
      </c>
      <c r="Y20" s="1">
        <v>-0.40820000000000001</v>
      </c>
      <c r="Z20" s="1">
        <v>-0.38679999999999998</v>
      </c>
      <c r="AA20" s="1">
        <v>-0.39700000000000002</v>
      </c>
      <c r="AB20" s="1">
        <v>-0.3987</v>
      </c>
      <c r="AC20" s="1">
        <v>-0.40610000000000002</v>
      </c>
      <c r="AD20" s="1">
        <v>-0.40310000000000001</v>
      </c>
      <c r="AE20" s="1">
        <v>-0.40589999999999998</v>
      </c>
      <c r="AF20" s="1">
        <v>-0.40329999999999999</v>
      </c>
      <c r="AG20" s="1">
        <v>-0.4052</v>
      </c>
      <c r="AH20" s="1">
        <v>-0.40339999999999998</v>
      </c>
      <c r="AI20" s="1">
        <v>-0.40479999999999999</v>
      </c>
      <c r="AJ20" s="1">
        <v>-0.40350000000000003</v>
      </c>
      <c r="AK20" s="1">
        <v>-0.40450000000000003</v>
      </c>
      <c r="AL20" s="1">
        <v>-0.4037</v>
      </c>
      <c r="AM20" s="1">
        <v>-0.4042</v>
      </c>
      <c r="AN20" s="1">
        <v>-0.4042</v>
      </c>
      <c r="AO20" s="1">
        <v>-0.4042</v>
      </c>
      <c r="AP20" s="1">
        <v>-0.4042</v>
      </c>
      <c r="AQ20" s="1">
        <v>-0.4042</v>
      </c>
    </row>
    <row r="21" spans="1:43" x14ac:dyDescent="0.25">
      <c r="A21" s="1">
        <v>257</v>
      </c>
      <c r="B21" s="1">
        <v>6.6669999999999998</v>
      </c>
      <c r="C21" s="1">
        <v>-4.0129999999999999</v>
      </c>
      <c r="D21" s="1">
        <v>-4.0149999999999997</v>
      </c>
      <c r="E21" s="1">
        <v>-4.024</v>
      </c>
      <c r="F21" s="1">
        <v>-4.0270000000000001</v>
      </c>
      <c r="G21" s="1">
        <v>-4.0380000000000003</v>
      </c>
      <c r="H21" s="1">
        <v>-4.0419999999999998</v>
      </c>
      <c r="I21" s="1">
        <v>-4.0570000000000004</v>
      </c>
      <c r="J21" s="1">
        <v>-4.0620000000000003</v>
      </c>
      <c r="K21" s="1">
        <v>-4.0819999999999999</v>
      </c>
      <c r="L21" s="1">
        <v>-4.0890000000000004</v>
      </c>
      <c r="M21" s="1">
        <v>-4.1139999999999999</v>
      </c>
      <c r="N21" s="1">
        <v>-4.117</v>
      </c>
      <c r="O21" s="1">
        <v>-4.1390000000000002</v>
      </c>
      <c r="P21" s="1">
        <v>-4.1100000000000003</v>
      </c>
      <c r="Q21" s="1">
        <v>-4.0890000000000004</v>
      </c>
      <c r="R21" s="1">
        <v>-3.9580000000000002</v>
      </c>
      <c r="S21" s="1">
        <v>-4.2709999999999999</v>
      </c>
      <c r="T21" s="1">
        <v>-3.556</v>
      </c>
      <c r="U21" s="1">
        <v>-0.4738</v>
      </c>
      <c r="V21" s="1">
        <v>-0.44900000000000001</v>
      </c>
      <c r="W21" s="1">
        <v>-0.3362</v>
      </c>
      <c r="X21" s="1">
        <v>-0.41599999999999998</v>
      </c>
      <c r="Y21" s="1">
        <v>-0.377</v>
      </c>
      <c r="Z21" s="1">
        <v>-0.40820000000000001</v>
      </c>
      <c r="AA21" s="1">
        <v>-0.38679999999999998</v>
      </c>
      <c r="AB21" s="1">
        <v>-0.39700000000000002</v>
      </c>
      <c r="AC21" s="1">
        <v>-0.39860000000000001</v>
      </c>
      <c r="AD21" s="1">
        <v>-0.40600000000000003</v>
      </c>
      <c r="AE21" s="1">
        <v>-0.40310000000000001</v>
      </c>
      <c r="AF21" s="1">
        <v>-0.40589999999999998</v>
      </c>
      <c r="AG21" s="1">
        <v>-0.40329999999999999</v>
      </c>
      <c r="AH21" s="1">
        <v>-0.4052</v>
      </c>
      <c r="AI21" s="1">
        <v>-0.40339999999999998</v>
      </c>
      <c r="AJ21" s="1">
        <v>-0.40479999999999999</v>
      </c>
      <c r="AK21" s="1">
        <v>-0.40350000000000003</v>
      </c>
      <c r="AL21" s="1">
        <v>-0.40439999999999998</v>
      </c>
      <c r="AM21" s="1">
        <v>-0.40450000000000003</v>
      </c>
      <c r="AN21" s="1">
        <v>-0.40450000000000003</v>
      </c>
      <c r="AO21" s="1">
        <v>-0.40450000000000003</v>
      </c>
      <c r="AP21" s="1">
        <v>-0.40450000000000003</v>
      </c>
      <c r="AQ21" s="1">
        <v>-0.40450000000000003</v>
      </c>
    </row>
    <row r="22" spans="1:43" x14ac:dyDescent="0.25">
      <c r="A22" s="1">
        <v>258</v>
      </c>
      <c r="B22" s="1">
        <v>7</v>
      </c>
      <c r="C22" s="1">
        <v>-4.0090000000000003</v>
      </c>
      <c r="D22" s="1">
        <v>-4.016</v>
      </c>
      <c r="E22" s="1">
        <v>-4.0179999999999998</v>
      </c>
      <c r="F22" s="1">
        <v>-4.0270000000000001</v>
      </c>
      <c r="G22" s="1">
        <v>-4.03</v>
      </c>
      <c r="H22" s="1">
        <v>-4.0410000000000004</v>
      </c>
      <c r="I22" s="1">
        <v>-4.0439999999999996</v>
      </c>
      <c r="J22" s="1">
        <v>-4.0590000000000002</v>
      </c>
      <c r="K22" s="1">
        <v>-4.0640000000000001</v>
      </c>
      <c r="L22" s="1">
        <v>-4.0839999999999996</v>
      </c>
      <c r="M22" s="1">
        <v>-4.0910000000000002</v>
      </c>
      <c r="N22" s="1">
        <v>-4.1159999999999997</v>
      </c>
      <c r="O22" s="1">
        <v>-4.1180000000000003</v>
      </c>
      <c r="P22" s="1">
        <v>-4.1399999999999997</v>
      </c>
      <c r="Q22" s="1">
        <v>-4.1109999999999998</v>
      </c>
      <c r="R22" s="1">
        <v>-4.09</v>
      </c>
      <c r="S22" s="1">
        <v>-3.9590000000000001</v>
      </c>
      <c r="T22" s="1">
        <v>-4.2729999999999997</v>
      </c>
      <c r="U22" s="1">
        <v>-3.5569999999999999</v>
      </c>
      <c r="V22" s="1">
        <v>-0.4738</v>
      </c>
      <c r="W22" s="1">
        <v>-0.4491</v>
      </c>
      <c r="X22" s="1">
        <v>-0.33629999999999999</v>
      </c>
      <c r="Y22" s="1">
        <v>-0.41610000000000003</v>
      </c>
      <c r="Z22" s="1">
        <v>-0.37709999999999999</v>
      </c>
      <c r="AA22" s="1">
        <v>-0.4083</v>
      </c>
      <c r="AB22" s="1">
        <v>-0.38700000000000001</v>
      </c>
      <c r="AC22" s="1">
        <v>-0.39710000000000001</v>
      </c>
      <c r="AD22" s="1">
        <v>-0.39860000000000001</v>
      </c>
      <c r="AE22" s="1">
        <v>-0.40600000000000003</v>
      </c>
      <c r="AF22" s="1">
        <v>-0.40310000000000001</v>
      </c>
      <c r="AG22" s="1">
        <v>-0.40589999999999998</v>
      </c>
      <c r="AH22" s="1">
        <v>-0.40329999999999999</v>
      </c>
      <c r="AI22" s="1">
        <v>-0.40529999999999999</v>
      </c>
      <c r="AJ22" s="1">
        <v>-0.40339999999999998</v>
      </c>
      <c r="AK22" s="1">
        <v>-0.40479999999999999</v>
      </c>
      <c r="AL22" s="1">
        <v>-0.4037</v>
      </c>
      <c r="AM22" s="1">
        <v>-0.40439999999999998</v>
      </c>
      <c r="AN22" s="1">
        <v>-0.40439999999999998</v>
      </c>
      <c r="AO22" s="1">
        <v>-0.40439999999999998</v>
      </c>
      <c r="AP22" s="1">
        <v>-0.40439999999999998</v>
      </c>
      <c r="AQ22" s="1">
        <v>-0.40439999999999998</v>
      </c>
    </row>
    <row r="23" spans="1:43" x14ac:dyDescent="0.25">
      <c r="A23" s="1">
        <v>259</v>
      </c>
      <c r="B23" s="1">
        <v>7.3330000000000002</v>
      </c>
      <c r="C23" s="1">
        <v>-4.01</v>
      </c>
      <c r="D23" s="1">
        <v>-4.0119999999999996</v>
      </c>
      <c r="E23" s="1">
        <v>-4.0179999999999998</v>
      </c>
      <c r="F23" s="1">
        <v>-4.0209999999999999</v>
      </c>
      <c r="G23" s="1">
        <v>-4.0289999999999999</v>
      </c>
      <c r="H23" s="1">
        <v>-4.032</v>
      </c>
      <c r="I23" s="1">
        <v>-4.0430000000000001</v>
      </c>
      <c r="J23" s="1">
        <v>-4.0460000000000003</v>
      </c>
      <c r="K23" s="1">
        <v>-4.0609999999999999</v>
      </c>
      <c r="L23" s="1">
        <v>-4.0659999999999998</v>
      </c>
      <c r="M23" s="1">
        <v>-4.0860000000000003</v>
      </c>
      <c r="N23" s="1">
        <v>-4.0919999999999996</v>
      </c>
      <c r="O23" s="1">
        <v>-4.117</v>
      </c>
      <c r="P23" s="1">
        <v>-4.12</v>
      </c>
      <c r="Q23" s="1">
        <v>-4.141</v>
      </c>
      <c r="R23" s="1">
        <v>-4.1120000000000001</v>
      </c>
      <c r="S23" s="1">
        <v>-4.0910000000000002</v>
      </c>
      <c r="T23" s="1">
        <v>-3.96</v>
      </c>
      <c r="U23" s="1">
        <v>-4.274</v>
      </c>
      <c r="V23" s="1">
        <v>-3.5579999999999998</v>
      </c>
      <c r="W23" s="1">
        <v>-0.47370000000000001</v>
      </c>
      <c r="X23" s="1">
        <v>-0.4491</v>
      </c>
      <c r="Y23" s="1">
        <v>-0.33629999999999999</v>
      </c>
      <c r="Z23" s="1">
        <v>-0.41599999999999998</v>
      </c>
      <c r="AA23" s="1">
        <v>-0.377</v>
      </c>
      <c r="AB23" s="1">
        <v>-0.4083</v>
      </c>
      <c r="AC23" s="1">
        <v>-0.38700000000000001</v>
      </c>
      <c r="AD23" s="1">
        <v>-0.39700000000000002</v>
      </c>
      <c r="AE23" s="1">
        <v>-0.39850000000000002</v>
      </c>
      <c r="AF23" s="1">
        <v>-0.40589999999999998</v>
      </c>
      <c r="AG23" s="1">
        <v>-0.40310000000000001</v>
      </c>
      <c r="AH23" s="1">
        <v>-0.40589999999999998</v>
      </c>
      <c r="AI23" s="1">
        <v>-0.40329999999999999</v>
      </c>
      <c r="AJ23" s="1">
        <v>-0.40529999999999999</v>
      </c>
      <c r="AK23" s="1">
        <v>-0.40350000000000003</v>
      </c>
      <c r="AL23" s="1">
        <v>-0.40479999999999999</v>
      </c>
      <c r="AM23" s="1">
        <v>-0.40479999999999999</v>
      </c>
      <c r="AN23" s="1">
        <v>-0.40489999999999998</v>
      </c>
      <c r="AO23" s="1">
        <v>-0.40489999999999998</v>
      </c>
      <c r="AP23" s="1">
        <v>-0.40489999999999998</v>
      </c>
      <c r="AQ23" s="1">
        <v>-0.40489999999999998</v>
      </c>
    </row>
    <row r="24" spans="1:43" x14ac:dyDescent="0.25">
      <c r="A24" s="1">
        <v>260</v>
      </c>
      <c r="B24" s="1">
        <v>7.6669999999999998</v>
      </c>
      <c r="C24" s="1">
        <v>-4.0069999999999997</v>
      </c>
      <c r="D24" s="1">
        <v>-4.0119999999999996</v>
      </c>
      <c r="E24" s="1">
        <v>-4.0140000000000002</v>
      </c>
      <c r="F24" s="1">
        <v>-4.0209999999999999</v>
      </c>
      <c r="G24" s="1">
        <v>-4.0229999999999997</v>
      </c>
      <c r="H24" s="1">
        <v>-4.0309999999999997</v>
      </c>
      <c r="I24" s="1">
        <v>-4.0330000000000004</v>
      </c>
      <c r="J24" s="1">
        <v>-4.0439999999999996</v>
      </c>
      <c r="K24" s="1">
        <v>-4.048</v>
      </c>
      <c r="L24" s="1">
        <v>-4.0620000000000003</v>
      </c>
      <c r="M24" s="1">
        <v>-4.0670000000000002</v>
      </c>
      <c r="N24" s="1">
        <v>-4.0869999999999997</v>
      </c>
      <c r="O24" s="1">
        <v>-4.093</v>
      </c>
      <c r="P24" s="1">
        <v>-4.1180000000000003</v>
      </c>
      <c r="Q24" s="1">
        <v>-4.1210000000000004</v>
      </c>
      <c r="R24" s="1">
        <v>-4.1420000000000003</v>
      </c>
      <c r="S24" s="1">
        <v>-4.1130000000000004</v>
      </c>
      <c r="T24" s="1">
        <v>-4.0919999999999996</v>
      </c>
      <c r="U24" s="1">
        <v>-3.9609999999999999</v>
      </c>
      <c r="V24" s="1">
        <v>-4.274</v>
      </c>
      <c r="W24" s="1">
        <v>-3.5579999999999998</v>
      </c>
      <c r="X24" s="1">
        <v>-0.47370000000000001</v>
      </c>
      <c r="Y24" s="1">
        <v>-0.4491</v>
      </c>
      <c r="Z24" s="1">
        <v>-0.33629999999999999</v>
      </c>
      <c r="AA24" s="1">
        <v>-0.41610000000000003</v>
      </c>
      <c r="AB24" s="1">
        <v>-0.37709999999999999</v>
      </c>
      <c r="AC24" s="1">
        <v>-0.4083</v>
      </c>
      <c r="AD24" s="1">
        <v>-0.3871</v>
      </c>
      <c r="AE24" s="1">
        <v>-0.39710000000000001</v>
      </c>
      <c r="AF24" s="1">
        <v>-0.39850000000000002</v>
      </c>
      <c r="AG24" s="1">
        <v>-0.40589999999999998</v>
      </c>
      <c r="AH24" s="1">
        <v>-0.40310000000000001</v>
      </c>
      <c r="AI24" s="1">
        <v>-0.40600000000000003</v>
      </c>
      <c r="AJ24" s="1">
        <v>-0.40339999999999998</v>
      </c>
      <c r="AK24" s="1">
        <v>-0.40529999999999999</v>
      </c>
      <c r="AL24" s="1">
        <v>-0.4037</v>
      </c>
      <c r="AM24" s="1">
        <v>-0.4047</v>
      </c>
      <c r="AN24" s="1">
        <v>-0.4047</v>
      </c>
      <c r="AO24" s="1">
        <v>-0.4047</v>
      </c>
      <c r="AP24" s="1">
        <v>-0.4047</v>
      </c>
      <c r="AQ24" s="1">
        <v>-0.4047</v>
      </c>
    </row>
    <row r="25" spans="1:43" x14ac:dyDescent="0.25">
      <c r="A25" s="1">
        <v>261</v>
      </c>
      <c r="B25" s="1">
        <v>8</v>
      </c>
      <c r="C25" s="1">
        <v>-4.008</v>
      </c>
      <c r="D25" s="1">
        <v>-4.0090000000000003</v>
      </c>
      <c r="E25" s="1">
        <v>-4.0140000000000002</v>
      </c>
      <c r="F25" s="1">
        <v>-4.016</v>
      </c>
      <c r="G25" s="1">
        <v>-4.0220000000000002</v>
      </c>
      <c r="H25" s="1">
        <v>-4.024</v>
      </c>
      <c r="I25" s="1">
        <v>-4.032</v>
      </c>
      <c r="J25" s="1">
        <v>-4.0350000000000001</v>
      </c>
      <c r="K25" s="1">
        <v>-4.0460000000000003</v>
      </c>
      <c r="L25" s="1">
        <v>-4.0490000000000004</v>
      </c>
      <c r="M25" s="1">
        <v>-4.0629999999999997</v>
      </c>
      <c r="N25" s="1">
        <v>-4.0679999999999996</v>
      </c>
      <c r="O25" s="1">
        <v>-4.0880000000000001</v>
      </c>
      <c r="P25" s="1">
        <v>-4.0940000000000003</v>
      </c>
      <c r="Q25" s="1">
        <v>-4.1189999999999998</v>
      </c>
      <c r="R25" s="1">
        <v>-4.1210000000000004</v>
      </c>
      <c r="S25" s="1">
        <v>-4.1429999999999998</v>
      </c>
      <c r="T25" s="1">
        <v>-4.1139999999999999</v>
      </c>
      <c r="U25" s="1">
        <v>-4.093</v>
      </c>
      <c r="V25" s="1">
        <v>-3.9609999999999999</v>
      </c>
      <c r="W25" s="1">
        <v>-4.2750000000000004</v>
      </c>
      <c r="X25" s="1">
        <v>-3.5579999999999998</v>
      </c>
      <c r="Y25" s="1">
        <v>-0.47370000000000001</v>
      </c>
      <c r="Z25" s="1">
        <v>-0.4491</v>
      </c>
      <c r="AA25" s="1">
        <v>-0.33629999999999999</v>
      </c>
      <c r="AB25" s="1">
        <v>-0.41610000000000003</v>
      </c>
      <c r="AC25" s="1">
        <v>-0.377</v>
      </c>
      <c r="AD25" s="1">
        <v>-0.4083</v>
      </c>
      <c r="AE25" s="1">
        <v>-0.3871</v>
      </c>
      <c r="AF25" s="1">
        <v>-0.39700000000000002</v>
      </c>
      <c r="AG25" s="1">
        <v>-0.39850000000000002</v>
      </c>
      <c r="AH25" s="1">
        <v>-0.40589999999999998</v>
      </c>
      <c r="AI25" s="1">
        <v>-0.40310000000000001</v>
      </c>
      <c r="AJ25" s="1">
        <v>-0.40600000000000003</v>
      </c>
      <c r="AK25" s="1">
        <v>-0.40339999999999998</v>
      </c>
      <c r="AL25" s="1">
        <v>-0.40529999999999999</v>
      </c>
      <c r="AM25" s="1">
        <v>-0.40529999999999999</v>
      </c>
      <c r="AN25" s="1">
        <v>-0.40539999999999998</v>
      </c>
      <c r="AO25" s="1">
        <v>-0.40539999999999998</v>
      </c>
      <c r="AP25" s="1">
        <v>-0.40539999999999998</v>
      </c>
      <c r="AQ25" s="1">
        <v>-0.40539999999999998</v>
      </c>
    </row>
    <row r="26" spans="1:43" x14ac:dyDescent="0.25">
      <c r="A26" s="1">
        <v>262</v>
      </c>
      <c r="B26" s="1">
        <v>8.3330000000000002</v>
      </c>
      <c r="C26" s="1">
        <v>-4.0060000000000002</v>
      </c>
      <c r="D26" s="1">
        <v>-4.01</v>
      </c>
      <c r="E26" s="1">
        <v>-4.0110000000000001</v>
      </c>
      <c r="F26" s="1">
        <v>-4.016</v>
      </c>
      <c r="G26" s="1">
        <v>-4.0179999999999998</v>
      </c>
      <c r="H26" s="1">
        <v>-4.024</v>
      </c>
      <c r="I26" s="1">
        <v>-4.0259999999999998</v>
      </c>
      <c r="J26" s="1">
        <v>-4.0339999999999998</v>
      </c>
      <c r="K26" s="1">
        <v>-4.0359999999999996</v>
      </c>
      <c r="L26" s="1">
        <v>-4.0469999999999997</v>
      </c>
      <c r="M26" s="1">
        <v>-4.05</v>
      </c>
      <c r="N26" s="1">
        <v>-4.0650000000000004</v>
      </c>
      <c r="O26" s="1">
        <v>-4.069</v>
      </c>
      <c r="P26" s="1">
        <v>-4.0890000000000004</v>
      </c>
      <c r="Q26" s="1">
        <v>-4.0949999999999998</v>
      </c>
      <c r="R26" s="1">
        <v>-4.12</v>
      </c>
      <c r="S26" s="1">
        <v>-4.1219999999999999</v>
      </c>
      <c r="T26" s="1">
        <v>-4.1440000000000001</v>
      </c>
      <c r="U26" s="1">
        <v>-4.1150000000000002</v>
      </c>
      <c r="V26" s="1">
        <v>-4.093</v>
      </c>
      <c r="W26" s="1">
        <v>-3.9620000000000002</v>
      </c>
      <c r="X26" s="1">
        <v>-4.2759999999999998</v>
      </c>
      <c r="Y26" s="1">
        <v>-3.5590000000000002</v>
      </c>
      <c r="Z26" s="1">
        <v>-0.47370000000000001</v>
      </c>
      <c r="AA26" s="1">
        <v>-0.4491</v>
      </c>
      <c r="AB26" s="1">
        <v>-0.33629999999999999</v>
      </c>
      <c r="AC26" s="1">
        <v>-0.41610000000000003</v>
      </c>
      <c r="AD26" s="1">
        <v>-0.37709999999999999</v>
      </c>
      <c r="AE26" s="1">
        <v>-0.4083</v>
      </c>
      <c r="AF26" s="1">
        <v>-0.3871</v>
      </c>
      <c r="AG26" s="1">
        <v>-0.39710000000000001</v>
      </c>
      <c r="AH26" s="1">
        <v>-0.39850000000000002</v>
      </c>
      <c r="AI26" s="1">
        <v>-0.40589999999999998</v>
      </c>
      <c r="AJ26" s="1">
        <v>-0.40310000000000001</v>
      </c>
      <c r="AK26" s="1">
        <v>-0.40600000000000003</v>
      </c>
      <c r="AL26" s="1">
        <v>-0.4037</v>
      </c>
      <c r="AM26" s="1">
        <v>-0.40500000000000003</v>
      </c>
      <c r="AN26" s="1">
        <v>-0.40500000000000003</v>
      </c>
      <c r="AO26" s="1">
        <v>-0.40500000000000003</v>
      </c>
      <c r="AP26" s="1">
        <v>-0.40500000000000003</v>
      </c>
      <c r="AQ26" s="1">
        <v>-0.40500000000000003</v>
      </c>
    </row>
    <row r="27" spans="1:43" x14ac:dyDescent="0.25">
      <c r="A27" s="1">
        <v>263</v>
      </c>
      <c r="B27" s="1">
        <v>8.6669999999999998</v>
      </c>
      <c r="C27" s="1">
        <v>-4.0060000000000002</v>
      </c>
      <c r="D27" s="1">
        <v>-4.008</v>
      </c>
      <c r="E27" s="1">
        <v>-4.0119999999999996</v>
      </c>
      <c r="F27" s="1">
        <v>-4.0129999999999999</v>
      </c>
      <c r="G27" s="1">
        <v>-4.0179999999999998</v>
      </c>
      <c r="H27" s="1">
        <v>-4.0190000000000001</v>
      </c>
      <c r="I27" s="1">
        <v>-4.0250000000000004</v>
      </c>
      <c r="J27" s="1">
        <v>-4.0270000000000001</v>
      </c>
      <c r="K27" s="1">
        <v>-4.0350000000000001</v>
      </c>
      <c r="L27" s="1">
        <v>-4.0369999999999999</v>
      </c>
      <c r="M27" s="1">
        <v>-4.048</v>
      </c>
      <c r="N27" s="1">
        <v>-4.0510000000000002</v>
      </c>
      <c r="O27" s="1">
        <v>-4.0650000000000004</v>
      </c>
      <c r="P27" s="1">
        <v>-4.07</v>
      </c>
      <c r="Q27" s="1">
        <v>-4.09</v>
      </c>
      <c r="R27" s="1">
        <v>-4.0960000000000001</v>
      </c>
      <c r="S27" s="1">
        <v>-4.1210000000000004</v>
      </c>
      <c r="T27" s="1">
        <v>-4.1230000000000002</v>
      </c>
      <c r="U27" s="1">
        <v>-4.1440000000000001</v>
      </c>
      <c r="V27" s="1">
        <v>-4.1150000000000002</v>
      </c>
      <c r="W27" s="1">
        <v>-4.0940000000000003</v>
      </c>
      <c r="X27" s="1">
        <v>-3.9620000000000002</v>
      </c>
      <c r="Y27" s="1">
        <v>-4.2759999999999998</v>
      </c>
      <c r="Z27" s="1">
        <v>-3.5590000000000002</v>
      </c>
      <c r="AA27" s="1">
        <v>-0.47370000000000001</v>
      </c>
      <c r="AB27" s="1">
        <v>-0.4491</v>
      </c>
      <c r="AC27" s="1">
        <v>-0.33629999999999999</v>
      </c>
      <c r="AD27" s="1">
        <v>-0.41610000000000003</v>
      </c>
      <c r="AE27" s="1">
        <v>-0.377</v>
      </c>
      <c r="AF27" s="1">
        <v>-0.4083</v>
      </c>
      <c r="AG27" s="1">
        <v>-0.3871</v>
      </c>
      <c r="AH27" s="1">
        <v>-0.39710000000000001</v>
      </c>
      <c r="AI27" s="1">
        <v>-0.39839999999999998</v>
      </c>
      <c r="AJ27" s="1">
        <v>-0.40589999999999998</v>
      </c>
      <c r="AK27" s="1">
        <v>-0.40310000000000001</v>
      </c>
      <c r="AL27" s="1">
        <v>-0.40610000000000002</v>
      </c>
      <c r="AM27" s="1">
        <v>-0.40600000000000003</v>
      </c>
      <c r="AN27" s="1">
        <v>-0.40610000000000002</v>
      </c>
      <c r="AO27" s="1">
        <v>-0.40610000000000002</v>
      </c>
      <c r="AP27" s="1">
        <v>-0.40610000000000002</v>
      </c>
      <c r="AQ27" s="1">
        <v>-0.40610000000000002</v>
      </c>
    </row>
    <row r="28" spans="1:43" x14ac:dyDescent="0.25">
      <c r="A28" s="1">
        <v>264</v>
      </c>
      <c r="B28" s="1">
        <v>9</v>
      </c>
      <c r="C28" s="1">
        <v>-4.0049999999999999</v>
      </c>
      <c r="D28" s="1">
        <v>-4.008</v>
      </c>
      <c r="E28" s="1">
        <v>-4.0090000000000003</v>
      </c>
      <c r="F28" s="1">
        <v>-4.0129999999999999</v>
      </c>
      <c r="G28" s="1">
        <v>-4.0140000000000002</v>
      </c>
      <c r="H28" s="1">
        <v>-4.0190000000000001</v>
      </c>
      <c r="I28" s="1">
        <v>-4.0199999999999996</v>
      </c>
      <c r="J28" s="1">
        <v>-4.0270000000000001</v>
      </c>
      <c r="K28" s="1">
        <v>-4.0279999999999996</v>
      </c>
      <c r="L28" s="1">
        <v>-4.0359999999999996</v>
      </c>
      <c r="M28" s="1">
        <v>-4.0380000000000003</v>
      </c>
      <c r="N28" s="1">
        <v>-4.0490000000000004</v>
      </c>
      <c r="O28" s="1">
        <v>-4.0519999999999996</v>
      </c>
      <c r="P28" s="1">
        <v>-4.0659999999999998</v>
      </c>
      <c r="Q28" s="1">
        <v>-4.0709999999999997</v>
      </c>
      <c r="R28" s="1">
        <v>-4.09</v>
      </c>
      <c r="S28" s="1">
        <v>-4.0960000000000001</v>
      </c>
      <c r="T28" s="1">
        <v>-4.1210000000000004</v>
      </c>
      <c r="U28" s="1">
        <v>-4.1230000000000002</v>
      </c>
      <c r="V28" s="1">
        <v>-4.1449999999999996</v>
      </c>
      <c r="W28" s="1">
        <v>-4.1159999999999997</v>
      </c>
      <c r="X28" s="1">
        <v>-4.0940000000000003</v>
      </c>
      <c r="Y28" s="1">
        <v>-3.9630000000000001</v>
      </c>
      <c r="Z28" s="1">
        <v>-4.2770000000000001</v>
      </c>
      <c r="AA28" s="1">
        <v>-3.5590000000000002</v>
      </c>
      <c r="AB28" s="1">
        <v>-0.47370000000000001</v>
      </c>
      <c r="AC28" s="1">
        <v>-0.4491</v>
      </c>
      <c r="AD28" s="1">
        <v>-0.33629999999999999</v>
      </c>
      <c r="AE28" s="1">
        <v>-0.41610000000000003</v>
      </c>
      <c r="AF28" s="1">
        <v>-0.37709999999999999</v>
      </c>
      <c r="AG28" s="1">
        <v>-0.4083</v>
      </c>
      <c r="AH28" s="1">
        <v>-0.38719999999999999</v>
      </c>
      <c r="AI28" s="1">
        <v>-0.39710000000000001</v>
      </c>
      <c r="AJ28" s="1">
        <v>-0.39839999999999998</v>
      </c>
      <c r="AK28" s="1">
        <v>-0.40579999999999999</v>
      </c>
      <c r="AL28" s="1">
        <v>-0.40350000000000003</v>
      </c>
      <c r="AM28" s="1">
        <v>-0.40539999999999998</v>
      </c>
      <c r="AN28" s="1">
        <v>-0.40539999999999998</v>
      </c>
      <c r="AO28" s="1">
        <v>-0.40539999999999998</v>
      </c>
      <c r="AP28" s="1">
        <v>-0.40539999999999998</v>
      </c>
      <c r="AQ28" s="1">
        <v>-0.40539999999999998</v>
      </c>
    </row>
    <row r="29" spans="1:43" x14ac:dyDescent="0.25">
      <c r="A29" s="1">
        <v>265</v>
      </c>
      <c r="B29" s="1">
        <v>9.3330000000000002</v>
      </c>
      <c r="C29" s="1">
        <v>-4.0049999999999999</v>
      </c>
      <c r="D29" s="1">
        <v>-4.0060000000000002</v>
      </c>
      <c r="E29" s="1">
        <v>-4.0090000000000003</v>
      </c>
      <c r="F29" s="1">
        <v>-4.01</v>
      </c>
      <c r="G29" s="1">
        <v>-4.0140000000000002</v>
      </c>
      <c r="H29" s="1">
        <v>-4.0149999999999997</v>
      </c>
      <c r="I29" s="1">
        <v>-4.0199999999999996</v>
      </c>
      <c r="J29" s="1">
        <v>-4.0209999999999999</v>
      </c>
      <c r="K29" s="1">
        <v>-4.0270000000000001</v>
      </c>
      <c r="L29" s="1">
        <v>-4.0289999999999999</v>
      </c>
      <c r="M29" s="1">
        <v>-4.0369999999999999</v>
      </c>
      <c r="N29" s="1">
        <v>-4.0389999999999997</v>
      </c>
      <c r="O29" s="1">
        <v>-4.0490000000000004</v>
      </c>
      <c r="P29" s="1">
        <v>-4.0529999999999999</v>
      </c>
      <c r="Q29" s="1">
        <v>-4.0670000000000002</v>
      </c>
      <c r="R29" s="1">
        <v>-4.0709999999999997</v>
      </c>
      <c r="S29" s="1">
        <v>-4.0910000000000002</v>
      </c>
      <c r="T29" s="1">
        <v>-4.0970000000000004</v>
      </c>
      <c r="U29" s="1">
        <v>-4.1219999999999999</v>
      </c>
      <c r="V29" s="1">
        <v>-4.1239999999999997</v>
      </c>
      <c r="W29" s="1">
        <v>-4.1449999999999996</v>
      </c>
      <c r="X29" s="1">
        <v>-4.1159999999999997</v>
      </c>
      <c r="Y29" s="1">
        <v>-4.0949999999999998</v>
      </c>
      <c r="Z29" s="1">
        <v>-3.9630000000000001</v>
      </c>
      <c r="AA29" s="1">
        <v>-4.2770000000000001</v>
      </c>
      <c r="AB29" s="1">
        <v>-3.56</v>
      </c>
      <c r="AC29" s="1">
        <v>-0.47360000000000002</v>
      </c>
      <c r="AD29" s="1">
        <v>-0.44919999999999999</v>
      </c>
      <c r="AE29" s="1">
        <v>-0.33629999999999999</v>
      </c>
      <c r="AF29" s="1">
        <v>-0.41610000000000003</v>
      </c>
      <c r="AG29" s="1">
        <v>-0.377</v>
      </c>
      <c r="AH29" s="1">
        <v>-0.4083</v>
      </c>
      <c r="AI29" s="1">
        <v>-0.38719999999999999</v>
      </c>
      <c r="AJ29" s="1">
        <v>-0.39710000000000001</v>
      </c>
      <c r="AK29" s="1">
        <v>-0.39839999999999998</v>
      </c>
      <c r="AL29" s="1">
        <v>-0.40589999999999998</v>
      </c>
      <c r="AM29" s="1">
        <v>-0.40579999999999999</v>
      </c>
      <c r="AN29" s="1">
        <v>-0.40589999999999998</v>
      </c>
      <c r="AO29" s="1">
        <v>-0.40589999999999998</v>
      </c>
      <c r="AP29" s="1">
        <v>-0.40589999999999998</v>
      </c>
      <c r="AQ29" s="1">
        <v>-0.40589999999999998</v>
      </c>
    </row>
    <row r="30" spans="1:43" x14ac:dyDescent="0.25">
      <c r="A30" s="1">
        <v>266</v>
      </c>
      <c r="B30" s="1">
        <v>9.6669999999999998</v>
      </c>
      <c r="C30" s="1">
        <v>-4.0039999999999996</v>
      </c>
      <c r="D30" s="1">
        <v>-4.0069999999999997</v>
      </c>
      <c r="E30" s="1">
        <v>-4.0069999999999997</v>
      </c>
      <c r="F30" s="1">
        <v>-4.0110000000000001</v>
      </c>
      <c r="G30" s="1">
        <v>-4.0119999999999996</v>
      </c>
      <c r="H30" s="1">
        <v>-4.0149999999999997</v>
      </c>
      <c r="I30" s="1">
        <v>-4.016</v>
      </c>
      <c r="J30" s="1">
        <v>-4.0209999999999999</v>
      </c>
      <c r="K30" s="1">
        <v>-4.0220000000000002</v>
      </c>
      <c r="L30" s="1">
        <v>-4.0279999999999996</v>
      </c>
      <c r="M30" s="1">
        <v>-4.03</v>
      </c>
      <c r="N30" s="1">
        <v>-4.0380000000000003</v>
      </c>
      <c r="O30" s="1">
        <v>-4.04</v>
      </c>
      <c r="P30" s="1">
        <v>-4.05</v>
      </c>
      <c r="Q30" s="1">
        <v>-4.0529999999999999</v>
      </c>
      <c r="R30" s="1">
        <v>-4.0670000000000002</v>
      </c>
      <c r="S30" s="1">
        <v>-4.0720000000000001</v>
      </c>
      <c r="T30" s="1">
        <v>-4.0910000000000002</v>
      </c>
      <c r="U30" s="1">
        <v>-4.0970000000000004</v>
      </c>
      <c r="V30" s="1">
        <v>-4.1219999999999999</v>
      </c>
      <c r="W30" s="1">
        <v>-4.1239999999999997</v>
      </c>
      <c r="X30" s="1">
        <v>-4.1459999999999999</v>
      </c>
      <c r="Y30" s="1">
        <v>-4.1159999999999997</v>
      </c>
      <c r="Z30" s="1">
        <v>-4.0949999999999998</v>
      </c>
      <c r="AA30" s="1">
        <v>-3.964</v>
      </c>
      <c r="AB30" s="1">
        <v>-4.2770000000000001</v>
      </c>
      <c r="AC30" s="1">
        <v>-3.56</v>
      </c>
      <c r="AD30" s="1">
        <v>-0.47370000000000001</v>
      </c>
      <c r="AE30" s="1">
        <v>-0.44919999999999999</v>
      </c>
      <c r="AF30" s="1">
        <v>-0.3362</v>
      </c>
      <c r="AG30" s="1">
        <v>-0.41610000000000003</v>
      </c>
      <c r="AH30" s="1">
        <v>-0.377</v>
      </c>
      <c r="AI30" s="1">
        <v>-0.40839999999999999</v>
      </c>
      <c r="AJ30" s="1">
        <v>-0.38719999999999999</v>
      </c>
      <c r="AK30" s="1">
        <v>-0.39710000000000001</v>
      </c>
      <c r="AL30" s="1">
        <v>-0.39860000000000001</v>
      </c>
      <c r="AM30" s="1">
        <v>-0.40010000000000001</v>
      </c>
      <c r="AN30" s="1">
        <v>-0.40010000000000001</v>
      </c>
      <c r="AO30" s="1">
        <v>-0.40010000000000001</v>
      </c>
      <c r="AP30" s="1">
        <v>-0.40010000000000001</v>
      </c>
      <c r="AQ30" s="1">
        <v>-0.40010000000000001</v>
      </c>
    </row>
    <row r="31" spans="1:43" x14ac:dyDescent="0.25">
      <c r="A31" s="1">
        <v>267</v>
      </c>
      <c r="B31" s="1">
        <v>10</v>
      </c>
      <c r="C31" s="1">
        <v>-4.0039999999999996</v>
      </c>
      <c r="D31" s="1">
        <v>-4.0049999999999999</v>
      </c>
      <c r="E31" s="1">
        <v>-4.008</v>
      </c>
      <c r="F31" s="1">
        <v>-4.0090000000000003</v>
      </c>
      <c r="G31" s="1">
        <v>-4.0119999999999996</v>
      </c>
      <c r="H31" s="1">
        <v>-4.0119999999999996</v>
      </c>
      <c r="I31" s="1">
        <v>-4.016</v>
      </c>
      <c r="J31" s="1">
        <v>-4.0170000000000003</v>
      </c>
      <c r="K31" s="1">
        <v>-4.0220000000000002</v>
      </c>
      <c r="L31" s="1">
        <v>-4.0229999999999997</v>
      </c>
      <c r="M31" s="1">
        <v>-4.0289999999999999</v>
      </c>
      <c r="N31" s="1">
        <v>-4.03</v>
      </c>
      <c r="O31" s="1">
        <v>-4.0380000000000003</v>
      </c>
      <c r="P31" s="1">
        <v>-4.04</v>
      </c>
      <c r="Q31" s="1">
        <v>-4.0510000000000002</v>
      </c>
      <c r="R31" s="1">
        <v>-4.0540000000000003</v>
      </c>
      <c r="S31" s="1">
        <v>-4.0679999999999996</v>
      </c>
      <c r="T31" s="1">
        <v>-4.0720000000000001</v>
      </c>
      <c r="U31" s="1">
        <v>-4.0919999999999996</v>
      </c>
      <c r="V31" s="1">
        <v>-4.0979999999999999</v>
      </c>
      <c r="W31" s="1">
        <v>-4.1230000000000002</v>
      </c>
      <c r="X31" s="1">
        <v>-4.125</v>
      </c>
      <c r="Y31" s="1">
        <v>-4.1459999999999999</v>
      </c>
      <c r="Z31" s="1">
        <v>-4.117</v>
      </c>
      <c r="AA31" s="1">
        <v>-4.0949999999999998</v>
      </c>
      <c r="AB31" s="1">
        <v>-3.964</v>
      </c>
      <c r="AC31" s="1">
        <v>-4.2779999999999996</v>
      </c>
      <c r="AD31" s="1">
        <v>-3.56</v>
      </c>
      <c r="AE31" s="1">
        <v>-0.47360000000000002</v>
      </c>
      <c r="AF31" s="1">
        <v>-0.44919999999999999</v>
      </c>
      <c r="AG31" s="1">
        <v>-0.3362</v>
      </c>
      <c r="AH31" s="1">
        <v>-0.41610000000000003</v>
      </c>
      <c r="AI31" s="1">
        <v>-0.377</v>
      </c>
      <c r="AJ31" s="1">
        <v>-0.40839999999999999</v>
      </c>
      <c r="AK31" s="1">
        <v>-0.38729999999999998</v>
      </c>
      <c r="AL31" s="1">
        <v>-0.39650000000000002</v>
      </c>
      <c r="AM31" s="1">
        <v>-0.39639999999999997</v>
      </c>
      <c r="AN31" s="1">
        <v>-0.39639999999999997</v>
      </c>
      <c r="AO31" s="1">
        <v>-0.39639999999999997</v>
      </c>
      <c r="AP31" s="1">
        <v>-0.39639999999999997</v>
      </c>
      <c r="AQ31" s="1">
        <v>-0.39639999999999997</v>
      </c>
    </row>
    <row r="32" spans="1:43" x14ac:dyDescent="0.25">
      <c r="A32" s="1">
        <v>268</v>
      </c>
      <c r="B32" s="1">
        <v>10.33</v>
      </c>
      <c r="C32" s="1">
        <v>-4.0030000000000001</v>
      </c>
      <c r="D32" s="1">
        <v>-4.0049999999999999</v>
      </c>
      <c r="E32" s="1">
        <v>-4.0060000000000002</v>
      </c>
      <c r="F32" s="1">
        <v>-4.0090000000000003</v>
      </c>
      <c r="G32" s="1">
        <v>-4.01</v>
      </c>
      <c r="H32" s="1">
        <v>-4.0129999999999999</v>
      </c>
      <c r="I32" s="1">
        <v>-4.0129999999999999</v>
      </c>
      <c r="J32" s="1">
        <v>-4.0170000000000003</v>
      </c>
      <c r="K32" s="1">
        <v>-4.0179999999999998</v>
      </c>
      <c r="L32" s="1">
        <v>-4.0229999999999997</v>
      </c>
      <c r="M32" s="1">
        <v>-4.024</v>
      </c>
      <c r="N32" s="1">
        <v>-4.03</v>
      </c>
      <c r="O32" s="1">
        <v>-4.0309999999999997</v>
      </c>
      <c r="P32" s="1">
        <v>-4.0389999999999997</v>
      </c>
      <c r="Q32" s="1">
        <v>-4.0410000000000004</v>
      </c>
      <c r="R32" s="1">
        <v>-4.0510000000000002</v>
      </c>
      <c r="S32" s="1">
        <v>-4.0540000000000003</v>
      </c>
      <c r="T32" s="1">
        <v>-4.0679999999999996</v>
      </c>
      <c r="U32" s="1">
        <v>-4.0730000000000004</v>
      </c>
      <c r="V32" s="1">
        <v>-4.0919999999999996</v>
      </c>
      <c r="W32" s="1">
        <v>-4.0979999999999999</v>
      </c>
      <c r="X32" s="1">
        <v>-4.1230000000000002</v>
      </c>
      <c r="Y32" s="1">
        <v>-4.125</v>
      </c>
      <c r="Z32" s="1">
        <v>-4.1459999999999999</v>
      </c>
      <c r="AA32" s="1">
        <v>-4.117</v>
      </c>
      <c r="AB32" s="1">
        <v>-4.0949999999999998</v>
      </c>
      <c r="AC32" s="1">
        <v>-3.964</v>
      </c>
      <c r="AD32" s="1">
        <v>-4.2779999999999996</v>
      </c>
      <c r="AE32" s="1">
        <v>-3.56</v>
      </c>
      <c r="AF32" s="1">
        <v>-0.47360000000000002</v>
      </c>
      <c r="AG32" s="1">
        <v>-0.44919999999999999</v>
      </c>
      <c r="AH32" s="1">
        <v>-0.3362</v>
      </c>
      <c r="AI32" s="1">
        <v>-0.41610000000000003</v>
      </c>
      <c r="AJ32" s="1">
        <v>-0.377</v>
      </c>
      <c r="AK32" s="1">
        <v>-0.4083</v>
      </c>
      <c r="AL32" s="1">
        <v>-0.38879999999999998</v>
      </c>
      <c r="AM32" s="1">
        <v>-0.38929999999999998</v>
      </c>
      <c r="AN32" s="1">
        <v>-0.38929999999999998</v>
      </c>
      <c r="AO32" s="1">
        <v>-0.38929999999999998</v>
      </c>
      <c r="AP32" s="1">
        <v>-0.38929999999999998</v>
      </c>
      <c r="AQ32" s="1">
        <v>-0.38929999999999998</v>
      </c>
    </row>
    <row r="33" spans="1:43" x14ac:dyDescent="0.25">
      <c r="A33" s="1">
        <v>269</v>
      </c>
      <c r="B33" s="1">
        <v>10.67</v>
      </c>
      <c r="C33" s="1">
        <v>-4.0039999999999996</v>
      </c>
      <c r="D33" s="1">
        <v>-4.0039999999999996</v>
      </c>
      <c r="E33" s="1">
        <v>-4.0060000000000002</v>
      </c>
      <c r="F33" s="1">
        <v>-4.0069999999999997</v>
      </c>
      <c r="G33" s="1">
        <v>-4.01</v>
      </c>
      <c r="H33" s="1">
        <v>-4.01</v>
      </c>
      <c r="I33" s="1">
        <v>-4.0129999999999999</v>
      </c>
      <c r="J33" s="1">
        <v>-4.0140000000000002</v>
      </c>
      <c r="K33" s="1">
        <v>-4.0179999999999998</v>
      </c>
      <c r="L33" s="1">
        <v>-4.0190000000000001</v>
      </c>
      <c r="M33" s="1">
        <v>-4.0229999999999997</v>
      </c>
      <c r="N33" s="1">
        <v>-4.024</v>
      </c>
      <c r="O33" s="1">
        <v>-4.03</v>
      </c>
      <c r="P33" s="1">
        <v>-4.0309999999999997</v>
      </c>
      <c r="Q33" s="1">
        <v>-4.0389999999999997</v>
      </c>
      <c r="R33" s="1">
        <v>-4.0410000000000004</v>
      </c>
      <c r="S33" s="1">
        <v>-4.0519999999999996</v>
      </c>
      <c r="T33" s="1">
        <v>-4.0540000000000003</v>
      </c>
      <c r="U33" s="1">
        <v>-4.069</v>
      </c>
      <c r="V33" s="1">
        <v>-4.0730000000000004</v>
      </c>
      <c r="W33" s="1">
        <v>-4.0919999999999996</v>
      </c>
      <c r="X33" s="1">
        <v>-4.0979999999999999</v>
      </c>
      <c r="Y33" s="1">
        <v>-4.1230000000000002</v>
      </c>
      <c r="Z33" s="1">
        <v>-4.125</v>
      </c>
      <c r="AA33" s="1">
        <v>-4.1459999999999999</v>
      </c>
      <c r="AB33" s="1">
        <v>-4.117</v>
      </c>
      <c r="AC33" s="1">
        <v>-4.0960000000000001</v>
      </c>
      <c r="AD33" s="1">
        <v>-3.964</v>
      </c>
      <c r="AE33" s="1">
        <v>-4.2779999999999996</v>
      </c>
      <c r="AF33" s="1">
        <v>-3.56</v>
      </c>
      <c r="AG33" s="1">
        <v>-0.47360000000000002</v>
      </c>
      <c r="AH33" s="1">
        <v>-0.44919999999999999</v>
      </c>
      <c r="AI33" s="1">
        <v>-0.3362</v>
      </c>
      <c r="AJ33" s="1">
        <v>-0.41620000000000001</v>
      </c>
      <c r="AK33" s="1">
        <v>-0.377</v>
      </c>
      <c r="AL33" s="1">
        <v>-0.40670000000000001</v>
      </c>
      <c r="AM33" s="1">
        <v>-0.40689999999999998</v>
      </c>
      <c r="AN33" s="1">
        <v>-0.40689999999999998</v>
      </c>
      <c r="AO33" s="1">
        <v>-0.40689999999999998</v>
      </c>
      <c r="AP33" s="1">
        <v>-0.40689999999999998</v>
      </c>
      <c r="AQ33" s="1">
        <v>-0.40689999999999998</v>
      </c>
    </row>
    <row r="34" spans="1:43" x14ac:dyDescent="0.25">
      <c r="A34" s="1">
        <v>270</v>
      </c>
      <c r="B34" s="1">
        <v>11</v>
      </c>
      <c r="C34" s="1">
        <v>-4.0030000000000001</v>
      </c>
      <c r="D34" s="1">
        <v>-4.0049999999999999</v>
      </c>
      <c r="E34" s="1">
        <v>-4.0049999999999999</v>
      </c>
      <c r="F34" s="1">
        <v>-4.0069999999999997</v>
      </c>
      <c r="G34" s="1">
        <v>-4.008</v>
      </c>
      <c r="H34" s="1">
        <v>-4.01</v>
      </c>
      <c r="I34" s="1">
        <v>-4.0110000000000001</v>
      </c>
      <c r="J34" s="1">
        <v>-4.0140000000000002</v>
      </c>
      <c r="K34" s="1">
        <v>-4.0149999999999997</v>
      </c>
      <c r="L34" s="1">
        <v>-4.0179999999999998</v>
      </c>
      <c r="M34" s="1">
        <v>-4.0190000000000001</v>
      </c>
      <c r="N34" s="1">
        <v>-4.024</v>
      </c>
      <c r="O34" s="1">
        <v>-4.0250000000000004</v>
      </c>
      <c r="P34" s="1">
        <v>-4.0309999999999997</v>
      </c>
      <c r="Q34" s="1">
        <v>-4.032</v>
      </c>
      <c r="R34" s="1">
        <v>-4.04</v>
      </c>
      <c r="S34" s="1">
        <v>-4.0419999999999998</v>
      </c>
      <c r="T34" s="1">
        <v>-4.0519999999999996</v>
      </c>
      <c r="U34" s="1">
        <v>-4.0549999999999997</v>
      </c>
      <c r="V34" s="1">
        <v>-4.069</v>
      </c>
      <c r="W34" s="1">
        <v>-4.0730000000000004</v>
      </c>
      <c r="X34" s="1">
        <v>-4.093</v>
      </c>
      <c r="Y34" s="1">
        <v>-4.0990000000000002</v>
      </c>
      <c r="Z34" s="1">
        <v>-4.1230000000000002</v>
      </c>
      <c r="AA34" s="1">
        <v>-4.1260000000000003</v>
      </c>
      <c r="AB34" s="1">
        <v>-4.1470000000000002</v>
      </c>
      <c r="AC34" s="1">
        <v>-4.117</v>
      </c>
      <c r="AD34" s="1">
        <v>-4.0960000000000001</v>
      </c>
      <c r="AE34" s="1">
        <v>-3.964</v>
      </c>
      <c r="AF34" s="1">
        <v>-4.2779999999999996</v>
      </c>
      <c r="AG34" s="1">
        <v>-3.56</v>
      </c>
      <c r="AH34" s="1">
        <v>-0.47349999999999998</v>
      </c>
      <c r="AI34" s="1">
        <v>-0.44929999999999998</v>
      </c>
      <c r="AJ34" s="1">
        <v>-0.33610000000000001</v>
      </c>
      <c r="AK34" s="1">
        <v>-0.41610000000000003</v>
      </c>
      <c r="AL34" s="1">
        <v>-0.38</v>
      </c>
      <c r="AM34" s="1">
        <v>-0.37969999999999998</v>
      </c>
      <c r="AN34" s="1">
        <v>-0.37969999999999998</v>
      </c>
      <c r="AO34" s="1">
        <v>-0.37969999999999998</v>
      </c>
      <c r="AP34" s="1">
        <v>-0.37969999999999998</v>
      </c>
      <c r="AQ34" s="1">
        <v>-0.37969999999999998</v>
      </c>
    </row>
    <row r="35" spans="1:43" x14ac:dyDescent="0.25">
      <c r="A35" s="1">
        <v>271</v>
      </c>
      <c r="B35" s="1">
        <v>11.33</v>
      </c>
      <c r="C35" s="1">
        <v>-4.0030000000000001</v>
      </c>
      <c r="D35" s="1">
        <v>-4.0039999999999996</v>
      </c>
      <c r="E35" s="1">
        <v>-4.0049999999999999</v>
      </c>
      <c r="F35" s="1">
        <v>-4.0060000000000002</v>
      </c>
      <c r="G35" s="1">
        <v>-4.008</v>
      </c>
      <c r="H35" s="1">
        <v>-4.0090000000000003</v>
      </c>
      <c r="I35" s="1">
        <v>-4.0110000000000001</v>
      </c>
      <c r="J35" s="1">
        <v>-4.0119999999999996</v>
      </c>
      <c r="K35" s="1">
        <v>-4.0149999999999997</v>
      </c>
      <c r="L35" s="1">
        <v>-4.0149999999999997</v>
      </c>
      <c r="M35" s="1">
        <v>-4.0190000000000001</v>
      </c>
      <c r="N35" s="1">
        <v>-4.0199999999999996</v>
      </c>
      <c r="O35" s="1">
        <v>-4.024</v>
      </c>
      <c r="P35" s="1">
        <v>-4.0250000000000004</v>
      </c>
      <c r="Q35" s="1">
        <v>-4.0309999999999997</v>
      </c>
      <c r="R35" s="1">
        <v>-4.032</v>
      </c>
      <c r="S35" s="1">
        <v>-4.04</v>
      </c>
      <c r="T35" s="1">
        <v>-4.0419999999999998</v>
      </c>
      <c r="U35" s="1">
        <v>-4.0519999999999996</v>
      </c>
      <c r="V35" s="1">
        <v>-4.0549999999999997</v>
      </c>
      <c r="W35" s="1">
        <v>-4.069</v>
      </c>
      <c r="X35" s="1">
        <v>-4.0739999999999998</v>
      </c>
      <c r="Y35" s="1">
        <v>-4.093</v>
      </c>
      <c r="Z35" s="1">
        <v>-4.0990000000000002</v>
      </c>
      <c r="AA35" s="1">
        <v>-4.1230000000000002</v>
      </c>
      <c r="AB35" s="1">
        <v>-4.1260000000000003</v>
      </c>
      <c r="AC35" s="1">
        <v>-4.1470000000000002</v>
      </c>
      <c r="AD35" s="1">
        <v>-4.1180000000000003</v>
      </c>
      <c r="AE35" s="1">
        <v>-4.0960000000000001</v>
      </c>
      <c r="AF35" s="1">
        <v>-3.9649999999999999</v>
      </c>
      <c r="AG35" s="1">
        <v>-4.2779999999999996</v>
      </c>
      <c r="AH35" s="1">
        <v>-3.56</v>
      </c>
      <c r="AI35" s="1">
        <v>-0.4733</v>
      </c>
      <c r="AJ35" s="1">
        <v>-0.44929999999999998</v>
      </c>
      <c r="AK35" s="1">
        <v>-0.33629999999999999</v>
      </c>
      <c r="AL35" s="1">
        <v>-0.4118</v>
      </c>
      <c r="AM35" s="1">
        <v>-0.41220000000000001</v>
      </c>
      <c r="AN35" s="1">
        <v>-0.41220000000000001</v>
      </c>
      <c r="AO35" s="1">
        <v>-0.41220000000000001</v>
      </c>
      <c r="AP35" s="1">
        <v>-0.41220000000000001</v>
      </c>
      <c r="AQ35" s="1">
        <v>-0.41220000000000001</v>
      </c>
    </row>
    <row r="36" spans="1:43" x14ac:dyDescent="0.25">
      <c r="A36" s="1">
        <v>272</v>
      </c>
      <c r="B36" s="1">
        <v>11.67</v>
      </c>
      <c r="C36" s="1">
        <v>-4.0019999999999998</v>
      </c>
      <c r="D36" s="1">
        <v>-4.0039999999999996</v>
      </c>
      <c r="E36" s="1">
        <v>-4.0039999999999996</v>
      </c>
      <c r="F36" s="1">
        <v>-4.0060000000000002</v>
      </c>
      <c r="G36" s="1">
        <v>-4.0069999999999997</v>
      </c>
      <c r="H36" s="1">
        <v>-4.0090000000000003</v>
      </c>
      <c r="I36" s="1">
        <v>-4.0090000000000003</v>
      </c>
      <c r="J36" s="1">
        <v>-4.0119999999999996</v>
      </c>
      <c r="K36" s="1">
        <v>-4.0119999999999996</v>
      </c>
      <c r="L36" s="1">
        <v>-4.0149999999999997</v>
      </c>
      <c r="M36" s="1">
        <v>-4.016</v>
      </c>
      <c r="N36" s="1">
        <v>-4.0190000000000001</v>
      </c>
      <c r="O36" s="1">
        <v>-4.0199999999999996</v>
      </c>
      <c r="P36" s="1">
        <v>-4.0250000000000004</v>
      </c>
      <c r="Q36" s="1">
        <v>-4.0259999999999998</v>
      </c>
      <c r="R36" s="1">
        <v>-4.0309999999999997</v>
      </c>
      <c r="S36" s="1">
        <v>-4.0330000000000004</v>
      </c>
      <c r="T36" s="1">
        <v>-4.04</v>
      </c>
      <c r="U36" s="1">
        <v>-4.0419999999999998</v>
      </c>
      <c r="V36" s="1">
        <v>-4.0519999999999996</v>
      </c>
      <c r="W36" s="1">
        <v>-4.0549999999999997</v>
      </c>
      <c r="X36" s="1">
        <v>-4.069</v>
      </c>
      <c r="Y36" s="1">
        <v>-4.0739999999999998</v>
      </c>
      <c r="Z36" s="1">
        <v>-4.093</v>
      </c>
      <c r="AA36" s="1">
        <v>-4.0990000000000002</v>
      </c>
      <c r="AB36" s="1">
        <v>-4.1239999999999997</v>
      </c>
      <c r="AC36" s="1">
        <v>-4.1260000000000003</v>
      </c>
      <c r="AD36" s="1">
        <v>-4.1470000000000002</v>
      </c>
      <c r="AE36" s="1">
        <v>-4.1180000000000003</v>
      </c>
      <c r="AF36" s="1">
        <v>-4.0960000000000001</v>
      </c>
      <c r="AG36" s="1">
        <v>-3.9649999999999999</v>
      </c>
      <c r="AH36" s="1">
        <v>-4.2789999999999999</v>
      </c>
      <c r="AI36" s="1">
        <v>-3.56</v>
      </c>
      <c r="AJ36" s="1">
        <v>-0.47299999999999998</v>
      </c>
      <c r="AK36" s="1">
        <v>-0.44919999999999999</v>
      </c>
      <c r="AL36" s="1">
        <v>-0.34420000000000001</v>
      </c>
      <c r="AM36" s="1">
        <v>-0.34350000000000003</v>
      </c>
      <c r="AN36" s="1">
        <v>-0.34350000000000003</v>
      </c>
      <c r="AO36" s="1">
        <v>-0.34350000000000003</v>
      </c>
      <c r="AP36" s="1">
        <v>-0.34350000000000003</v>
      </c>
      <c r="AQ36" s="1">
        <v>-0.34350000000000003</v>
      </c>
    </row>
    <row r="37" spans="1:43" x14ac:dyDescent="0.25">
      <c r="A37" s="1">
        <v>273</v>
      </c>
      <c r="B37" s="1">
        <v>12</v>
      </c>
      <c r="C37" s="1">
        <v>-4.0030000000000001</v>
      </c>
      <c r="D37" s="1">
        <v>-4.0030000000000001</v>
      </c>
      <c r="E37" s="1">
        <v>-4.0049999999999999</v>
      </c>
      <c r="F37" s="1">
        <v>-4.0049999999999999</v>
      </c>
      <c r="G37" s="1">
        <v>-4.0069999999999997</v>
      </c>
      <c r="H37" s="1">
        <v>-4.0069999999999997</v>
      </c>
      <c r="I37" s="1">
        <v>-4.0090000000000003</v>
      </c>
      <c r="J37" s="1">
        <v>-4.01</v>
      </c>
      <c r="K37" s="1">
        <v>-4.0119999999999996</v>
      </c>
      <c r="L37" s="1">
        <v>-4.0129999999999999</v>
      </c>
      <c r="M37" s="1">
        <v>-4.016</v>
      </c>
      <c r="N37" s="1">
        <v>-4.016</v>
      </c>
      <c r="O37" s="1">
        <v>-4.0199999999999996</v>
      </c>
      <c r="P37" s="1">
        <v>-4.0199999999999996</v>
      </c>
      <c r="Q37" s="1">
        <v>-4.0250000000000004</v>
      </c>
      <c r="R37" s="1">
        <v>-4.0259999999999998</v>
      </c>
      <c r="S37" s="1">
        <v>-4.032</v>
      </c>
      <c r="T37" s="1">
        <v>-4.0330000000000004</v>
      </c>
      <c r="U37" s="1">
        <v>-4.04</v>
      </c>
      <c r="V37" s="1">
        <v>-4.0419999999999998</v>
      </c>
      <c r="W37" s="1">
        <v>-4.0529999999999999</v>
      </c>
      <c r="X37" s="1">
        <v>-4.056</v>
      </c>
      <c r="Y37" s="1">
        <v>-4.07</v>
      </c>
      <c r="Z37" s="1">
        <v>-4.0739999999999998</v>
      </c>
      <c r="AA37" s="1">
        <v>-4.093</v>
      </c>
      <c r="AB37" s="1">
        <v>-4.0990000000000002</v>
      </c>
      <c r="AC37" s="1">
        <v>-4.1239999999999997</v>
      </c>
      <c r="AD37" s="1">
        <v>-4.1260000000000003</v>
      </c>
      <c r="AE37" s="1">
        <v>-4.1470000000000002</v>
      </c>
      <c r="AF37" s="1">
        <v>-4.1180000000000003</v>
      </c>
      <c r="AG37" s="1">
        <v>-4.0960000000000001</v>
      </c>
      <c r="AH37" s="1">
        <v>-3.9649999999999999</v>
      </c>
      <c r="AI37" s="1">
        <v>-4.2789999999999999</v>
      </c>
      <c r="AJ37" s="1">
        <v>-3.56</v>
      </c>
      <c r="AK37" s="1">
        <v>-0.47270000000000001</v>
      </c>
      <c r="AL37" s="1">
        <v>-0.44429999999999997</v>
      </c>
      <c r="AM37" s="1">
        <v>-0.44540000000000002</v>
      </c>
      <c r="AN37" s="1">
        <v>-0.44540000000000002</v>
      </c>
      <c r="AO37" s="1">
        <v>-0.44540000000000002</v>
      </c>
      <c r="AP37" s="1">
        <v>-0.44540000000000002</v>
      </c>
      <c r="AQ37" s="1">
        <v>-0.44540000000000002</v>
      </c>
    </row>
    <row r="38" spans="1:43" x14ac:dyDescent="0.25">
      <c r="A38" s="1">
        <v>274</v>
      </c>
      <c r="B38" s="1">
        <v>12.33</v>
      </c>
      <c r="C38" s="1">
        <v>-4.0019999999999998</v>
      </c>
      <c r="D38" s="1">
        <v>-4.0030000000000001</v>
      </c>
      <c r="E38" s="1">
        <v>-4.0039999999999996</v>
      </c>
      <c r="F38" s="1">
        <v>-4.0049999999999999</v>
      </c>
      <c r="G38" s="1">
        <v>-4.0060000000000002</v>
      </c>
      <c r="H38" s="1">
        <v>-4.0069999999999997</v>
      </c>
      <c r="I38" s="1">
        <v>-4.008</v>
      </c>
      <c r="J38" s="1">
        <v>-4.01</v>
      </c>
      <c r="K38" s="1">
        <v>-4.01</v>
      </c>
      <c r="L38" s="1">
        <v>-4.0129999999999999</v>
      </c>
      <c r="M38" s="1">
        <v>-4.0129999999999999</v>
      </c>
      <c r="N38" s="1">
        <v>-4.016</v>
      </c>
      <c r="O38" s="1">
        <v>-4.0170000000000003</v>
      </c>
      <c r="P38" s="1">
        <v>-4.0199999999999996</v>
      </c>
      <c r="Q38" s="1">
        <v>-4.0209999999999999</v>
      </c>
      <c r="R38" s="1">
        <v>-4.0250000000000004</v>
      </c>
      <c r="S38" s="1">
        <v>-4.0259999999999998</v>
      </c>
      <c r="T38" s="1">
        <v>-4.032</v>
      </c>
      <c r="U38" s="1">
        <v>-4.0330000000000004</v>
      </c>
      <c r="V38" s="1">
        <v>-4.0410000000000004</v>
      </c>
      <c r="W38" s="1">
        <v>-4.0430000000000001</v>
      </c>
      <c r="X38" s="1">
        <v>-4.0529999999999999</v>
      </c>
      <c r="Y38" s="1">
        <v>-4.056</v>
      </c>
      <c r="Z38" s="1">
        <v>-4.07</v>
      </c>
      <c r="AA38" s="1">
        <v>-4.0739999999999998</v>
      </c>
      <c r="AB38" s="1">
        <v>-4.093</v>
      </c>
      <c r="AC38" s="1">
        <v>-4.0990000000000002</v>
      </c>
      <c r="AD38" s="1">
        <v>-4.1239999999999997</v>
      </c>
      <c r="AE38" s="1">
        <v>-4.1260000000000003</v>
      </c>
      <c r="AF38" s="1">
        <v>-4.1470000000000002</v>
      </c>
      <c r="AG38" s="1">
        <v>-4.1180000000000003</v>
      </c>
      <c r="AH38" s="1">
        <v>-4.0960000000000001</v>
      </c>
      <c r="AI38" s="1">
        <v>-3.964</v>
      </c>
      <c r="AJ38" s="1">
        <v>-4.2779999999999996</v>
      </c>
      <c r="AK38" s="1">
        <v>-3.5529999999999999</v>
      </c>
      <c r="AL38" s="1">
        <v>-0.4869</v>
      </c>
      <c r="AM38" s="1">
        <v>-0.4874</v>
      </c>
      <c r="AN38" s="1">
        <v>-0.4874</v>
      </c>
      <c r="AO38" s="1">
        <v>-0.4874</v>
      </c>
      <c r="AP38" s="1">
        <v>-0.4874</v>
      </c>
      <c r="AQ38" s="1">
        <v>-0.4874</v>
      </c>
    </row>
    <row r="39" spans="1:43" x14ac:dyDescent="0.25">
      <c r="A39" s="1">
        <v>237</v>
      </c>
      <c r="B39" s="1">
        <v>12.67</v>
      </c>
      <c r="C39" s="1">
        <v>-3.9980000000000002</v>
      </c>
      <c r="D39" s="1">
        <v>-4.008</v>
      </c>
      <c r="E39" s="1">
        <v>-3.9990000000000001</v>
      </c>
      <c r="F39" s="1">
        <v>-4.0110000000000001</v>
      </c>
      <c r="G39" s="1">
        <v>-3.9990000000000001</v>
      </c>
      <c r="H39" s="1">
        <v>-4.0140000000000002</v>
      </c>
      <c r="I39" s="1">
        <v>-3.9990000000000001</v>
      </c>
      <c r="J39" s="1">
        <v>-4.0179999999999998</v>
      </c>
      <c r="K39" s="1">
        <v>-3.9990000000000001</v>
      </c>
      <c r="L39" s="1">
        <v>-4.0229999999999997</v>
      </c>
      <c r="M39" s="1">
        <v>-3.9990000000000001</v>
      </c>
      <c r="N39" s="1">
        <v>-4.0289999999999999</v>
      </c>
      <c r="O39" s="1">
        <v>-3.9990000000000001</v>
      </c>
      <c r="P39" s="1">
        <v>-4.0359999999999996</v>
      </c>
      <c r="Q39" s="1">
        <v>-3.9990000000000001</v>
      </c>
      <c r="R39" s="1">
        <v>-4.0449999999999999</v>
      </c>
      <c r="S39" s="1">
        <v>-3.9980000000000002</v>
      </c>
      <c r="T39" s="1">
        <v>-4.056</v>
      </c>
      <c r="U39" s="1">
        <v>-3.9980000000000002</v>
      </c>
      <c r="V39" s="1">
        <v>-4.0709999999999997</v>
      </c>
      <c r="W39" s="1">
        <v>-3.9969999999999999</v>
      </c>
      <c r="X39" s="1">
        <v>-4.0910000000000002</v>
      </c>
      <c r="Y39" s="1">
        <v>-3.9980000000000002</v>
      </c>
      <c r="Z39" s="1">
        <v>-4.117</v>
      </c>
      <c r="AA39" s="1">
        <v>-3.9990000000000001</v>
      </c>
      <c r="AB39" s="1">
        <v>-4.1539999999999999</v>
      </c>
      <c r="AC39" s="1">
        <v>-4.0010000000000003</v>
      </c>
      <c r="AD39" s="1">
        <v>-4.2039999999999997</v>
      </c>
      <c r="AE39" s="1">
        <v>-4.0019999999999998</v>
      </c>
      <c r="AF39" s="1">
        <v>-4.2699999999999996</v>
      </c>
      <c r="AG39" s="1">
        <v>-3.9790000000000001</v>
      </c>
      <c r="AH39" s="1">
        <v>-4.3310000000000004</v>
      </c>
      <c r="AI39" s="1">
        <v>-3.8380000000000001</v>
      </c>
      <c r="AJ39" s="1">
        <v>-4.3310000000000004</v>
      </c>
      <c r="AK39" s="1">
        <v>-3.5840000000000001</v>
      </c>
      <c r="AL39" s="1">
        <v>-4.5309999999999997</v>
      </c>
      <c r="AM39" s="1">
        <v>-4.5490000000000004</v>
      </c>
      <c r="AN39" s="1">
        <v>-4.5490000000000004</v>
      </c>
      <c r="AO39" s="1">
        <v>-4.5490000000000004</v>
      </c>
      <c r="AP39" s="1">
        <v>-4.5490000000000004</v>
      </c>
      <c r="AQ39" s="1">
        <v>-4.5490000000000004</v>
      </c>
    </row>
    <row r="40" spans="1:43" x14ac:dyDescent="0.25">
      <c r="A40" s="1">
        <v>1184</v>
      </c>
      <c r="B40" s="1">
        <v>12.93</v>
      </c>
      <c r="C40" s="1">
        <v>-4.0019999999999998</v>
      </c>
      <c r="D40" s="1">
        <v>-4.0030000000000001</v>
      </c>
      <c r="E40" s="1">
        <v>-4.0030000000000001</v>
      </c>
      <c r="F40" s="1">
        <v>-4.0049999999999999</v>
      </c>
      <c r="G40" s="1">
        <v>-4.0049999999999999</v>
      </c>
      <c r="H40" s="1">
        <v>-4.0060000000000002</v>
      </c>
      <c r="I40" s="1">
        <v>-4.0069999999999997</v>
      </c>
      <c r="J40" s="1">
        <v>-4.008</v>
      </c>
      <c r="K40" s="1">
        <v>-4.0090000000000003</v>
      </c>
      <c r="L40" s="1">
        <v>-4.0110000000000001</v>
      </c>
      <c r="M40" s="1">
        <v>-4.0110000000000001</v>
      </c>
      <c r="N40" s="1">
        <v>-4.0129999999999999</v>
      </c>
      <c r="O40" s="1">
        <v>-4.0140000000000002</v>
      </c>
      <c r="P40" s="1">
        <v>-4.0170000000000003</v>
      </c>
      <c r="Q40" s="1">
        <v>-4.0179999999999998</v>
      </c>
      <c r="R40" s="1">
        <v>-4.0209999999999999</v>
      </c>
      <c r="S40" s="1">
        <v>-4.0220000000000002</v>
      </c>
      <c r="T40" s="1">
        <v>-4.0259999999999998</v>
      </c>
      <c r="U40" s="1">
        <v>-4.0270000000000001</v>
      </c>
      <c r="V40" s="1">
        <v>-4.032</v>
      </c>
      <c r="W40" s="1">
        <v>-4.0350000000000001</v>
      </c>
      <c r="X40" s="1">
        <v>-4.0410000000000004</v>
      </c>
      <c r="Y40" s="1">
        <v>-4.0449999999999999</v>
      </c>
      <c r="Z40" s="1">
        <v>-4.0540000000000003</v>
      </c>
      <c r="AA40" s="1">
        <v>-4.0590000000000002</v>
      </c>
      <c r="AB40" s="1">
        <v>-4.0709999999999997</v>
      </c>
      <c r="AC40" s="1">
        <v>-4.0780000000000003</v>
      </c>
      <c r="AD40" s="1">
        <v>-4.0949999999999998</v>
      </c>
      <c r="AE40" s="1">
        <v>-4.1059999999999999</v>
      </c>
      <c r="AF40" s="1">
        <v>-4.1269999999999998</v>
      </c>
      <c r="AG40" s="1">
        <v>-4.1349999999999998</v>
      </c>
      <c r="AH40" s="1">
        <v>-4.149</v>
      </c>
      <c r="AI40" s="1">
        <v>-4.1230000000000002</v>
      </c>
      <c r="AJ40" s="1">
        <v>-4.09</v>
      </c>
      <c r="AK40" s="1">
        <v>-3.9369999999999998</v>
      </c>
      <c r="AL40" s="1">
        <v>-4.4180000000000001</v>
      </c>
      <c r="AM40" s="1">
        <v>-4.4080000000000004</v>
      </c>
      <c r="AN40" s="1">
        <v>-4.4080000000000004</v>
      </c>
      <c r="AO40" s="1">
        <v>-4.4080000000000004</v>
      </c>
      <c r="AP40" s="1">
        <v>-4.4080000000000004</v>
      </c>
      <c r="AQ40" s="1">
        <v>-4.4080000000000004</v>
      </c>
    </row>
    <row r="41" spans="1:43" x14ac:dyDescent="0.25">
      <c r="A41" s="1">
        <v>1185</v>
      </c>
      <c r="B41" s="1">
        <v>13.23</v>
      </c>
      <c r="C41" s="1">
        <v>-4.0019999999999998</v>
      </c>
      <c r="D41" s="1">
        <v>-4.0030000000000001</v>
      </c>
      <c r="E41" s="1">
        <v>-4.0030000000000001</v>
      </c>
      <c r="F41" s="1">
        <v>-4.0039999999999996</v>
      </c>
      <c r="G41" s="1">
        <v>-4.0049999999999999</v>
      </c>
      <c r="H41" s="1">
        <v>-4.0060000000000002</v>
      </c>
      <c r="I41" s="1">
        <v>-4.0069999999999997</v>
      </c>
      <c r="J41" s="1">
        <v>-4.0069999999999997</v>
      </c>
      <c r="K41" s="1">
        <v>-4.0090000000000003</v>
      </c>
      <c r="L41" s="1">
        <v>-4.0090000000000003</v>
      </c>
      <c r="M41" s="1">
        <v>-4.0110000000000001</v>
      </c>
      <c r="N41" s="1">
        <v>-4.0119999999999996</v>
      </c>
      <c r="O41" s="1">
        <v>-4.0140000000000002</v>
      </c>
      <c r="P41" s="1">
        <v>-4.0149999999999997</v>
      </c>
      <c r="Q41" s="1">
        <v>-4.0170000000000003</v>
      </c>
      <c r="R41" s="1">
        <v>-4.0179999999999998</v>
      </c>
      <c r="S41" s="1">
        <v>-4.0209999999999999</v>
      </c>
      <c r="T41" s="1">
        <v>-4.0220000000000002</v>
      </c>
      <c r="U41" s="1">
        <v>-4.0259999999999998</v>
      </c>
      <c r="V41" s="1">
        <v>-4.0279999999999996</v>
      </c>
      <c r="W41" s="1">
        <v>-4.0330000000000004</v>
      </c>
      <c r="X41" s="1">
        <v>-4.0350000000000001</v>
      </c>
      <c r="Y41" s="1">
        <v>-4.0419999999999998</v>
      </c>
      <c r="Z41" s="1">
        <v>-4.0460000000000003</v>
      </c>
      <c r="AA41" s="1">
        <v>-4.0540000000000003</v>
      </c>
      <c r="AB41" s="1">
        <v>-4.0599999999999996</v>
      </c>
      <c r="AC41" s="1">
        <v>-4.0720000000000001</v>
      </c>
      <c r="AD41" s="1">
        <v>-4.08</v>
      </c>
      <c r="AE41" s="1">
        <v>-4.0970000000000004</v>
      </c>
      <c r="AF41" s="1">
        <v>-4.1079999999999997</v>
      </c>
      <c r="AG41" s="1">
        <v>-4.1280000000000001</v>
      </c>
      <c r="AH41" s="1">
        <v>-4.1360000000000001</v>
      </c>
      <c r="AI41" s="1">
        <v>-4.1479999999999997</v>
      </c>
      <c r="AJ41" s="1">
        <v>-4.1210000000000004</v>
      </c>
      <c r="AK41" s="1">
        <v>-4.0780000000000003</v>
      </c>
      <c r="AL41" s="1">
        <v>-3.9649999999999999</v>
      </c>
      <c r="AM41" s="1">
        <v>-3.9660000000000002</v>
      </c>
      <c r="AN41" s="1">
        <v>-3.9660000000000002</v>
      </c>
      <c r="AO41" s="1">
        <v>-3.9660000000000002</v>
      </c>
      <c r="AP41" s="1">
        <v>-3.9660000000000002</v>
      </c>
      <c r="AQ41" s="1">
        <v>-3.9660000000000002</v>
      </c>
    </row>
    <row r="42" spans="1:43" x14ac:dyDescent="0.25">
      <c r="A42" s="1">
        <v>1186</v>
      </c>
      <c r="B42" s="1">
        <v>13.56</v>
      </c>
      <c r="C42" s="1">
        <v>-4.0019999999999998</v>
      </c>
      <c r="D42" s="1">
        <v>-4.0030000000000001</v>
      </c>
      <c r="E42" s="1">
        <v>-4.0030000000000001</v>
      </c>
      <c r="F42" s="1">
        <v>-4.0039999999999996</v>
      </c>
      <c r="G42" s="1">
        <v>-4.0039999999999996</v>
      </c>
      <c r="H42" s="1">
        <v>-4.0049999999999999</v>
      </c>
      <c r="I42" s="1">
        <v>-4.0060000000000002</v>
      </c>
      <c r="J42" s="1">
        <v>-4.0069999999999997</v>
      </c>
      <c r="K42" s="1">
        <v>-4.008</v>
      </c>
      <c r="L42" s="1">
        <v>-4.0090000000000003</v>
      </c>
      <c r="M42" s="1">
        <v>-4.01</v>
      </c>
      <c r="N42" s="1">
        <v>-4.0110000000000001</v>
      </c>
      <c r="O42" s="1">
        <v>-4.0119999999999996</v>
      </c>
      <c r="P42" s="1">
        <v>-4.0140000000000002</v>
      </c>
      <c r="Q42" s="1">
        <v>-4.0149999999999997</v>
      </c>
      <c r="R42" s="1">
        <v>-4.0170000000000003</v>
      </c>
      <c r="S42" s="1">
        <v>-4.0179999999999998</v>
      </c>
      <c r="T42" s="1">
        <v>-4.0209999999999999</v>
      </c>
      <c r="U42" s="1">
        <v>-4.0229999999999997</v>
      </c>
      <c r="V42" s="1">
        <v>-4.0259999999999998</v>
      </c>
      <c r="W42" s="1">
        <v>-4.0279999999999996</v>
      </c>
      <c r="X42" s="1">
        <v>-4.0330000000000004</v>
      </c>
      <c r="Y42" s="1">
        <v>-4.0359999999999996</v>
      </c>
      <c r="Z42" s="1">
        <v>-4.0419999999999998</v>
      </c>
      <c r="AA42" s="1">
        <v>-4.0460000000000003</v>
      </c>
      <c r="AB42" s="1">
        <v>-4.0549999999999997</v>
      </c>
      <c r="AC42" s="1">
        <v>-4.0599999999999996</v>
      </c>
      <c r="AD42" s="1">
        <v>-4.0720000000000001</v>
      </c>
      <c r="AE42" s="1">
        <v>-4.08</v>
      </c>
      <c r="AF42" s="1">
        <v>-4.0970000000000004</v>
      </c>
      <c r="AG42" s="1">
        <v>-4.1079999999999997</v>
      </c>
      <c r="AH42" s="1">
        <v>-4.1280000000000001</v>
      </c>
      <c r="AI42" s="1">
        <v>-4.1360000000000001</v>
      </c>
      <c r="AJ42" s="1">
        <v>-4.1479999999999997</v>
      </c>
      <c r="AK42" s="1">
        <v>-4.1210000000000004</v>
      </c>
      <c r="AL42" s="1">
        <v>-4.0709999999999997</v>
      </c>
      <c r="AM42" s="1">
        <v>-4.0730000000000004</v>
      </c>
      <c r="AN42" s="1">
        <v>-4.0730000000000004</v>
      </c>
      <c r="AO42" s="1">
        <v>-4.0730000000000004</v>
      </c>
      <c r="AP42" s="1">
        <v>-4.0730000000000004</v>
      </c>
      <c r="AQ42" s="1">
        <v>-4.0730000000000004</v>
      </c>
    </row>
    <row r="43" spans="1:43" x14ac:dyDescent="0.25">
      <c r="A43" s="1">
        <v>1187</v>
      </c>
      <c r="B43" s="1">
        <v>13.93</v>
      </c>
      <c r="C43" s="1">
        <v>-4.0019999999999998</v>
      </c>
      <c r="D43" s="1">
        <v>-4.0019999999999998</v>
      </c>
      <c r="E43" s="1">
        <v>-4.0030000000000001</v>
      </c>
      <c r="F43" s="1">
        <v>-4.0030000000000001</v>
      </c>
      <c r="G43" s="1">
        <v>-4.0039999999999996</v>
      </c>
      <c r="H43" s="1">
        <v>-4.0049999999999999</v>
      </c>
      <c r="I43" s="1">
        <v>-4.0060000000000002</v>
      </c>
      <c r="J43" s="1">
        <v>-4.0060000000000002</v>
      </c>
      <c r="K43" s="1">
        <v>-4.0069999999999997</v>
      </c>
      <c r="L43" s="1">
        <v>-4.008</v>
      </c>
      <c r="M43" s="1">
        <v>-4.0090000000000003</v>
      </c>
      <c r="N43" s="1">
        <v>-4.01</v>
      </c>
      <c r="O43" s="1">
        <v>-4.0110000000000001</v>
      </c>
      <c r="P43" s="1">
        <v>-4.0119999999999996</v>
      </c>
      <c r="Q43" s="1">
        <v>-4.0140000000000002</v>
      </c>
      <c r="R43" s="1">
        <v>-4.0149999999999997</v>
      </c>
      <c r="S43" s="1">
        <v>-4.0170000000000003</v>
      </c>
      <c r="T43" s="1">
        <v>-4.0179999999999998</v>
      </c>
      <c r="U43" s="1">
        <v>-4.0209999999999999</v>
      </c>
      <c r="V43" s="1">
        <v>-4.0220000000000002</v>
      </c>
      <c r="W43" s="1">
        <v>-4.0259999999999998</v>
      </c>
      <c r="X43" s="1">
        <v>-4.0279999999999996</v>
      </c>
      <c r="Y43" s="1">
        <v>-4.0330000000000004</v>
      </c>
      <c r="Z43" s="1">
        <v>-4.0350000000000001</v>
      </c>
      <c r="AA43" s="1">
        <v>-4.0410000000000004</v>
      </c>
      <c r="AB43" s="1">
        <v>-4.0449999999999999</v>
      </c>
      <c r="AC43" s="1">
        <v>-4.0540000000000003</v>
      </c>
      <c r="AD43" s="1">
        <v>-4.0590000000000002</v>
      </c>
      <c r="AE43" s="1">
        <v>-4.0709999999999997</v>
      </c>
      <c r="AF43" s="1">
        <v>-4.0789999999999997</v>
      </c>
      <c r="AG43" s="1">
        <v>-4.0949999999999998</v>
      </c>
      <c r="AH43" s="1">
        <v>-4.1059999999999999</v>
      </c>
      <c r="AI43" s="1">
        <v>-4.1269999999999998</v>
      </c>
      <c r="AJ43" s="1">
        <v>-4.1360000000000001</v>
      </c>
      <c r="AK43" s="1">
        <v>-4.1470000000000002</v>
      </c>
      <c r="AL43" s="1">
        <v>-4.125</v>
      </c>
      <c r="AM43" s="1">
        <v>-4.1260000000000003</v>
      </c>
      <c r="AN43" s="1">
        <v>-4.1260000000000003</v>
      </c>
      <c r="AO43" s="1">
        <v>-4.1260000000000003</v>
      </c>
      <c r="AP43" s="1">
        <v>-4.1260000000000003</v>
      </c>
      <c r="AQ43" s="1">
        <v>-4.1260000000000003</v>
      </c>
    </row>
    <row r="44" spans="1:43" x14ac:dyDescent="0.25">
      <c r="A44" s="1">
        <v>1188</v>
      </c>
      <c r="B44" s="1">
        <v>14.35</v>
      </c>
      <c r="C44" s="1">
        <v>-4.0019999999999998</v>
      </c>
      <c r="D44" s="1">
        <v>-4.0019999999999998</v>
      </c>
      <c r="E44" s="1">
        <v>-4.0030000000000001</v>
      </c>
      <c r="F44" s="1">
        <v>-4.0030000000000001</v>
      </c>
      <c r="G44" s="1">
        <v>-4.0039999999999996</v>
      </c>
      <c r="H44" s="1">
        <v>-4.0039999999999996</v>
      </c>
      <c r="I44" s="1">
        <v>-4.0049999999999999</v>
      </c>
      <c r="J44" s="1">
        <v>-4.0060000000000002</v>
      </c>
      <c r="K44" s="1">
        <v>-4.0060000000000002</v>
      </c>
      <c r="L44" s="1">
        <v>-4.0069999999999997</v>
      </c>
      <c r="M44" s="1">
        <v>-4.008</v>
      </c>
      <c r="N44" s="1">
        <v>-4.0090000000000003</v>
      </c>
      <c r="O44" s="1">
        <v>-4.01</v>
      </c>
      <c r="P44" s="1">
        <v>-4.0110000000000001</v>
      </c>
      <c r="Q44" s="1">
        <v>-4.0119999999999996</v>
      </c>
      <c r="R44" s="1">
        <v>-4.0140000000000002</v>
      </c>
      <c r="S44" s="1">
        <v>-4.0149999999999997</v>
      </c>
      <c r="T44" s="1">
        <v>-4.0170000000000003</v>
      </c>
      <c r="U44" s="1">
        <v>-4.0179999999999998</v>
      </c>
      <c r="V44" s="1">
        <v>-4.0209999999999999</v>
      </c>
      <c r="W44" s="1">
        <v>-4.0220000000000002</v>
      </c>
      <c r="X44" s="1">
        <v>-4.0250000000000004</v>
      </c>
      <c r="Y44" s="1">
        <v>-4.0270000000000001</v>
      </c>
      <c r="Z44" s="1">
        <v>-4.032</v>
      </c>
      <c r="AA44" s="1">
        <v>-4.0339999999999998</v>
      </c>
      <c r="AB44" s="1">
        <v>-4.04</v>
      </c>
      <c r="AC44" s="1">
        <v>-4.0439999999999996</v>
      </c>
      <c r="AD44" s="1">
        <v>-4.0519999999999996</v>
      </c>
      <c r="AE44" s="1">
        <v>-4.0570000000000004</v>
      </c>
      <c r="AF44" s="1">
        <v>-4.069</v>
      </c>
      <c r="AG44" s="1">
        <v>-4.077</v>
      </c>
      <c r="AH44" s="1">
        <v>-4.0919999999999996</v>
      </c>
      <c r="AI44" s="1">
        <v>-4.1029999999999998</v>
      </c>
      <c r="AJ44" s="1">
        <v>-4.1230000000000002</v>
      </c>
      <c r="AK44" s="1">
        <v>-4.133</v>
      </c>
      <c r="AL44" s="1">
        <v>-4.1459999999999999</v>
      </c>
      <c r="AM44" s="1">
        <v>-4.1470000000000002</v>
      </c>
      <c r="AN44" s="1">
        <v>-4.1470000000000002</v>
      </c>
      <c r="AO44" s="1">
        <v>-4.1470000000000002</v>
      </c>
      <c r="AP44" s="1">
        <v>-4.1470000000000002</v>
      </c>
      <c r="AQ44" s="1">
        <v>-4.1470000000000002</v>
      </c>
    </row>
    <row r="45" spans="1:43" x14ac:dyDescent="0.25">
      <c r="A45" s="1">
        <v>1189</v>
      </c>
      <c r="B45" s="1">
        <v>14.82</v>
      </c>
      <c r="C45" s="1">
        <v>-4.0010000000000003</v>
      </c>
      <c r="D45" s="1">
        <v>-4.0019999999999998</v>
      </c>
      <c r="E45" s="1">
        <v>-4.0019999999999998</v>
      </c>
      <c r="F45" s="1">
        <v>-4.0030000000000001</v>
      </c>
      <c r="G45" s="1">
        <v>-4.0030000000000001</v>
      </c>
      <c r="H45" s="1">
        <v>-4.0039999999999996</v>
      </c>
      <c r="I45" s="1">
        <v>-4.0049999999999999</v>
      </c>
      <c r="J45" s="1">
        <v>-4.0049999999999999</v>
      </c>
      <c r="K45" s="1">
        <v>-4.0060000000000002</v>
      </c>
      <c r="L45" s="1">
        <v>-4.0060000000000002</v>
      </c>
      <c r="M45" s="1">
        <v>-4.0069999999999997</v>
      </c>
      <c r="N45" s="1">
        <v>-4.008</v>
      </c>
      <c r="O45" s="1">
        <v>-4.0090000000000003</v>
      </c>
      <c r="P45" s="1">
        <v>-4.01</v>
      </c>
      <c r="Q45" s="1">
        <v>-4.0110000000000001</v>
      </c>
      <c r="R45" s="1">
        <v>-4.0119999999999996</v>
      </c>
      <c r="S45" s="1">
        <v>-4.0129999999999999</v>
      </c>
      <c r="T45" s="1">
        <v>-4.0140000000000002</v>
      </c>
      <c r="U45" s="1">
        <v>-4.016</v>
      </c>
      <c r="V45" s="1">
        <v>-4.0170000000000003</v>
      </c>
      <c r="W45" s="1">
        <v>-4.0199999999999996</v>
      </c>
      <c r="X45" s="1">
        <v>-4.0209999999999999</v>
      </c>
      <c r="Y45" s="1">
        <v>-4.024</v>
      </c>
      <c r="Z45" s="1">
        <v>-4.0259999999999998</v>
      </c>
      <c r="AA45" s="1">
        <v>-4.03</v>
      </c>
      <c r="AB45" s="1">
        <v>-4.0330000000000004</v>
      </c>
      <c r="AC45" s="1">
        <v>-4.0380000000000003</v>
      </c>
      <c r="AD45" s="1">
        <v>-4.0419999999999998</v>
      </c>
      <c r="AE45" s="1">
        <v>-4.0490000000000004</v>
      </c>
      <c r="AF45" s="1">
        <v>-4.0540000000000003</v>
      </c>
      <c r="AG45" s="1">
        <v>-4.0650000000000004</v>
      </c>
      <c r="AH45" s="1">
        <v>-4.0720000000000001</v>
      </c>
      <c r="AI45" s="1">
        <v>-4.0869999999999997</v>
      </c>
      <c r="AJ45" s="1">
        <v>-4.0979999999999999</v>
      </c>
      <c r="AK45" s="1">
        <v>-4.1159999999999997</v>
      </c>
      <c r="AL45" s="1">
        <v>-4.1289999999999996</v>
      </c>
      <c r="AM45" s="1">
        <v>-4.1289999999999996</v>
      </c>
      <c r="AN45" s="1">
        <v>-4.1289999999999996</v>
      </c>
      <c r="AO45" s="1">
        <v>-4.1289999999999996</v>
      </c>
      <c r="AP45" s="1">
        <v>-4.1289999999999996</v>
      </c>
      <c r="AQ45" s="1">
        <v>-4.1289999999999996</v>
      </c>
    </row>
    <row r="46" spans="1:43" x14ac:dyDescent="0.25">
      <c r="A46" s="1">
        <v>1190</v>
      </c>
      <c r="B46" s="1">
        <v>15.35</v>
      </c>
      <c r="C46" s="1">
        <v>-4.0010000000000003</v>
      </c>
      <c r="D46" s="1">
        <v>-4.0019999999999998</v>
      </c>
      <c r="E46" s="1">
        <v>-4.0019999999999998</v>
      </c>
      <c r="F46" s="1">
        <v>-4.0030000000000001</v>
      </c>
      <c r="G46" s="1">
        <v>-4.0030000000000001</v>
      </c>
      <c r="H46" s="1">
        <v>-4.0039999999999996</v>
      </c>
      <c r="I46" s="1">
        <v>-4.0039999999999996</v>
      </c>
      <c r="J46" s="1">
        <v>-4.0049999999999999</v>
      </c>
      <c r="K46" s="1">
        <v>-4.0049999999999999</v>
      </c>
      <c r="L46" s="1">
        <v>-4.0060000000000002</v>
      </c>
      <c r="M46" s="1">
        <v>-4.0060000000000002</v>
      </c>
      <c r="N46" s="1">
        <v>-4.0069999999999997</v>
      </c>
      <c r="O46" s="1">
        <v>-4.008</v>
      </c>
      <c r="P46" s="1">
        <v>-4.0090000000000003</v>
      </c>
      <c r="Q46" s="1">
        <v>-4.0090000000000003</v>
      </c>
      <c r="R46" s="1">
        <v>-4.01</v>
      </c>
      <c r="S46" s="1">
        <v>-4.0110000000000001</v>
      </c>
      <c r="T46" s="1">
        <v>-4.0129999999999999</v>
      </c>
      <c r="U46" s="1">
        <v>-4.0129999999999999</v>
      </c>
      <c r="V46" s="1">
        <v>-4.0149999999999997</v>
      </c>
      <c r="W46" s="1">
        <v>-4.016</v>
      </c>
      <c r="X46" s="1">
        <v>-4.0190000000000001</v>
      </c>
      <c r="Y46" s="1">
        <v>-4.0199999999999996</v>
      </c>
      <c r="Z46" s="1">
        <v>-4.0229999999999997</v>
      </c>
      <c r="AA46" s="1">
        <v>-4.0250000000000004</v>
      </c>
      <c r="AB46" s="1">
        <v>-4.0279999999999996</v>
      </c>
      <c r="AC46" s="1">
        <v>-4.0309999999999997</v>
      </c>
      <c r="AD46" s="1">
        <v>-4.0359999999999996</v>
      </c>
      <c r="AE46" s="1">
        <v>-4.0389999999999997</v>
      </c>
      <c r="AF46" s="1">
        <v>-4.0460000000000003</v>
      </c>
      <c r="AG46" s="1">
        <v>-4.0510000000000002</v>
      </c>
      <c r="AH46" s="1">
        <v>-4.0599999999999996</v>
      </c>
      <c r="AI46" s="1">
        <v>-4.0670000000000002</v>
      </c>
      <c r="AJ46" s="1">
        <v>-4.08</v>
      </c>
      <c r="AK46" s="1">
        <v>-4.09</v>
      </c>
      <c r="AL46" s="1">
        <v>-4.1079999999999997</v>
      </c>
      <c r="AM46" s="1">
        <v>-4.1079999999999997</v>
      </c>
      <c r="AN46" s="1">
        <v>-4.1079999999999997</v>
      </c>
      <c r="AO46" s="1">
        <v>-4.1079999999999997</v>
      </c>
      <c r="AP46" s="1">
        <v>-4.1079999999999997</v>
      </c>
      <c r="AQ46" s="1">
        <v>-4.1079999999999997</v>
      </c>
    </row>
    <row r="47" spans="1:43" x14ac:dyDescent="0.25">
      <c r="A47" s="1">
        <v>1191</v>
      </c>
      <c r="B47" s="1">
        <v>15.94</v>
      </c>
      <c r="C47" s="1">
        <v>-4.0010000000000003</v>
      </c>
      <c r="D47" s="1">
        <v>-4.0019999999999998</v>
      </c>
      <c r="E47" s="1">
        <v>-4.0019999999999998</v>
      </c>
      <c r="F47" s="1">
        <v>-4.0019999999999998</v>
      </c>
      <c r="G47" s="1">
        <v>-4.0030000000000001</v>
      </c>
      <c r="H47" s="1">
        <v>-4.0030000000000001</v>
      </c>
      <c r="I47" s="1">
        <v>-4.0030000000000001</v>
      </c>
      <c r="J47" s="1">
        <v>-4.0039999999999996</v>
      </c>
      <c r="K47" s="1">
        <v>-4.0039999999999996</v>
      </c>
      <c r="L47" s="1">
        <v>-4.0049999999999999</v>
      </c>
      <c r="M47" s="1">
        <v>-4.0049999999999999</v>
      </c>
      <c r="N47" s="1">
        <v>-4.0060000000000002</v>
      </c>
      <c r="O47" s="1">
        <v>-4.0069999999999997</v>
      </c>
      <c r="P47" s="1">
        <v>-4.0069999999999997</v>
      </c>
      <c r="Q47" s="1">
        <v>-4.008</v>
      </c>
      <c r="R47" s="1">
        <v>-4.0090000000000003</v>
      </c>
      <c r="S47" s="1">
        <v>-4.01</v>
      </c>
      <c r="T47" s="1">
        <v>-4.01</v>
      </c>
      <c r="U47" s="1">
        <v>-4.0119999999999996</v>
      </c>
      <c r="V47" s="1">
        <v>-4.0129999999999999</v>
      </c>
      <c r="W47" s="1">
        <v>-4.0140000000000002</v>
      </c>
      <c r="X47" s="1">
        <v>-4.0149999999999997</v>
      </c>
      <c r="Y47" s="1">
        <v>-4.0170000000000003</v>
      </c>
      <c r="Z47" s="1">
        <v>-4.0179999999999998</v>
      </c>
      <c r="AA47" s="1">
        <v>-4.0209999999999999</v>
      </c>
      <c r="AB47" s="1">
        <v>-4.0229999999999997</v>
      </c>
      <c r="AC47" s="1">
        <v>-4.0259999999999998</v>
      </c>
      <c r="AD47" s="1">
        <v>-4.0279999999999996</v>
      </c>
      <c r="AE47" s="1">
        <v>-4.032</v>
      </c>
      <c r="AF47" s="1">
        <v>-4.0359999999999996</v>
      </c>
      <c r="AG47" s="1">
        <v>-4.0410000000000004</v>
      </c>
      <c r="AH47" s="1">
        <v>-4.0460000000000003</v>
      </c>
      <c r="AI47" s="1">
        <v>-4.0540000000000003</v>
      </c>
      <c r="AJ47" s="1">
        <v>-4.0599999999999996</v>
      </c>
      <c r="AK47" s="1">
        <v>-4.0709999999999997</v>
      </c>
      <c r="AL47" s="1">
        <v>-4.0810000000000004</v>
      </c>
      <c r="AM47" s="1">
        <v>-4.0810000000000004</v>
      </c>
      <c r="AN47" s="1">
        <v>-4.0810000000000004</v>
      </c>
      <c r="AO47" s="1">
        <v>-4.0810000000000004</v>
      </c>
      <c r="AP47" s="1">
        <v>-4.0810000000000004</v>
      </c>
      <c r="AQ47" s="1">
        <v>-4.0810000000000004</v>
      </c>
    </row>
    <row r="48" spans="1:43" x14ac:dyDescent="0.25">
      <c r="A48" s="1">
        <v>1192</v>
      </c>
      <c r="B48" s="1">
        <v>16.600000000000001</v>
      </c>
      <c r="C48" s="1">
        <v>-4.0010000000000003</v>
      </c>
      <c r="D48" s="1">
        <v>-4.0010000000000003</v>
      </c>
      <c r="E48" s="1">
        <v>-4.0019999999999998</v>
      </c>
      <c r="F48" s="1">
        <v>-4.0019999999999998</v>
      </c>
      <c r="G48" s="1">
        <v>-4.0019999999999998</v>
      </c>
      <c r="H48" s="1">
        <v>-4.0030000000000001</v>
      </c>
      <c r="I48" s="1">
        <v>-4.0030000000000001</v>
      </c>
      <c r="J48" s="1">
        <v>-4.0030000000000001</v>
      </c>
      <c r="K48" s="1">
        <v>-4.0039999999999996</v>
      </c>
      <c r="L48" s="1">
        <v>-4.0039999999999996</v>
      </c>
      <c r="M48" s="1">
        <v>-4.0039999999999996</v>
      </c>
      <c r="N48" s="1">
        <v>-4.0049999999999999</v>
      </c>
      <c r="O48" s="1">
        <v>-4.0049999999999999</v>
      </c>
      <c r="P48" s="1">
        <v>-4.0060000000000002</v>
      </c>
      <c r="Q48" s="1">
        <v>-4.0060000000000002</v>
      </c>
      <c r="R48" s="1">
        <v>-4.0069999999999997</v>
      </c>
      <c r="S48" s="1">
        <v>-4.008</v>
      </c>
      <c r="T48" s="1">
        <v>-4.0090000000000003</v>
      </c>
      <c r="U48" s="1">
        <v>-4.0090000000000003</v>
      </c>
      <c r="V48" s="1">
        <v>-4.01</v>
      </c>
      <c r="W48" s="1">
        <v>-4.0110000000000001</v>
      </c>
      <c r="X48" s="1">
        <v>-4.0129999999999999</v>
      </c>
      <c r="Y48" s="1">
        <v>-4.0140000000000002</v>
      </c>
      <c r="Z48" s="1">
        <v>-4.0149999999999997</v>
      </c>
      <c r="AA48" s="1">
        <v>-4.0170000000000003</v>
      </c>
      <c r="AB48" s="1">
        <v>-4.0190000000000001</v>
      </c>
      <c r="AC48" s="1">
        <v>-4.0199999999999996</v>
      </c>
      <c r="AD48" s="1">
        <v>-4.0229999999999997</v>
      </c>
      <c r="AE48" s="1">
        <v>-4.0250000000000004</v>
      </c>
      <c r="AF48" s="1">
        <v>-4.0289999999999999</v>
      </c>
      <c r="AG48" s="1">
        <v>-4.032</v>
      </c>
      <c r="AH48" s="1">
        <v>-4.0369999999999999</v>
      </c>
      <c r="AI48" s="1">
        <v>-4.0410000000000004</v>
      </c>
      <c r="AJ48" s="1">
        <v>-4.0469999999999997</v>
      </c>
      <c r="AK48" s="1">
        <v>-4.0529999999999999</v>
      </c>
      <c r="AL48" s="1">
        <v>-4.0620000000000003</v>
      </c>
      <c r="AM48" s="1">
        <v>-4.0620000000000003</v>
      </c>
      <c r="AN48" s="1">
        <v>-4.0620000000000003</v>
      </c>
      <c r="AO48" s="1">
        <v>-4.0620000000000003</v>
      </c>
      <c r="AP48" s="1">
        <v>-4.0620000000000003</v>
      </c>
      <c r="AQ48" s="1">
        <v>-4.0620000000000003</v>
      </c>
    </row>
    <row r="49" spans="1:43" x14ac:dyDescent="0.25">
      <c r="A49" s="1">
        <v>1193</v>
      </c>
      <c r="B49" s="1">
        <v>17.350000000000001</v>
      </c>
      <c r="C49" s="1">
        <v>-4.0010000000000003</v>
      </c>
      <c r="D49" s="1">
        <v>-4.0010000000000003</v>
      </c>
      <c r="E49" s="1">
        <v>-4.0010000000000003</v>
      </c>
      <c r="F49" s="1">
        <v>-4.0019999999999998</v>
      </c>
      <c r="G49" s="1">
        <v>-4.0019999999999998</v>
      </c>
      <c r="H49" s="1">
        <v>-4.0019999999999998</v>
      </c>
      <c r="I49" s="1">
        <v>-4.0019999999999998</v>
      </c>
      <c r="J49" s="1">
        <v>-4.0030000000000001</v>
      </c>
      <c r="K49" s="1">
        <v>-4.0030000000000001</v>
      </c>
      <c r="L49" s="1">
        <v>-4.0030000000000001</v>
      </c>
      <c r="M49" s="1">
        <v>-4.0039999999999996</v>
      </c>
      <c r="N49" s="1">
        <v>-4.0039999999999996</v>
      </c>
      <c r="O49" s="1">
        <v>-4.0039999999999996</v>
      </c>
      <c r="P49" s="1">
        <v>-4.0049999999999999</v>
      </c>
      <c r="Q49" s="1">
        <v>-4.0049999999999999</v>
      </c>
      <c r="R49" s="1">
        <v>-4.0060000000000002</v>
      </c>
      <c r="S49" s="1">
        <v>-4.0060000000000002</v>
      </c>
      <c r="T49" s="1">
        <v>-4.0069999999999997</v>
      </c>
      <c r="U49" s="1">
        <v>-4.0069999999999997</v>
      </c>
      <c r="V49" s="1">
        <v>-4.008</v>
      </c>
      <c r="W49" s="1">
        <v>-4.0090000000000003</v>
      </c>
      <c r="X49" s="1">
        <v>-4.01</v>
      </c>
      <c r="Y49" s="1">
        <v>-4.0110000000000001</v>
      </c>
      <c r="Z49" s="1">
        <v>-4.0119999999999996</v>
      </c>
      <c r="AA49" s="1">
        <v>-4.0129999999999999</v>
      </c>
      <c r="AB49" s="1">
        <v>-4.0149999999999997</v>
      </c>
      <c r="AC49" s="1">
        <v>-4.016</v>
      </c>
      <c r="AD49" s="1">
        <v>-4.0179999999999998</v>
      </c>
      <c r="AE49" s="1">
        <v>-4.0199999999999996</v>
      </c>
      <c r="AF49" s="1">
        <v>-4.0220000000000002</v>
      </c>
      <c r="AG49" s="1">
        <v>-4.0250000000000004</v>
      </c>
      <c r="AH49" s="1">
        <v>-4.0279999999999996</v>
      </c>
      <c r="AI49" s="1">
        <v>-4.0309999999999997</v>
      </c>
      <c r="AJ49" s="1">
        <v>-4.0350000000000001</v>
      </c>
      <c r="AK49" s="1">
        <v>-4.04</v>
      </c>
      <c r="AL49" s="1">
        <v>-4.0460000000000003</v>
      </c>
      <c r="AM49" s="1">
        <v>-4.0460000000000003</v>
      </c>
      <c r="AN49" s="1">
        <v>-4.0460000000000003</v>
      </c>
      <c r="AO49" s="1">
        <v>-4.0460000000000003</v>
      </c>
      <c r="AP49" s="1">
        <v>-4.0460000000000003</v>
      </c>
      <c r="AQ49" s="1">
        <v>-4.0460000000000003</v>
      </c>
    </row>
    <row r="50" spans="1:43" x14ac:dyDescent="0.25">
      <c r="A50" s="1">
        <v>1194</v>
      </c>
      <c r="B50" s="1">
        <v>18.18</v>
      </c>
      <c r="C50" s="1">
        <v>-4.0010000000000003</v>
      </c>
      <c r="D50" s="1">
        <v>-4.0010000000000003</v>
      </c>
      <c r="E50" s="1">
        <v>-4.0010000000000003</v>
      </c>
      <c r="F50" s="1">
        <v>-4.0010000000000003</v>
      </c>
      <c r="G50" s="1">
        <v>-4.0010000000000003</v>
      </c>
      <c r="H50" s="1">
        <v>-4.0019999999999998</v>
      </c>
      <c r="I50" s="1">
        <v>-4.0019999999999998</v>
      </c>
      <c r="J50" s="1">
        <v>-4.0019999999999998</v>
      </c>
      <c r="K50" s="1">
        <v>-4.0019999999999998</v>
      </c>
      <c r="L50" s="1">
        <v>-4.0019999999999998</v>
      </c>
      <c r="M50" s="1">
        <v>-4.0030000000000001</v>
      </c>
      <c r="N50" s="1">
        <v>-4.0030000000000001</v>
      </c>
      <c r="O50" s="1">
        <v>-4.0030000000000001</v>
      </c>
      <c r="P50" s="1">
        <v>-4.0030000000000001</v>
      </c>
      <c r="Q50" s="1">
        <v>-4.0039999999999996</v>
      </c>
      <c r="R50" s="1">
        <v>-4.0039999999999996</v>
      </c>
      <c r="S50" s="1">
        <v>-4.0049999999999999</v>
      </c>
      <c r="T50" s="1">
        <v>-4.0049999999999999</v>
      </c>
      <c r="U50" s="1">
        <v>-4.0060000000000002</v>
      </c>
      <c r="V50" s="1">
        <v>-4.0060000000000002</v>
      </c>
      <c r="W50" s="1">
        <v>-4.0069999999999997</v>
      </c>
      <c r="X50" s="1">
        <v>-4.0069999999999997</v>
      </c>
      <c r="Y50" s="1">
        <v>-4.008</v>
      </c>
      <c r="Z50" s="1">
        <v>-4.0090000000000003</v>
      </c>
      <c r="AA50" s="1">
        <v>-4.01</v>
      </c>
      <c r="AB50" s="1">
        <v>-4.0110000000000001</v>
      </c>
      <c r="AC50" s="1">
        <v>-4.0119999999999996</v>
      </c>
      <c r="AD50" s="1">
        <v>-4.0140000000000002</v>
      </c>
      <c r="AE50" s="1">
        <v>-4.0149999999999997</v>
      </c>
      <c r="AF50" s="1">
        <v>-4.0170000000000003</v>
      </c>
      <c r="AG50" s="1">
        <v>-4.0190000000000001</v>
      </c>
      <c r="AH50" s="1">
        <v>-4.0209999999999999</v>
      </c>
      <c r="AI50" s="1">
        <v>-4.024</v>
      </c>
      <c r="AJ50" s="1">
        <v>-4.0259999999999998</v>
      </c>
      <c r="AK50" s="1">
        <v>-4.03</v>
      </c>
      <c r="AL50" s="1">
        <v>-4.0330000000000004</v>
      </c>
      <c r="AM50" s="1">
        <v>-4.0330000000000004</v>
      </c>
      <c r="AN50" s="1">
        <v>-4.0330000000000004</v>
      </c>
      <c r="AO50" s="1">
        <v>-4.0330000000000004</v>
      </c>
      <c r="AP50" s="1">
        <v>-4.0330000000000004</v>
      </c>
      <c r="AQ50" s="1">
        <v>-4.0330000000000004</v>
      </c>
    </row>
    <row r="51" spans="1:43" x14ac:dyDescent="0.25">
      <c r="A51" s="1">
        <v>1195</v>
      </c>
      <c r="B51" s="1">
        <v>19.12</v>
      </c>
      <c r="C51" s="1">
        <v>-4.0010000000000003</v>
      </c>
      <c r="D51" s="1">
        <v>-4.0010000000000003</v>
      </c>
      <c r="E51" s="1">
        <v>-4.0010000000000003</v>
      </c>
      <c r="F51" s="1">
        <v>-4.0010000000000003</v>
      </c>
      <c r="G51" s="1">
        <v>-4.0010000000000003</v>
      </c>
      <c r="H51" s="1">
        <v>-4.0010000000000003</v>
      </c>
      <c r="I51" s="1">
        <v>-4.0010000000000003</v>
      </c>
      <c r="J51" s="1">
        <v>-4.0010000000000003</v>
      </c>
      <c r="K51" s="1">
        <v>-4.0010000000000003</v>
      </c>
      <c r="L51" s="1">
        <v>-4.0019999999999998</v>
      </c>
      <c r="M51" s="1">
        <v>-4.0019999999999998</v>
      </c>
      <c r="N51" s="1">
        <v>-4.0019999999999998</v>
      </c>
      <c r="O51" s="1">
        <v>-4.0019999999999998</v>
      </c>
      <c r="P51" s="1">
        <v>-4.0019999999999998</v>
      </c>
      <c r="Q51" s="1">
        <v>-4.0019999999999998</v>
      </c>
      <c r="R51" s="1">
        <v>-4.0030000000000001</v>
      </c>
      <c r="S51" s="1">
        <v>-4.0030000000000001</v>
      </c>
      <c r="T51" s="1">
        <v>-4.0030000000000001</v>
      </c>
      <c r="U51" s="1">
        <v>-4.0039999999999996</v>
      </c>
      <c r="V51" s="1">
        <v>-4.0039999999999996</v>
      </c>
      <c r="W51" s="1">
        <v>-4.0039999999999996</v>
      </c>
      <c r="X51" s="1">
        <v>-4.0049999999999999</v>
      </c>
      <c r="Y51" s="1">
        <v>-4.0049999999999999</v>
      </c>
      <c r="Z51" s="1">
        <v>-4.0060000000000002</v>
      </c>
      <c r="AA51" s="1">
        <v>-4.0069999999999997</v>
      </c>
      <c r="AB51" s="1">
        <v>-4.008</v>
      </c>
      <c r="AC51" s="1">
        <v>-4.008</v>
      </c>
      <c r="AD51" s="1">
        <v>-4.01</v>
      </c>
      <c r="AE51" s="1">
        <v>-4.0110000000000001</v>
      </c>
      <c r="AF51" s="1">
        <v>-4.0119999999999996</v>
      </c>
      <c r="AG51" s="1">
        <v>-4.0129999999999999</v>
      </c>
      <c r="AH51" s="1">
        <v>-4.016</v>
      </c>
      <c r="AI51" s="1">
        <v>-4.0170000000000003</v>
      </c>
      <c r="AJ51" s="1">
        <v>-4.0199999999999996</v>
      </c>
      <c r="AK51" s="1">
        <v>-4.0209999999999999</v>
      </c>
      <c r="AL51" s="1">
        <v>-4.0250000000000004</v>
      </c>
      <c r="AM51" s="1">
        <v>-4.0250000000000004</v>
      </c>
      <c r="AN51" s="1">
        <v>-4.0250000000000004</v>
      </c>
      <c r="AO51" s="1">
        <v>-4.0250000000000004</v>
      </c>
      <c r="AP51" s="1">
        <v>-4.0250000000000004</v>
      </c>
      <c r="AQ51" s="1">
        <v>-4.0250000000000004</v>
      </c>
    </row>
    <row r="52" spans="1:43" x14ac:dyDescent="0.25">
      <c r="A52" s="1">
        <v>1196</v>
      </c>
      <c r="B52" s="1">
        <v>20.170000000000002</v>
      </c>
      <c r="C52" s="1">
        <v>-4.0010000000000003</v>
      </c>
      <c r="D52" s="1">
        <v>-4.0010000000000003</v>
      </c>
      <c r="E52" s="1">
        <v>-4.0010000000000003</v>
      </c>
      <c r="F52" s="1">
        <v>-4.0010000000000003</v>
      </c>
      <c r="G52" s="1">
        <v>-4.0010000000000003</v>
      </c>
      <c r="H52" s="1">
        <v>-4.0010000000000003</v>
      </c>
      <c r="I52" s="1">
        <v>-4.0010000000000003</v>
      </c>
      <c r="J52" s="1">
        <v>-4.0010000000000003</v>
      </c>
      <c r="K52" s="1">
        <v>-4.0010000000000003</v>
      </c>
      <c r="L52" s="1">
        <v>-4.0010000000000003</v>
      </c>
      <c r="M52" s="1">
        <v>-4.0010000000000003</v>
      </c>
      <c r="N52" s="1">
        <v>-4.0010000000000003</v>
      </c>
      <c r="O52" s="1">
        <v>-4.0010000000000003</v>
      </c>
      <c r="P52" s="1">
        <v>-4.0010000000000003</v>
      </c>
      <c r="Q52" s="1">
        <v>-4.0010000000000003</v>
      </c>
      <c r="R52" s="1">
        <v>-4.0010000000000003</v>
      </c>
      <c r="S52" s="1">
        <v>-4.0010000000000003</v>
      </c>
      <c r="T52" s="1">
        <v>-4.0010000000000003</v>
      </c>
      <c r="U52" s="1">
        <v>-4.0019999999999998</v>
      </c>
      <c r="V52" s="1">
        <v>-4.0019999999999998</v>
      </c>
      <c r="W52" s="1">
        <v>-4.0019999999999998</v>
      </c>
      <c r="X52" s="1">
        <v>-4.0019999999999998</v>
      </c>
      <c r="Y52" s="1">
        <v>-4.0030000000000001</v>
      </c>
      <c r="Z52" s="1">
        <v>-4.0030000000000001</v>
      </c>
      <c r="AA52" s="1">
        <v>-4.0039999999999996</v>
      </c>
      <c r="AB52" s="1">
        <v>-4.0039999999999996</v>
      </c>
      <c r="AC52" s="1">
        <v>-4.0049999999999999</v>
      </c>
      <c r="AD52" s="1">
        <v>-4.0060000000000002</v>
      </c>
      <c r="AE52" s="1">
        <v>-4.0069999999999997</v>
      </c>
      <c r="AF52" s="1">
        <v>-4.0069999999999997</v>
      </c>
      <c r="AG52" s="1">
        <v>-4.0090000000000003</v>
      </c>
      <c r="AH52" s="1">
        <v>-4.0090000000000003</v>
      </c>
      <c r="AI52" s="1">
        <v>-4.0119999999999996</v>
      </c>
      <c r="AJ52" s="1">
        <v>-4.0119999999999996</v>
      </c>
      <c r="AK52" s="1">
        <v>-4.016</v>
      </c>
      <c r="AL52" s="1">
        <v>-4.016</v>
      </c>
      <c r="AM52" s="1">
        <v>-4.016</v>
      </c>
      <c r="AN52" s="1">
        <v>-4.016</v>
      </c>
      <c r="AO52" s="1">
        <v>-4.016</v>
      </c>
      <c r="AP52" s="1">
        <v>-4.016</v>
      </c>
      <c r="AQ52" s="1">
        <v>-4.016</v>
      </c>
    </row>
    <row r="53" spans="1:43" x14ac:dyDescent="0.25">
      <c r="A53" s="1">
        <v>1197</v>
      </c>
      <c r="B53" s="1">
        <v>21.35</v>
      </c>
      <c r="C53" s="1">
        <v>-4.0010000000000003</v>
      </c>
      <c r="D53" s="1">
        <v>-4.0010000000000003</v>
      </c>
      <c r="E53" s="1">
        <v>-4.0010000000000003</v>
      </c>
      <c r="F53" s="1">
        <v>-4</v>
      </c>
      <c r="G53" s="1">
        <v>-4</v>
      </c>
      <c r="H53" s="1">
        <v>-4</v>
      </c>
      <c r="I53" s="1">
        <v>-4</v>
      </c>
      <c r="J53" s="1">
        <v>-4</v>
      </c>
      <c r="K53" s="1">
        <v>-4</v>
      </c>
      <c r="L53" s="1">
        <v>-4</v>
      </c>
      <c r="M53" s="1">
        <v>-3.9990000000000001</v>
      </c>
      <c r="N53" s="1">
        <v>-3.9990000000000001</v>
      </c>
      <c r="O53" s="1">
        <v>-3.9990000000000001</v>
      </c>
      <c r="P53" s="1">
        <v>-3.9990000000000001</v>
      </c>
      <c r="Q53" s="1">
        <v>-3.9990000000000001</v>
      </c>
      <c r="R53" s="1">
        <v>-3.9990000000000001</v>
      </c>
      <c r="S53" s="1">
        <v>-3.9990000000000001</v>
      </c>
      <c r="T53" s="1">
        <v>-3.9990000000000001</v>
      </c>
      <c r="U53" s="1">
        <v>-3.9990000000000001</v>
      </c>
      <c r="V53" s="1">
        <v>-4</v>
      </c>
      <c r="W53" s="1">
        <v>-3.9990000000000001</v>
      </c>
      <c r="X53" s="1">
        <v>-4</v>
      </c>
      <c r="Y53" s="1">
        <v>-4</v>
      </c>
      <c r="Z53" s="1">
        <v>-4.0010000000000003</v>
      </c>
      <c r="AA53" s="1">
        <v>-4</v>
      </c>
      <c r="AB53" s="1">
        <v>-4.0010000000000003</v>
      </c>
      <c r="AC53" s="1">
        <v>-4.0010000000000003</v>
      </c>
      <c r="AD53" s="1">
        <v>-4.0019999999999998</v>
      </c>
      <c r="AE53" s="1">
        <v>-4.0019999999999998</v>
      </c>
      <c r="AF53" s="1">
        <v>-4.0039999999999996</v>
      </c>
      <c r="AG53" s="1">
        <v>-4.0030000000000001</v>
      </c>
      <c r="AH53" s="1">
        <v>-4.0060000000000002</v>
      </c>
      <c r="AI53" s="1">
        <v>-4.0049999999999999</v>
      </c>
      <c r="AJ53" s="1">
        <v>-4.008</v>
      </c>
      <c r="AK53" s="1">
        <v>-4.0069999999999997</v>
      </c>
      <c r="AL53" s="1">
        <v>-4.0110000000000001</v>
      </c>
      <c r="AM53" s="1">
        <v>-4.0110000000000001</v>
      </c>
      <c r="AN53" s="1">
        <v>-4.0110000000000001</v>
      </c>
      <c r="AO53" s="1">
        <v>-4.0110000000000001</v>
      </c>
      <c r="AP53" s="1">
        <v>-4.0110000000000001</v>
      </c>
      <c r="AQ53" s="1">
        <v>-4.0110000000000001</v>
      </c>
    </row>
    <row r="54" spans="1:43" x14ac:dyDescent="0.25">
      <c r="A54" s="1">
        <v>1183</v>
      </c>
      <c r="B54" s="1">
        <v>22.67</v>
      </c>
      <c r="C54" s="1">
        <v>-4.0010000000000003</v>
      </c>
      <c r="D54" s="1">
        <v>-4.0010000000000003</v>
      </c>
      <c r="E54" s="1">
        <v>-4.0010000000000003</v>
      </c>
      <c r="F54" s="1">
        <v>-4</v>
      </c>
      <c r="G54" s="1">
        <v>-4</v>
      </c>
      <c r="H54" s="1">
        <v>-4</v>
      </c>
      <c r="I54" s="1">
        <v>-4</v>
      </c>
      <c r="J54" s="1">
        <v>-3.9990000000000001</v>
      </c>
      <c r="K54" s="1">
        <v>-3.9990000000000001</v>
      </c>
      <c r="L54" s="1">
        <v>-3.9990000000000001</v>
      </c>
      <c r="M54" s="1">
        <v>-3.9990000000000001</v>
      </c>
      <c r="N54" s="1">
        <v>-3.9980000000000002</v>
      </c>
      <c r="O54" s="1">
        <v>-3.9980000000000002</v>
      </c>
      <c r="P54" s="1">
        <v>-3.9980000000000002</v>
      </c>
      <c r="Q54" s="1">
        <v>-3.9980000000000002</v>
      </c>
      <c r="R54" s="1">
        <v>-3.9980000000000002</v>
      </c>
      <c r="S54" s="1">
        <v>-3.9980000000000002</v>
      </c>
      <c r="T54" s="1">
        <v>-3.9980000000000002</v>
      </c>
      <c r="U54" s="1">
        <v>-3.9980000000000002</v>
      </c>
      <c r="V54" s="1">
        <v>-3.9980000000000002</v>
      </c>
      <c r="W54" s="1">
        <v>-3.9980000000000002</v>
      </c>
      <c r="X54" s="1">
        <v>-3.9980000000000002</v>
      </c>
      <c r="Y54" s="1">
        <v>-3.9990000000000001</v>
      </c>
      <c r="Z54" s="1">
        <v>-3.9980000000000002</v>
      </c>
      <c r="AA54" s="1">
        <v>-3.9990000000000001</v>
      </c>
      <c r="AB54" s="1">
        <v>-3.9980000000000002</v>
      </c>
      <c r="AC54" s="1">
        <v>-4</v>
      </c>
      <c r="AD54" s="1">
        <v>-3.9990000000000001</v>
      </c>
      <c r="AE54" s="1">
        <v>-4.0010000000000003</v>
      </c>
      <c r="AF54" s="1">
        <v>-4</v>
      </c>
      <c r="AG54" s="1">
        <v>-4.0019999999999998</v>
      </c>
      <c r="AH54" s="1">
        <v>-4.0010000000000003</v>
      </c>
      <c r="AI54" s="1">
        <v>-4.0039999999999996</v>
      </c>
      <c r="AJ54" s="1">
        <v>-4.0030000000000001</v>
      </c>
      <c r="AK54" s="1">
        <v>-4.0069999999999997</v>
      </c>
      <c r="AL54" s="1">
        <v>-4.0049999999999999</v>
      </c>
      <c r="AM54" s="1">
        <v>-4.0049999999999999</v>
      </c>
      <c r="AN54" s="1">
        <v>-4.0049999999999999</v>
      </c>
      <c r="AO54" s="1">
        <v>-4.0049999999999999</v>
      </c>
      <c r="AP54" s="1">
        <v>-4.0049999999999999</v>
      </c>
      <c r="AQ54" s="1">
        <v>-4.0049999999999999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2021-11-08T01:19:08Z</dcterms:modified>
</cp:coreProperties>
</file>