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PLASTICIDADE\D0-E1000-ER30000-P4-C1\"/>
    </mc:Choice>
  </mc:AlternateContent>
  <xr:revisionPtr revIDLastSave="0" documentId="13_ncr:1_{BAB8864A-449F-4B61-B3B3-7C9111344CCB}" xr6:coauthVersionLast="47" xr6:coauthVersionMax="47" xr10:uidLastSave="{00000000-0000-0000-0000-000000000000}"/>
  <bookViews>
    <workbookView xWindow="351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<sst xmlns="http://schemas.openxmlformats.org/spreadsheetml/2006/main" count="181" uniqueCount="93">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</sst>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1.3089999999999999</c:v>
              </c:pt>
              <c:pt idx="1">
                <c:v>1.1439999999999999</c:v>
              </c:pt>
              <c:pt idx="2">
                <c:v>1.26</c:v>
              </c:pt>
              <c:pt idx="3">
                <c:v>0.57340000000000002</c:v>
              </c:pt>
              <c:pt idx="4">
                <c:v>0.37230000000000002</c:v>
              </c:pt>
              <c:pt idx="5">
                <c:v>0.3019</c:v>
              </c:pt>
              <c:pt idx="6">
                <c:v>0.2064</c:v>
              </c:pt>
              <c:pt idx="7">
                <c:v>0.1411</c:v>
              </c:pt>
              <c:pt idx="8">
                <c:v>9.3770000000000006E-2</c:v>
              </c:pt>
              <c:pt idx="9">
                <c:v>6.2729999999999994E-2</c:v>
              </c:pt>
              <c:pt idx="10">
                <c:v>4.3439999999999999E-2</c:v>
              </c:pt>
              <c:pt idx="11">
                <c:v>3.1660000000000001E-2</c:v>
              </c:pt>
              <c:pt idx="12">
                <c:v>2.3769999999999999E-2</c:v>
              </c:pt>
              <c:pt idx="13">
                <c:v>1.856E-2</c:v>
              </c:pt>
              <c:pt idx="14">
                <c:v>1.468E-2</c:v>
              </c:pt>
              <c:pt idx="15">
                <c:v>1.1950000000000001E-2</c:v>
              </c:pt>
              <c:pt idx="16">
                <c:v>9.7879999999999998E-3</c:v>
              </c:pt>
              <c:pt idx="17">
                <c:v>8.2000000000000007E-3</c:v>
              </c:pt>
              <c:pt idx="18">
                <c:v>6.8780000000000004E-3</c:v>
              </c:pt>
              <c:pt idx="19">
                <c:v>5.8849999999999996E-3</c:v>
              </c:pt>
              <c:pt idx="20">
                <c:v>5.0270000000000002E-3</c:v>
              </c:pt>
              <c:pt idx="21">
                <c:v>4.3709999999999999E-3</c:v>
              </c:pt>
              <c:pt idx="22">
                <c:v>3.7880000000000001E-3</c:v>
              </c:pt>
              <c:pt idx="23">
                <c:v>3.336E-3</c:v>
              </c:pt>
              <c:pt idx="24">
                <c:v>2.9250000000000001E-3</c:v>
              </c:pt>
              <c:pt idx="25">
                <c:v>2.604E-3</c:v>
              </c:pt>
              <c:pt idx="26">
                <c:v>2.3040000000000001E-3</c:v>
              </c:pt>
              <c:pt idx="27">
                <c:v>2.0690000000000001E-3</c:v>
              </c:pt>
              <c:pt idx="28">
                <c:v>1.846E-3</c:v>
              </c:pt>
              <c:pt idx="29">
                <c:v>1.6689999999999999E-3</c:v>
              </c:pt>
              <c:pt idx="30">
                <c:v>1.4989999999999999E-3</c:v>
              </c:pt>
              <c:pt idx="31">
                <c:v>1.3630000000000001E-3</c:v>
              </c:pt>
              <c:pt idx="32">
                <c:v>1.2310000000000001E-3</c:v>
              </c:pt>
              <c:pt idx="33">
                <c:v>1.126E-3</c:v>
              </c:pt>
              <c:pt idx="34">
                <c:v>1.0219999999999999E-3</c:v>
              </c:pt>
              <c:pt idx="35">
                <c:v>9.3769999999999997E-4</c:v>
              </c:pt>
              <c:pt idx="36">
                <c:v>8.5450000000000001E-4</c:v>
              </c:pt>
              <c:pt idx="37">
                <c:v>7.8689999999999999E-4</c:v>
              </c:pt>
              <c:pt idx="38">
                <c:v>7.1960000000000004E-4</c:v>
              </c:pt>
              <c:pt idx="39">
                <c:v>6.7579999999999995E-4</c:v>
              </c:pt>
              <c:pt idx="40">
                <c:v>6.2560000000000003E-4</c:v>
              </c:pt>
              <c:pt idx="41">
                <c:v>5.7830000000000002E-4</c:v>
              </c:pt>
              <c:pt idx="42">
                <c:v>5.2689999999999996E-4</c:v>
              </c:pt>
              <c:pt idx="43">
                <c:v>4.7810000000000002E-4</c:v>
              </c:pt>
              <c:pt idx="44">
                <c:v>4.2700000000000002E-4</c:v>
              </c:pt>
              <c:pt idx="45">
                <c:v>3.791E-4</c:v>
              </c:pt>
              <c:pt idx="46">
                <c:v>3.3050000000000001E-4</c:v>
              </c:pt>
              <c:pt idx="47">
                <c:v>2.8600000000000001E-4</c:v>
              </c:pt>
              <c:pt idx="48">
                <c:v>2.4269999999999999E-4</c:v>
              </c:pt>
              <c:pt idx="49">
                <c:v>2.052E-4</c:v>
              </c:pt>
              <c:pt idx="50">
                <c:v>1.716E-4</c:v>
              </c:pt>
              <c:pt idx="51">
                <c:v>1.474E-4</c:v>
              </c:pt>
              <c:pt idx="52">
                <c:v>1.3349999999999999E-4</c:v>
              </c:pt>
              <c:pt idx="53">
                <c:v>1.404E-4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80D-4918-8F2A-F32DE25F0C1B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</c:v>
              </c:pt>
              <c:pt idx="1">
                <c:v>1.1479999999999999</c:v>
              </c:pt>
              <c:pt idx="2">
                <c:v>1.2769999999999999</c:v>
              </c:pt>
              <c:pt idx="3">
                <c:v>0.63160000000000005</c:v>
              </c:pt>
              <c:pt idx="4">
                <c:v>0.50460000000000005</c:v>
              </c:pt>
              <c:pt idx="5">
                <c:v>0.3604</c:v>
              </c:pt>
              <c:pt idx="6">
                <c:v>0.28689999999999999</c:v>
              </c:pt>
              <c:pt idx="7">
                <c:v>0.2019</c:v>
              </c:pt>
              <c:pt idx="8">
                <c:v>0.13789999999999999</c:v>
              </c:pt>
              <c:pt idx="9">
                <c:v>8.9469999999999994E-2</c:v>
              </c:pt>
              <c:pt idx="10">
                <c:v>5.9920000000000001E-2</c:v>
              </c:pt>
              <c:pt idx="11">
                <c:v>4.1200000000000001E-2</c:v>
              </c:pt>
              <c:pt idx="12">
                <c:v>3.0110000000000001E-2</c:v>
              </c:pt>
              <c:pt idx="13">
                <c:v>2.2329999999999999E-2</c:v>
              </c:pt>
              <c:pt idx="14">
                <c:v>1.755E-2</c:v>
              </c:pt>
              <c:pt idx="15">
                <c:v>1.372E-2</c:v>
              </c:pt>
              <c:pt idx="16">
                <c:v>1.129E-2</c:v>
              </c:pt>
              <c:pt idx="17">
                <c:v>9.1249999999999994E-3</c:v>
              </c:pt>
              <c:pt idx="18">
                <c:v>7.7499999999999999E-3</c:v>
              </c:pt>
              <c:pt idx="19">
                <c:v>6.4140000000000004E-3</c:v>
              </c:pt>
              <c:pt idx="20">
                <c:v>5.5750000000000001E-3</c:v>
              </c:pt>
              <c:pt idx="21">
                <c:v>4.6959999999999997E-3</c:v>
              </c:pt>
              <c:pt idx="22">
                <c:v>4.1539999999999997E-3</c:v>
              </c:pt>
              <c:pt idx="23">
                <c:v>3.5479999999999999E-3</c:v>
              </c:pt>
              <c:pt idx="24">
                <c:v>3.1819999999999999E-3</c:v>
              </c:pt>
              <c:pt idx="25">
                <c:v>2.748E-3</c:v>
              </c:pt>
              <c:pt idx="26">
                <c:v>2.4910000000000002E-3</c:v>
              </c:pt>
              <c:pt idx="27">
                <c:v>2.1719999999999999E-3</c:v>
              </c:pt>
              <c:pt idx="28">
                <c:v>1.9859999999999999E-3</c:v>
              </c:pt>
              <c:pt idx="29">
                <c:v>1.745E-3</c:v>
              </c:pt>
              <c:pt idx="30">
                <c:v>1.6069999999999999E-3</c:v>
              </c:pt>
              <c:pt idx="31">
                <c:v>1.4220000000000001E-3</c:v>
              </c:pt>
              <c:pt idx="32">
                <c:v>1.3159999999999999E-3</c:v>
              </c:pt>
              <c:pt idx="33">
                <c:v>1.1720000000000001E-3</c:v>
              </c:pt>
              <c:pt idx="34">
                <c:v>1.0889999999999999E-3</c:v>
              </c:pt>
              <c:pt idx="35">
                <c:v>9.745E-4</c:v>
              </c:pt>
              <c:pt idx="36">
                <c:v>9.0819999999999996E-4</c:v>
              </c:pt>
              <c:pt idx="37">
                <c:v>8.1689999999999996E-4</c:v>
              </c:pt>
              <c:pt idx="38">
                <c:v>7.628E-4</c:v>
              </c:pt>
              <c:pt idx="39">
                <c:v>7.0180000000000004E-4</c:v>
              </c:pt>
              <c:pt idx="40">
                <c:v>6.6100000000000002E-4</c:v>
              </c:pt>
              <c:pt idx="41">
                <c:v>6.0079999999999997E-4</c:v>
              </c:pt>
              <c:pt idx="42">
                <c:v>5.5520000000000005E-4</c:v>
              </c:pt>
              <c:pt idx="43">
                <c:v>4.9609999999999997E-4</c:v>
              </c:pt>
              <c:pt idx="44">
                <c:v>4.4890000000000002E-4</c:v>
              </c:pt>
              <c:pt idx="45">
                <c:v>3.9229999999999999E-4</c:v>
              </c:pt>
              <c:pt idx="46">
                <c:v>3.4650000000000002E-4</c:v>
              </c:pt>
              <c:pt idx="47">
                <c:v>2.943E-4</c:v>
              </c:pt>
              <c:pt idx="48">
                <c:v>2.5319999999999997E-4</c:v>
              </c:pt>
              <c:pt idx="49">
                <c:v>2.086E-4</c:v>
              </c:pt>
              <c:pt idx="50">
                <c:v>1.7670000000000001E-4</c:v>
              </c:pt>
              <c:pt idx="51">
                <c:v>1.4520000000000001E-4</c:v>
              </c:pt>
              <c:pt idx="52">
                <c:v>1.3190000000000001E-4</c:v>
              </c:pt>
              <c:pt idx="53">
                <c:v>1.2970000000000001E-4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80D-4918-8F2A-F32DE25F0C1B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1.3120000000000001</c:v>
              </c:pt>
              <c:pt idx="1">
                <c:v>1.149</c:v>
              </c:pt>
              <c:pt idx="2">
                <c:v>1.28</c:v>
              </c:pt>
              <c:pt idx="3">
                <c:v>0.64910000000000001</c:v>
              </c:pt>
              <c:pt idx="4">
                <c:v>0.56589999999999996</c:v>
              </c:pt>
              <c:pt idx="5">
                <c:v>0.49070000000000003</c:v>
              </c:pt>
              <c:pt idx="6">
                <c:v>0.34889999999999999</c:v>
              </c:pt>
              <c:pt idx="7">
                <c:v>0.28439999999999999</c:v>
              </c:pt>
              <c:pt idx="8">
                <c:v>0.20050000000000001</c:v>
              </c:pt>
              <c:pt idx="9">
                <c:v>0.1351</c:v>
              </c:pt>
              <c:pt idx="10">
                <c:v>8.7749999999999995E-2</c:v>
              </c:pt>
              <c:pt idx="11">
                <c:v>5.8270000000000002E-2</c:v>
              </c:pt>
              <c:pt idx="12">
                <c:v>4.0059999999999998E-2</c:v>
              </c:pt>
              <c:pt idx="13">
                <c:v>2.9049999999999999E-2</c:v>
              </c:pt>
              <c:pt idx="14">
                <c:v>2.1569999999999999E-2</c:v>
              </c:pt>
              <c:pt idx="15">
                <c:v>1.6830000000000001E-2</c:v>
              </c:pt>
              <c:pt idx="16">
                <c:v>1.321E-2</c:v>
              </c:pt>
              <c:pt idx="17">
                <c:v>1.078E-2</c:v>
              </c:pt>
              <c:pt idx="18">
                <c:v>8.7770000000000001E-3</c:v>
              </c:pt>
              <c:pt idx="19">
                <c:v>7.3949999999999997E-3</c:v>
              </c:pt>
              <c:pt idx="20">
                <c:v>6.1760000000000001E-3</c:v>
              </c:pt>
              <c:pt idx="21">
                <c:v>5.3220000000000003E-3</c:v>
              </c:pt>
              <c:pt idx="22">
                <c:v>4.5300000000000002E-3</c:v>
              </c:pt>
              <c:pt idx="23">
                <c:v>3.9719999999999998E-3</c:v>
              </c:pt>
              <c:pt idx="24">
                <c:v>3.431E-3</c:v>
              </c:pt>
              <c:pt idx="25">
                <c:v>3.0479999999999999E-3</c:v>
              </c:pt>
              <c:pt idx="26">
                <c:v>2.6649999999999998E-3</c:v>
              </c:pt>
              <c:pt idx="27">
                <c:v>2.392E-3</c:v>
              </c:pt>
              <c:pt idx="28">
                <c:v>2.111E-3</c:v>
              </c:pt>
              <c:pt idx="29">
                <c:v>1.9120000000000001E-3</c:v>
              </c:pt>
              <c:pt idx="30">
                <c:v>1.701E-3</c:v>
              </c:pt>
              <c:pt idx="31">
                <c:v>1.5499999999999999E-3</c:v>
              </c:pt>
              <c:pt idx="32">
                <c:v>1.3879999999999999E-3</c:v>
              </c:pt>
              <c:pt idx="33">
                <c:v>1.2719999999999999E-3</c:v>
              </c:pt>
              <c:pt idx="34">
                <c:v>1.1460000000000001E-3</c:v>
              </c:pt>
              <c:pt idx="35">
                <c:v>1.0549999999999999E-3</c:v>
              </c:pt>
              <c:pt idx="36">
                <c:v>9.544E-4</c:v>
              </c:pt>
              <c:pt idx="37">
                <c:v>8.8139999999999996E-4</c:v>
              </c:pt>
              <c:pt idx="38">
                <c:v>8.0090000000000001E-4</c:v>
              </c:pt>
              <c:pt idx="39">
                <c:v>7.5429999999999996E-4</c:v>
              </c:pt>
              <c:pt idx="40">
                <c:v>6.9470000000000003E-4</c:v>
              </c:pt>
              <c:pt idx="41">
                <c:v>6.4340000000000003E-4</c:v>
              </c:pt>
              <c:pt idx="42">
                <c:v>5.8330000000000003E-4</c:v>
              </c:pt>
              <c:pt idx="43">
                <c:v>5.2990000000000003E-4</c:v>
              </c:pt>
              <c:pt idx="44">
                <c:v>4.707E-4</c:v>
              </c:pt>
              <c:pt idx="45">
                <c:v>4.1800000000000002E-4</c:v>
              </c:pt>
              <c:pt idx="46">
                <c:v>3.6190000000000001E-4</c:v>
              </c:pt>
              <c:pt idx="47">
                <c:v>3.1280000000000001E-4</c:v>
              </c:pt>
              <c:pt idx="48">
                <c:v>2.6249999999999998E-4</c:v>
              </c:pt>
              <c:pt idx="49">
                <c:v>2.2049999999999999E-4</c:v>
              </c:pt>
              <c:pt idx="50">
                <c:v>1.8000000000000001E-4</c:v>
              </c:pt>
              <c:pt idx="51">
                <c:v>1.5080000000000001E-4</c:v>
              </c:pt>
              <c:pt idx="52">
                <c:v>1.2889999999999999E-4</c:v>
              </c:pt>
              <c:pt idx="53">
                <c:v>1.2769999999999999E-4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80D-4918-8F2A-F32DE25F0C1B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1.3140000000000001</c:v>
              </c:pt>
              <c:pt idx="1">
                <c:v>1.1499999999999999</c:v>
              </c:pt>
              <c:pt idx="2">
                <c:v>1.2809999999999999</c:v>
              </c:pt>
              <c:pt idx="3">
                <c:v>0.65169999999999995</c:v>
              </c:pt>
              <c:pt idx="4">
                <c:v>0.5837</c:v>
              </c:pt>
              <c:pt idx="5">
                <c:v>0.55289999999999995</c:v>
              </c:pt>
              <c:pt idx="6">
                <c:v>0.48249999999999998</c:v>
              </c:pt>
              <c:pt idx="7">
                <c:v>0.34670000000000001</c:v>
              </c:pt>
              <c:pt idx="8">
                <c:v>0.28360000000000002</c:v>
              </c:pt>
              <c:pt idx="9">
                <c:v>0.19789999999999999</c:v>
              </c:pt>
              <c:pt idx="10">
                <c:v>0.13300000000000001</c:v>
              </c:pt>
              <c:pt idx="11">
                <c:v>8.6319999999999994E-2</c:v>
              </c:pt>
              <c:pt idx="12">
                <c:v>5.7189999999999998E-2</c:v>
              </c:pt>
              <c:pt idx="13">
                <c:v>3.9300000000000002E-2</c:v>
              </c:pt>
              <c:pt idx="14">
                <c:v>2.853E-2</c:v>
              </c:pt>
              <c:pt idx="15">
                <c:v>2.1100000000000001E-2</c:v>
              </c:pt>
              <c:pt idx="16">
                <c:v>1.6500000000000001E-2</c:v>
              </c:pt>
              <c:pt idx="17">
                <c:v>1.2880000000000001E-2</c:v>
              </c:pt>
              <c:pt idx="18">
                <c:v>1.057E-2</c:v>
              </c:pt>
              <c:pt idx="19">
                <c:v>8.5500000000000003E-3</c:v>
              </c:pt>
              <c:pt idx="20">
                <c:v>7.2480000000000001E-3</c:v>
              </c:pt>
              <c:pt idx="21">
                <c:v>6.0150000000000004E-3</c:v>
              </c:pt>
              <c:pt idx="22">
                <c:v>5.2230000000000002E-3</c:v>
              </c:pt>
              <c:pt idx="23">
                <c:v>4.4159999999999998E-3</c:v>
              </c:pt>
              <c:pt idx="24">
                <c:v>3.9039999999999999E-3</c:v>
              </c:pt>
              <c:pt idx="25">
                <c:v>3.349E-3</c:v>
              </c:pt>
              <c:pt idx="26">
                <c:v>3.0019999999999999E-3</c:v>
              </c:pt>
              <c:pt idx="27">
                <c:v>2.6050000000000001E-3</c:v>
              </c:pt>
              <c:pt idx="28">
                <c:v>2.3600000000000001E-3</c:v>
              </c:pt>
              <c:pt idx="29">
                <c:v>2.068E-3</c:v>
              </c:pt>
              <c:pt idx="30">
                <c:v>1.89E-3</c:v>
              </c:pt>
              <c:pt idx="31">
                <c:v>1.6689999999999999E-3</c:v>
              </c:pt>
              <c:pt idx="32">
                <c:v>1.5349999999999999E-3</c:v>
              </c:pt>
              <c:pt idx="33">
                <c:v>1.3649999999999999E-3</c:v>
              </c:pt>
              <c:pt idx="34">
                <c:v>1.261E-3</c:v>
              </c:pt>
              <c:pt idx="35">
                <c:v>1.1280000000000001E-3</c:v>
              </c:pt>
              <c:pt idx="36">
                <c:v>1.047E-3</c:v>
              </c:pt>
              <c:pt idx="37">
                <c:v>9.4090000000000005E-4</c:v>
              </c:pt>
              <c:pt idx="38">
                <c:v>8.7529999999999997E-4</c:v>
              </c:pt>
              <c:pt idx="39">
                <c:v>8.051E-4</c:v>
              </c:pt>
              <c:pt idx="40">
                <c:v>7.5600000000000005E-4</c:v>
              </c:pt>
              <c:pt idx="41">
                <c:v>6.8670000000000005E-4</c:v>
              </c:pt>
              <c:pt idx="42">
                <c:v>6.3270000000000004E-4</c:v>
              </c:pt>
              <c:pt idx="43">
                <c:v>5.6470000000000001E-4</c:v>
              </c:pt>
              <c:pt idx="44">
                <c:v>5.0929999999999997E-4</c:v>
              </c:pt>
              <c:pt idx="45">
                <c:v>4.4430000000000001E-4</c:v>
              </c:pt>
              <c:pt idx="46">
                <c:v>3.9080000000000001E-4</c:v>
              </c:pt>
              <c:pt idx="47">
                <c:v>3.3090000000000002E-4</c:v>
              </c:pt>
              <c:pt idx="48">
                <c:v>2.8279999999999999E-4</c:v>
              </c:pt>
              <c:pt idx="49">
                <c:v>2.3120000000000001E-4</c:v>
              </c:pt>
              <c:pt idx="50">
                <c:v>1.93E-4</c:v>
              </c:pt>
              <c:pt idx="51">
                <c:v>1.551E-4</c:v>
              </c:pt>
              <c:pt idx="52">
                <c:v>1.3549999999999999E-4</c:v>
              </c:pt>
              <c:pt idx="53">
                <c:v>1.26E-4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80D-4918-8F2A-F32DE25F0C1B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1.3149999999999999</c:v>
              </c:pt>
              <c:pt idx="1">
                <c:v>1.1519999999999999</c:v>
              </c:pt>
              <c:pt idx="2">
                <c:v>1.282</c:v>
              </c:pt>
              <c:pt idx="3">
                <c:v>0.65210000000000001</c:v>
              </c:pt>
              <c:pt idx="4">
                <c:v>0.58609999999999995</c:v>
              </c:pt>
              <c:pt idx="5">
                <c:v>0.5706</c:v>
              </c:pt>
              <c:pt idx="6">
                <c:v>0.54490000000000005</c:v>
              </c:pt>
              <c:pt idx="7">
                <c:v>0.48149999999999998</c:v>
              </c:pt>
              <c:pt idx="8">
                <c:v>0.34539999999999998</c:v>
              </c:pt>
              <c:pt idx="9">
                <c:v>0.28120000000000001</c:v>
              </c:pt>
              <c:pt idx="10">
                <c:v>0.19570000000000001</c:v>
              </c:pt>
              <c:pt idx="11">
                <c:v>0.1313</c:v>
              </c:pt>
              <c:pt idx="12">
                <c:v>8.5190000000000002E-2</c:v>
              </c:pt>
              <c:pt idx="13">
                <c:v>5.6349999999999997E-2</c:v>
              </c:pt>
              <c:pt idx="14">
                <c:v>3.8739999999999997E-2</c:v>
              </c:pt>
              <c:pt idx="15">
                <c:v>2.8070000000000001E-2</c:v>
              </c:pt>
              <c:pt idx="16">
                <c:v>2.077E-2</c:v>
              </c:pt>
              <c:pt idx="17">
                <c:v>1.6199999999999999E-2</c:v>
              </c:pt>
              <c:pt idx="18">
                <c:v>1.2670000000000001E-2</c:v>
              </c:pt>
              <c:pt idx="19">
                <c:v>1.0359999999999999E-2</c:v>
              </c:pt>
              <c:pt idx="20">
                <c:v>8.4100000000000008E-3</c:v>
              </c:pt>
              <c:pt idx="21">
                <c:v>7.1089999999999999E-3</c:v>
              </c:pt>
              <c:pt idx="22">
                <c:v>5.921E-3</c:v>
              </c:pt>
              <c:pt idx="23">
                <c:v>5.1250000000000002E-3</c:v>
              </c:pt>
              <c:pt idx="24">
                <c:v>4.3530000000000001E-3</c:v>
              </c:pt>
              <c:pt idx="25">
                <c:v>3.8349999999999999E-3</c:v>
              </c:pt>
              <c:pt idx="26">
                <c:v>3.3059999999999999E-3</c:v>
              </c:pt>
              <c:pt idx="27">
                <c:v>2.9529999999999999E-3</c:v>
              </c:pt>
              <c:pt idx="28">
                <c:v>2.5760000000000002E-3</c:v>
              </c:pt>
              <c:pt idx="29">
                <c:v>2.3249999999999998E-3</c:v>
              </c:pt>
              <c:pt idx="30">
                <c:v>2.0479999999999999E-3</c:v>
              </c:pt>
              <c:pt idx="31">
                <c:v>1.864E-3</c:v>
              </c:pt>
              <c:pt idx="32">
                <c:v>1.655E-3</c:v>
              </c:pt>
              <c:pt idx="33">
                <c:v>1.516E-3</c:v>
              </c:pt>
              <c:pt idx="34">
                <c:v>1.3550000000000001E-3</c:v>
              </c:pt>
              <c:pt idx="35">
                <c:v>1.2470000000000001E-3</c:v>
              </c:pt>
              <c:pt idx="36">
                <c:v>1.121E-3</c:v>
              </c:pt>
              <c:pt idx="37">
                <c:v>1.036E-3</c:v>
              </c:pt>
              <c:pt idx="38">
                <c:v>9.3579999999999998E-4</c:v>
              </c:pt>
              <c:pt idx="39">
                <c:v>8.8259999999999999E-4</c:v>
              </c:pt>
              <c:pt idx="40">
                <c:v>8.0880000000000004E-4</c:v>
              </c:pt>
              <c:pt idx="41">
                <c:v>7.4949999999999995E-4</c:v>
              </c:pt>
              <c:pt idx="42">
                <c:v>6.7630000000000001E-4</c:v>
              </c:pt>
              <c:pt idx="43">
                <c:v>6.1450000000000003E-4</c:v>
              </c:pt>
              <c:pt idx="44">
                <c:v>5.4319999999999998E-4</c:v>
              </c:pt>
              <c:pt idx="45">
                <c:v>4.8230000000000001E-4</c:v>
              </c:pt>
              <c:pt idx="46">
                <c:v>4.1530000000000001E-4</c:v>
              </c:pt>
              <c:pt idx="47">
                <c:v>3.5859999999999999E-4</c:v>
              </c:pt>
              <c:pt idx="48">
                <c:v>2.987E-4</c:v>
              </c:pt>
              <c:pt idx="49">
                <c:v>2.5020000000000001E-4</c:v>
              </c:pt>
              <c:pt idx="50">
                <c:v>2.0149999999999999E-4</c:v>
              </c:pt>
              <c:pt idx="51">
                <c:v>1.6689999999999999E-4</c:v>
              </c:pt>
              <c:pt idx="52">
                <c:v>1.3789999999999999E-4</c:v>
              </c:pt>
              <c:pt idx="53">
                <c:v>1.3219999999999999E-4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80D-4918-8F2A-F32DE25F0C1B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1.3160000000000001</c:v>
              </c:pt>
              <c:pt idx="1">
                <c:v>1.153</c:v>
              </c:pt>
              <c:pt idx="2">
                <c:v>1.2829999999999999</c:v>
              </c:pt>
              <c:pt idx="3">
                <c:v>0.65339999999999998</c:v>
              </c:pt>
              <c:pt idx="4">
                <c:v>0.58650000000000002</c:v>
              </c:pt>
              <c:pt idx="5">
                <c:v>0.57299999999999995</c:v>
              </c:pt>
              <c:pt idx="6">
                <c:v>0.56279999999999997</c:v>
              </c:pt>
              <c:pt idx="7">
                <c:v>0.54510000000000003</c:v>
              </c:pt>
              <c:pt idx="8">
                <c:v>0.48359999999999997</c:v>
              </c:pt>
              <c:pt idx="9">
                <c:v>0.34370000000000001</c:v>
              </c:pt>
              <c:pt idx="10">
                <c:v>0.2792</c:v>
              </c:pt>
              <c:pt idx="11">
                <c:v>0.19409999999999999</c:v>
              </c:pt>
              <c:pt idx="12">
                <c:v>0.13</c:v>
              </c:pt>
              <c:pt idx="13">
                <c:v>8.4470000000000003E-2</c:v>
              </c:pt>
              <c:pt idx="14">
                <c:v>5.5879999999999999E-2</c:v>
              </c:pt>
              <c:pt idx="15">
                <c:v>3.8469999999999997E-2</c:v>
              </c:pt>
              <c:pt idx="16">
                <c:v>2.7910000000000001E-2</c:v>
              </c:pt>
              <c:pt idx="17">
                <c:v>2.0650000000000002E-2</c:v>
              </c:pt>
              <c:pt idx="18">
                <c:v>1.6119999999999999E-2</c:v>
              </c:pt>
              <c:pt idx="19">
                <c:v>1.259E-2</c:v>
              </c:pt>
              <c:pt idx="20">
                <c:v>1.031E-2</c:v>
              </c:pt>
              <c:pt idx="21">
                <c:v>8.3590000000000001E-3</c:v>
              </c:pt>
              <c:pt idx="22">
                <c:v>7.0749999999999997E-3</c:v>
              </c:pt>
              <c:pt idx="23">
                <c:v>5.888E-3</c:v>
              </c:pt>
              <c:pt idx="24">
                <c:v>5.1050000000000002E-3</c:v>
              </c:pt>
              <c:pt idx="25">
                <c:v>4.3309999999999998E-3</c:v>
              </c:pt>
              <c:pt idx="26">
                <c:v>3.8240000000000001E-3</c:v>
              </c:pt>
              <c:pt idx="27">
                <c:v>3.2929999999999999E-3</c:v>
              </c:pt>
              <c:pt idx="28">
                <c:v>2.947E-3</c:v>
              </c:pt>
              <c:pt idx="29">
                <c:v>2.568E-3</c:v>
              </c:pt>
              <c:pt idx="30">
                <c:v>2.323E-3</c:v>
              </c:pt>
              <c:pt idx="31">
                <c:v>2.0439999999999998E-3</c:v>
              </c:pt>
              <c:pt idx="32">
                <c:v>1.864E-3</c:v>
              </c:pt>
              <c:pt idx="33">
                <c:v>1.653E-3</c:v>
              </c:pt>
              <c:pt idx="34">
                <c:v>1.518E-3</c:v>
              </c:pt>
              <c:pt idx="35">
                <c:v>1.3550000000000001E-3</c:v>
              </c:pt>
              <c:pt idx="36">
                <c:v>1.25E-3</c:v>
              </c:pt>
              <c:pt idx="37">
                <c:v>1.122E-3</c:v>
              </c:pt>
              <c:pt idx="38">
                <c:v>1.0380000000000001E-3</c:v>
              </c:pt>
              <c:pt idx="39">
                <c:v>9.5480000000000001E-4</c:v>
              </c:pt>
              <c:pt idx="40">
                <c:v>8.9300000000000002E-4</c:v>
              </c:pt>
              <c:pt idx="41">
                <c:v>8.1039999999999997E-4</c:v>
              </c:pt>
              <c:pt idx="42">
                <c:v>7.4379999999999997E-4</c:v>
              </c:pt>
              <c:pt idx="43">
                <c:v>6.6299999999999996E-4</c:v>
              </c:pt>
              <c:pt idx="44">
                <c:v>5.9570000000000001E-4</c:v>
              </c:pt>
              <c:pt idx="45">
                <c:v>5.1880000000000003E-4</c:v>
              </c:pt>
              <c:pt idx="46">
                <c:v>4.5449999999999999E-4</c:v>
              </c:pt>
              <c:pt idx="47">
                <c:v>3.8420000000000001E-4</c:v>
              </c:pt>
              <c:pt idx="48">
                <c:v>3.2670000000000003E-4</c:v>
              </c:pt>
              <c:pt idx="49">
                <c:v>2.6630000000000002E-4</c:v>
              </c:pt>
              <c:pt idx="50">
                <c:v>2.2039999999999999E-4</c:v>
              </c:pt>
              <c:pt idx="51">
                <c:v>1.7569999999999999E-4</c:v>
              </c:pt>
              <c:pt idx="52">
                <c:v>1.506E-4</c:v>
              </c:pt>
              <c:pt idx="53">
                <c:v>1.3650000000000001E-4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80D-4918-8F2A-F32DE25F0C1B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1.3169999999999999</c:v>
              </c:pt>
              <c:pt idx="1">
                <c:v>1.1539999999999999</c:v>
              </c:pt>
              <c:pt idx="2">
                <c:v>1.284</c:v>
              </c:pt>
              <c:pt idx="3">
                <c:v>0.65459999999999996</c:v>
              </c:pt>
              <c:pt idx="4">
                <c:v>0.58760000000000001</c:v>
              </c:pt>
              <c:pt idx="5">
                <c:v>0.57330000000000003</c:v>
              </c:pt>
              <c:pt idx="6">
                <c:v>0.56510000000000005</c:v>
              </c:pt>
              <c:pt idx="7">
                <c:v>0.56279999999999997</c:v>
              </c:pt>
              <c:pt idx="8">
                <c:v>0.5464</c:v>
              </c:pt>
              <c:pt idx="9">
                <c:v>0.48149999999999998</c:v>
              </c:pt>
              <c:pt idx="10">
                <c:v>0.3417</c:v>
              </c:pt>
              <c:pt idx="11">
                <c:v>0.2772</c:v>
              </c:pt>
              <c:pt idx="12">
                <c:v>0.19289999999999999</c:v>
              </c:pt>
              <c:pt idx="13">
                <c:v>0.1293</c:v>
              </c:pt>
              <c:pt idx="14">
                <c:v>8.4089999999999998E-2</c:v>
              </c:pt>
              <c:pt idx="15">
                <c:v>5.568E-2</c:v>
              </c:pt>
              <c:pt idx="16">
                <c:v>3.8309999999999997E-2</c:v>
              </c:pt>
              <c:pt idx="17">
                <c:v>2.7789999999999999E-2</c:v>
              </c:pt>
              <c:pt idx="18">
                <c:v>2.0539999999999999E-2</c:v>
              </c:pt>
              <c:pt idx="19">
                <c:v>1.6039999999999999E-2</c:v>
              </c:pt>
              <c:pt idx="20">
                <c:v>1.252E-2</c:v>
              </c:pt>
              <c:pt idx="21">
                <c:v>1.026E-2</c:v>
              </c:pt>
              <c:pt idx="22">
                <c:v>8.3099999999999997E-3</c:v>
              </c:pt>
              <c:pt idx="23">
                <c:v>7.0400000000000003E-3</c:v>
              </c:pt>
              <c:pt idx="24">
                <c:v>5.855E-3</c:v>
              </c:pt>
              <c:pt idx="25">
                <c:v>5.0819999999999997E-3</c:v>
              </c:pt>
              <c:pt idx="26">
                <c:v>4.3099999999999996E-3</c:v>
              </c:pt>
              <c:pt idx="27">
                <c:v>3.8089999999999999E-3</c:v>
              </c:pt>
              <c:pt idx="28">
                <c:v>3.2789999999999998E-3</c:v>
              </c:pt>
              <c:pt idx="29">
                <c:v>2.9380000000000001E-3</c:v>
              </c:pt>
              <c:pt idx="30">
                <c:v>2.5600000000000002E-3</c:v>
              </c:pt>
              <c:pt idx="31">
                <c:v>2.3180000000000002E-3</c:v>
              </c:pt>
              <c:pt idx="32">
                <c:v>2.039E-3</c:v>
              </c:pt>
              <c:pt idx="33">
                <c:v>1.861E-3</c:v>
              </c:pt>
              <c:pt idx="34">
                <c:v>1.65E-3</c:v>
              </c:pt>
              <c:pt idx="35">
                <c:v>1.516E-3</c:v>
              </c:pt>
              <c:pt idx="36">
                <c:v>1.353E-3</c:v>
              </c:pt>
              <c:pt idx="37">
                <c:v>1.2489999999999999E-3</c:v>
              </c:pt>
              <c:pt idx="38">
                <c:v>1.121E-3</c:v>
              </c:pt>
              <c:pt idx="39">
                <c:v>1.057E-3</c:v>
              </c:pt>
              <c:pt idx="40">
                <c:v>9.6420000000000002E-4</c:v>
              </c:pt>
              <c:pt idx="41">
                <c:v>8.9280000000000002E-4</c:v>
              </c:pt>
              <c:pt idx="42">
                <c:v>8.0179999999999997E-4</c:v>
              </c:pt>
              <c:pt idx="43">
                <c:v>7.2780000000000002E-4</c:v>
              </c:pt>
              <c:pt idx="44">
                <c:v>6.4039999999999995E-4</c:v>
              </c:pt>
              <c:pt idx="45">
                <c:v>5.6800000000000004E-4</c:v>
              </c:pt>
              <c:pt idx="46">
                <c:v>4.8670000000000001E-4</c:v>
              </c:pt>
              <c:pt idx="47">
                <c:v>4.2000000000000002E-4</c:v>
              </c:pt>
              <c:pt idx="48">
                <c:v>3.48E-4</c:v>
              </c:pt>
              <c:pt idx="49">
                <c:v>2.9129999999999998E-4</c:v>
              </c:pt>
              <c:pt idx="50">
                <c:v>2.3279999999999999E-4</c:v>
              </c:pt>
              <c:pt idx="51">
                <c:v>1.9249999999999999E-4</c:v>
              </c:pt>
              <c:pt idx="52">
                <c:v>1.5669999999999999E-4</c:v>
              </c:pt>
              <c:pt idx="53">
                <c:v>1.4889999999999999E-4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80D-4918-8F2A-F32DE25F0C1B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1.3180000000000001</c:v>
              </c:pt>
              <c:pt idx="1">
                <c:v>1.155</c:v>
              </c:pt>
              <c:pt idx="2">
                <c:v>1.2849999999999999</c:v>
              </c:pt>
              <c:pt idx="3">
                <c:v>0.65559999999999996</c:v>
              </c:pt>
              <c:pt idx="4">
                <c:v>0.5887</c:v>
              </c:pt>
              <c:pt idx="5">
                <c:v>0.57440000000000002</c:v>
              </c:pt>
              <c:pt idx="6">
                <c:v>0.56530000000000002</c:v>
              </c:pt>
              <c:pt idx="7">
                <c:v>0.56499999999999995</c:v>
              </c:pt>
              <c:pt idx="8">
                <c:v>0.56420000000000003</c:v>
              </c:pt>
              <c:pt idx="9">
                <c:v>0.54459999999999997</c:v>
              </c:pt>
              <c:pt idx="10">
                <c:v>0.47870000000000001</c:v>
              </c:pt>
              <c:pt idx="11">
                <c:v>0.3382</c:v>
              </c:pt>
              <c:pt idx="12">
                <c:v>0.2752</c:v>
              </c:pt>
              <c:pt idx="13">
                <c:v>0.19070000000000001</c:v>
              </c:pt>
              <c:pt idx="14">
                <c:v>0.1278</c:v>
              </c:pt>
              <c:pt idx="15">
                <c:v>8.3129999999999996E-2</c:v>
              </c:pt>
              <c:pt idx="16">
                <c:v>5.4989999999999997E-2</c:v>
              </c:pt>
              <c:pt idx="17">
                <c:v>3.7900000000000003E-2</c:v>
              </c:pt>
              <c:pt idx="18">
                <c:v>2.751E-2</c:v>
              </c:pt>
              <c:pt idx="19">
                <c:v>2.035E-2</c:v>
              </c:pt>
              <c:pt idx="20">
                <c:v>1.5900000000000001E-2</c:v>
              </c:pt>
              <c:pt idx="21">
                <c:v>1.242E-2</c:v>
              </c:pt>
              <c:pt idx="22">
                <c:v>1.018E-2</c:v>
              </c:pt>
              <c:pt idx="23">
                <c:v>8.2459999999999999E-3</c:v>
              </c:pt>
              <c:pt idx="24">
                <c:v>6.9909999999999998E-3</c:v>
              </c:pt>
              <c:pt idx="25">
                <c:v>5.8149999999999999E-3</c:v>
              </c:pt>
              <c:pt idx="26">
                <c:v>5.0520000000000001E-3</c:v>
              </c:pt>
              <c:pt idx="27">
                <c:v>4.2839999999999996E-3</c:v>
              </c:pt>
              <c:pt idx="28">
                <c:v>3.79E-3</c:v>
              </c:pt>
              <c:pt idx="29">
                <c:v>3.2629999999999998E-3</c:v>
              </c:pt>
              <c:pt idx="30">
                <c:v>2.9269999999999999E-3</c:v>
              </c:pt>
              <c:pt idx="31">
                <c:v>2.5490000000000001E-3</c:v>
              </c:pt>
              <c:pt idx="32">
                <c:v>2.3110000000000001E-3</c:v>
              </c:pt>
              <c:pt idx="33">
                <c:v>2.032E-3</c:v>
              </c:pt>
              <c:pt idx="34">
                <c:v>1.8569999999999999E-3</c:v>
              </c:pt>
              <c:pt idx="35">
                <c:v>1.6459999999999999E-3</c:v>
              </c:pt>
              <c:pt idx="36">
                <c:v>1.5139999999999999E-3</c:v>
              </c:pt>
              <c:pt idx="37">
                <c:v>1.351E-3</c:v>
              </c:pt>
              <c:pt idx="38">
                <c:v>1.2470000000000001E-3</c:v>
              </c:pt>
              <c:pt idx="39">
                <c:v>1.142E-3</c:v>
              </c:pt>
              <c:pt idx="40">
                <c:v>1.0660000000000001E-3</c:v>
              </c:pt>
              <c:pt idx="41">
                <c:v>9.6330000000000005E-4</c:v>
              </c:pt>
              <c:pt idx="42">
                <c:v>8.8259999999999999E-4</c:v>
              </c:pt>
              <c:pt idx="43">
                <c:v>7.8330000000000001E-4</c:v>
              </c:pt>
              <c:pt idx="44">
                <c:v>7.025E-4</c:v>
              </c:pt>
              <c:pt idx="45">
                <c:v>6.0919999999999995E-4</c:v>
              </c:pt>
              <c:pt idx="46">
                <c:v>5.3280000000000005E-4</c:v>
              </c:pt>
              <c:pt idx="47">
                <c:v>4.484E-4</c:v>
              </c:pt>
              <c:pt idx="48">
                <c:v>3.8089999999999999E-4</c:v>
              </c:pt>
              <c:pt idx="49">
                <c:v>3.0889999999999997E-4</c:v>
              </c:pt>
              <c:pt idx="50">
                <c:v>2.5549999999999998E-4</c:v>
              </c:pt>
              <c:pt idx="51">
                <c:v>2.0230000000000001E-4</c:v>
              </c:pt>
              <c:pt idx="52">
                <c:v>1.73E-4</c:v>
              </c:pt>
              <c:pt idx="53">
                <c:v>1.548E-4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80D-4918-8F2A-F32DE25F0C1B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1.3180000000000001</c:v>
              </c:pt>
              <c:pt idx="1">
                <c:v>1.155</c:v>
              </c:pt>
              <c:pt idx="2">
                <c:v>1.286</c:v>
              </c:pt>
              <c:pt idx="3">
                <c:v>0.65629999999999999</c:v>
              </c:pt>
              <c:pt idx="4">
                <c:v>0.5897</c:v>
              </c:pt>
              <c:pt idx="5">
                <c:v>0.57550000000000001</c:v>
              </c:pt>
              <c:pt idx="6">
                <c:v>0.56640000000000001</c:v>
              </c:pt>
              <c:pt idx="7">
                <c:v>0.56520000000000004</c:v>
              </c:pt>
              <c:pt idx="8">
                <c:v>0.56630000000000003</c:v>
              </c:pt>
              <c:pt idx="9">
                <c:v>0.56240000000000001</c:v>
              </c:pt>
              <c:pt idx="10">
                <c:v>0.5423</c:v>
              </c:pt>
              <c:pt idx="11">
                <c:v>0.4753</c:v>
              </c:pt>
              <c:pt idx="12">
                <c:v>0.33629999999999999</c:v>
              </c:pt>
              <c:pt idx="13">
                <c:v>0.27300000000000002</c:v>
              </c:pt>
              <c:pt idx="14">
                <c:v>0.1893</c:v>
              </c:pt>
              <c:pt idx="15">
                <c:v>0.1268</c:v>
              </c:pt>
              <c:pt idx="16">
                <c:v>8.2549999999999998E-2</c:v>
              </c:pt>
              <c:pt idx="17">
                <c:v>5.4629999999999998E-2</c:v>
              </c:pt>
              <c:pt idx="18">
                <c:v>3.7699999999999997E-2</c:v>
              </c:pt>
              <c:pt idx="19">
                <c:v>2.7390000000000001E-2</c:v>
              </c:pt>
              <c:pt idx="20">
                <c:v>2.0279999999999999E-2</c:v>
              </c:pt>
              <c:pt idx="21">
                <c:v>1.584E-2</c:v>
              </c:pt>
              <c:pt idx="22">
                <c:v>1.238E-2</c:v>
              </c:pt>
              <c:pt idx="23">
                <c:v>1.0149999999999999E-2</c:v>
              </c:pt>
              <c:pt idx="24">
                <c:v>8.2299999999999995E-3</c:v>
              </c:pt>
              <c:pt idx="25">
                <c:v>6.9750000000000003E-3</c:v>
              </c:pt>
              <c:pt idx="26">
                <c:v>5.8069999999999997E-3</c:v>
              </c:pt>
              <c:pt idx="27">
                <c:v>5.0429999999999997E-3</c:v>
              </c:pt>
              <c:pt idx="28">
                <c:v>4.2820000000000002E-3</c:v>
              </c:pt>
              <c:pt idx="29">
                <c:v>3.7859999999999999E-3</c:v>
              </c:pt>
              <c:pt idx="30">
                <c:v>3.2629999999999998E-3</c:v>
              </c:pt>
              <c:pt idx="31">
                <c:v>2.9250000000000001E-3</c:v>
              </c:pt>
              <c:pt idx="32">
                <c:v>2.5509999999999999E-3</c:v>
              </c:pt>
              <c:pt idx="33">
                <c:v>2.3110000000000001E-3</c:v>
              </c:pt>
              <c:pt idx="34">
                <c:v>2.0349999999999999E-3</c:v>
              </c:pt>
              <c:pt idx="35">
                <c:v>1.8580000000000001E-3</c:v>
              </c:pt>
              <c:pt idx="36">
                <c:v>1.6490000000000001E-3</c:v>
              </c:pt>
              <c:pt idx="37">
                <c:v>1.5150000000000001E-3</c:v>
              </c:pt>
              <c:pt idx="38">
                <c:v>1.353E-3</c:v>
              </c:pt>
              <c:pt idx="39">
                <c:v>1.2719999999999999E-3</c:v>
              </c:pt>
              <c:pt idx="40">
                <c:v>1.1559999999999999E-3</c:v>
              </c:pt>
              <c:pt idx="41">
                <c:v>1.067E-3</c:v>
              </c:pt>
              <c:pt idx="42">
                <c:v>9.5500000000000001E-4</c:v>
              </c:pt>
              <c:pt idx="43">
                <c:v>8.6410000000000002E-4</c:v>
              </c:pt>
              <c:pt idx="44">
                <c:v>7.5750000000000004E-4</c:v>
              </c:pt>
              <c:pt idx="45">
                <c:v>6.6989999999999997E-4</c:v>
              </c:pt>
              <c:pt idx="46">
                <c:v>5.7200000000000003E-4</c:v>
              </c:pt>
              <c:pt idx="47">
                <c:v>4.9240000000000004E-4</c:v>
              </c:pt>
              <c:pt idx="48">
                <c:v>4.0670000000000002E-4</c:v>
              </c:pt>
              <c:pt idx="49">
                <c:v>3.3990000000000002E-4</c:v>
              </c:pt>
              <c:pt idx="50">
                <c:v>2.7090000000000003E-4</c:v>
              </c:pt>
              <c:pt idx="51">
                <c:v>2.241E-4</c:v>
              </c:pt>
              <c:pt idx="52">
                <c:v>1.8210000000000001E-4</c:v>
              </c:pt>
              <c:pt idx="53">
                <c:v>1.7320000000000001E-4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80D-4918-8F2A-F32DE25F0C1B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1.319</c:v>
              </c:pt>
              <c:pt idx="1">
                <c:v>1.1559999999999999</c:v>
              </c:pt>
              <c:pt idx="2">
                <c:v>1.286</c:v>
              </c:pt>
              <c:pt idx="3">
                <c:v>0.65690000000000004</c:v>
              </c:pt>
              <c:pt idx="4">
                <c:v>0.59040000000000004</c:v>
              </c:pt>
              <c:pt idx="5">
                <c:v>0.57640000000000002</c:v>
              </c:pt>
              <c:pt idx="6">
                <c:v>0.5675</c:v>
              </c:pt>
              <c:pt idx="7">
                <c:v>0.56630000000000003</c:v>
              </c:pt>
              <c:pt idx="8">
                <c:v>0.5665</c:v>
              </c:pt>
              <c:pt idx="9">
                <c:v>0.56459999999999999</c:v>
              </c:pt>
              <c:pt idx="10">
                <c:v>0.56010000000000004</c:v>
              </c:pt>
              <c:pt idx="11">
                <c:v>0.53910000000000002</c:v>
              </c:pt>
              <c:pt idx="12">
                <c:v>0.47410000000000002</c:v>
              </c:pt>
              <c:pt idx="13">
                <c:v>0.33450000000000002</c:v>
              </c:pt>
              <c:pt idx="14">
                <c:v>0.27179999999999999</c:v>
              </c:pt>
              <c:pt idx="15">
                <c:v>0.18840000000000001</c:v>
              </c:pt>
              <c:pt idx="16">
                <c:v>0.12609999999999999</c:v>
              </c:pt>
              <c:pt idx="17">
                <c:v>8.2189999999999999E-2</c:v>
              </c:pt>
              <c:pt idx="18">
                <c:v>5.4420000000000003E-2</c:v>
              </c:pt>
              <c:pt idx="19">
                <c:v>3.7580000000000002E-2</c:v>
              </c:pt>
              <c:pt idx="20">
                <c:v>2.733E-2</c:v>
              </c:pt>
              <c:pt idx="21">
                <c:v>2.0240000000000001E-2</c:v>
              </c:pt>
              <c:pt idx="22">
                <c:v>1.5820000000000001E-2</c:v>
              </c:pt>
              <c:pt idx="23">
                <c:v>1.2359999999999999E-2</c:v>
              </c:pt>
              <c:pt idx="24">
                <c:v>1.014E-2</c:v>
              </c:pt>
              <c:pt idx="25">
                <c:v>8.2209999999999991E-3</c:v>
              </c:pt>
              <c:pt idx="26">
                <c:v>6.9750000000000003E-3</c:v>
              </c:pt>
              <c:pt idx="27">
                <c:v>5.8040000000000001E-3</c:v>
              </c:pt>
              <c:pt idx="28">
                <c:v>5.045E-3</c:v>
              </c:pt>
              <c:pt idx="29">
                <c:v>4.2810000000000001E-3</c:v>
              </c:pt>
              <c:pt idx="30">
                <c:v>3.79E-3</c:v>
              </c:pt>
              <c:pt idx="31">
                <c:v>3.264E-3</c:v>
              </c:pt>
              <c:pt idx="32">
                <c:v>2.9290000000000002E-3</c:v>
              </c:pt>
              <c:pt idx="33">
                <c:v>2.5530000000000001E-3</c:v>
              </c:pt>
              <c:pt idx="34">
                <c:v>2.3149999999999998E-3</c:v>
              </c:pt>
              <c:pt idx="35">
                <c:v>2.0370000000000002E-3</c:v>
              </c:pt>
              <c:pt idx="36">
                <c:v>1.8619999999999999E-3</c:v>
              </c:pt>
              <c:pt idx="37">
                <c:v>1.6509999999999999E-3</c:v>
              </c:pt>
              <c:pt idx="38">
                <c:v>1.518E-3</c:v>
              </c:pt>
              <c:pt idx="39">
                <c:v>1.384E-3</c:v>
              </c:pt>
              <c:pt idx="40">
                <c:v>1.2880000000000001E-3</c:v>
              </c:pt>
              <c:pt idx="41">
                <c:v>1.1590000000000001E-3</c:v>
              </c:pt>
              <c:pt idx="42">
                <c:v>1.0579999999999999E-3</c:v>
              </c:pt>
              <c:pt idx="43">
                <c:v>9.3490000000000001E-4</c:v>
              </c:pt>
              <c:pt idx="44">
                <c:v>8.3560000000000004E-4</c:v>
              </c:pt>
              <c:pt idx="45">
                <c:v>7.2159999999999998E-4</c:v>
              </c:pt>
              <c:pt idx="46">
                <c:v>6.2940000000000001E-4</c:v>
              </c:pt>
              <c:pt idx="47">
                <c:v>5.2760000000000003E-4</c:v>
              </c:pt>
              <c:pt idx="48">
                <c:v>4.4739999999999998E-4</c:v>
              </c:pt>
              <c:pt idx="49">
                <c:v>3.6190000000000001E-4</c:v>
              </c:pt>
              <c:pt idx="50">
                <c:v>2.9950000000000002E-4</c:v>
              </c:pt>
              <c:pt idx="51">
                <c:v>2.3699999999999999E-4</c:v>
              </c:pt>
              <c:pt idx="52">
                <c:v>2.0379999999999999E-4</c:v>
              </c:pt>
              <c:pt idx="53">
                <c:v>1.8310000000000001E-4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80D-4918-8F2A-F32DE25F0C1B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1.319</c:v>
              </c:pt>
              <c:pt idx="1">
                <c:v>1.1559999999999999</c:v>
              </c:pt>
              <c:pt idx="2">
                <c:v>1.2869999999999999</c:v>
              </c:pt>
              <c:pt idx="3">
                <c:v>0.65749999999999997</c:v>
              </c:pt>
              <c:pt idx="4">
                <c:v>0.59099999999999997</c:v>
              </c:pt>
              <c:pt idx="5">
                <c:v>0.57709999999999995</c:v>
              </c:pt>
              <c:pt idx="6">
                <c:v>0.56840000000000002</c:v>
              </c:pt>
              <c:pt idx="7">
                <c:v>0.56740000000000002</c:v>
              </c:pt>
              <c:pt idx="8">
                <c:v>0.5675</c:v>
              </c:pt>
              <c:pt idx="9">
                <c:v>0.56469999999999998</c:v>
              </c:pt>
              <c:pt idx="10">
                <c:v>0.56230000000000002</c:v>
              </c:pt>
              <c:pt idx="11">
                <c:v>0.55689999999999995</c:v>
              </c:pt>
              <c:pt idx="12">
                <c:v>0.53779999999999994</c:v>
              </c:pt>
              <c:pt idx="13">
                <c:v>0.47199999999999998</c:v>
              </c:pt>
              <c:pt idx="14">
                <c:v>0.33310000000000001</c:v>
              </c:pt>
              <c:pt idx="15">
                <c:v>0.27039999999999997</c:v>
              </c:pt>
              <c:pt idx="16">
                <c:v>0.18770000000000001</c:v>
              </c:pt>
              <c:pt idx="17">
                <c:v>0.12570000000000001</c:v>
              </c:pt>
              <c:pt idx="18">
                <c:v>8.1960000000000005E-2</c:v>
              </c:pt>
              <c:pt idx="19">
                <c:v>5.4289999999999998E-2</c:v>
              </c:pt>
              <c:pt idx="20">
                <c:v>3.7499999999999999E-2</c:v>
              </c:pt>
              <c:pt idx="21">
                <c:v>2.7279999999999999E-2</c:v>
              </c:pt>
              <c:pt idx="22">
                <c:v>2.0209999999999999E-2</c:v>
              </c:pt>
              <c:pt idx="23">
                <c:v>1.5810000000000001E-2</c:v>
              </c:pt>
              <c:pt idx="24">
                <c:v>1.235E-2</c:v>
              </c:pt>
              <c:pt idx="25">
                <c:v>1.013E-2</c:v>
              </c:pt>
              <c:pt idx="26">
                <c:v>8.2179999999999996E-3</c:v>
              </c:pt>
              <c:pt idx="27">
                <c:v>6.9719999999999999E-3</c:v>
              </c:pt>
              <c:pt idx="28">
                <c:v>5.8040000000000001E-3</c:v>
              </c:pt>
              <c:pt idx="29">
                <c:v>5.045E-3</c:v>
              </c:pt>
              <c:pt idx="30">
                <c:v>4.2830000000000003E-3</c:v>
              </c:pt>
              <c:pt idx="31">
                <c:v>3.7910000000000001E-3</c:v>
              </c:pt>
              <c:pt idx="32">
                <c:v>3.2669999999999999E-3</c:v>
              </c:pt>
              <c:pt idx="33">
                <c:v>2.931E-3</c:v>
              </c:pt>
              <c:pt idx="34">
                <c:v>2.5560000000000001E-3</c:v>
              </c:pt>
              <c:pt idx="35">
                <c:v>2.317E-3</c:v>
              </c:pt>
              <c:pt idx="36">
                <c:v>2.0400000000000001E-3</c:v>
              </c:pt>
              <c:pt idx="37">
                <c:v>1.864E-3</c:v>
              </c:pt>
              <c:pt idx="38">
                <c:v>1.6540000000000001E-3</c:v>
              </c:pt>
              <c:pt idx="39">
                <c:v>1.5499999999999999E-3</c:v>
              </c:pt>
              <c:pt idx="40">
                <c:v>1.4009999999999999E-3</c:v>
              </c:pt>
              <c:pt idx="41">
                <c:v>1.289E-3</c:v>
              </c:pt>
              <c:pt idx="42">
                <c:v>1.1479999999999999E-3</c:v>
              </c:pt>
              <c:pt idx="43">
                <c:v>1.0349999999999999E-3</c:v>
              </c:pt>
              <c:pt idx="44">
                <c:v>9.0249999999999998E-4</c:v>
              </c:pt>
              <c:pt idx="45">
                <c:v>7.9560000000000004E-4</c:v>
              </c:pt>
              <c:pt idx="46">
                <c:v>6.7610000000000001E-4</c:v>
              </c:pt>
              <c:pt idx="47">
                <c:v>5.8069999999999997E-4</c:v>
              </c:pt>
              <c:pt idx="48">
                <c:v>4.7770000000000001E-4</c:v>
              </c:pt>
              <c:pt idx="49">
                <c:v>3.991E-4</c:v>
              </c:pt>
              <c:pt idx="50">
                <c:v>3.1750000000000002E-4</c:v>
              </c:pt>
              <c:pt idx="51">
                <c:v>2.6370000000000001E-4</c:v>
              </c:pt>
              <c:pt idx="52">
                <c:v>2.1499999999999999E-4</c:v>
              </c:pt>
              <c:pt idx="53">
                <c:v>2.0699999999999999E-4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80D-4918-8F2A-F32DE25F0C1B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</c:v>
              </c:pt>
              <c:pt idx="1">
                <c:v>1.157</c:v>
              </c:pt>
              <c:pt idx="2">
                <c:v>1.2869999999999999</c:v>
              </c:pt>
              <c:pt idx="3">
                <c:v>0.65800000000000003</c:v>
              </c:pt>
              <c:pt idx="4">
                <c:v>0.59150000000000003</c:v>
              </c:pt>
              <c:pt idx="5">
                <c:v>0.57769999999999999</c:v>
              </c:pt>
              <c:pt idx="6">
                <c:v>0.56910000000000005</c:v>
              </c:pt>
              <c:pt idx="7">
                <c:v>0.56830000000000003</c:v>
              </c:pt>
              <c:pt idx="8">
                <c:v>0.56859999999999999</c:v>
              </c:pt>
              <c:pt idx="9">
                <c:v>0.56579999999999997</c:v>
              </c:pt>
              <c:pt idx="10">
                <c:v>0.56240000000000001</c:v>
              </c:pt>
              <c:pt idx="11">
                <c:v>0.55910000000000004</c:v>
              </c:pt>
              <c:pt idx="12">
                <c:v>0.55579999999999996</c:v>
              </c:pt>
              <c:pt idx="13">
                <c:v>0.5363</c:v>
              </c:pt>
              <c:pt idx="14">
                <c:v>0.47420000000000001</c:v>
              </c:pt>
              <c:pt idx="15">
                <c:v>0.33360000000000001</c:v>
              </c:pt>
              <c:pt idx="16">
                <c:v>0.27129999999999999</c:v>
              </c:pt>
              <c:pt idx="17">
                <c:v>0.18859999999999999</c:v>
              </c:pt>
              <c:pt idx="18">
                <c:v>0.12659999999999999</c:v>
              </c:pt>
              <c:pt idx="19">
                <c:v>8.2629999999999995E-2</c:v>
              </c:pt>
              <c:pt idx="20">
                <c:v>5.475E-2</c:v>
              </c:pt>
              <c:pt idx="21">
                <c:v>3.7859999999999998E-2</c:v>
              </c:pt>
              <c:pt idx="22">
                <c:v>2.7550000000000002E-2</c:v>
              </c:pt>
              <c:pt idx="23">
                <c:v>2.0400000000000001E-2</c:v>
              </c:pt>
              <c:pt idx="24">
                <c:v>1.5949999999999999E-2</c:v>
              </c:pt>
              <c:pt idx="25">
                <c:v>1.2460000000000001E-2</c:v>
              </c:pt>
              <c:pt idx="26">
                <c:v>1.022E-2</c:v>
              </c:pt>
              <c:pt idx="27">
                <c:v>8.2869999999999992E-3</c:v>
              </c:pt>
              <c:pt idx="28">
                <c:v>7.0289999999999997E-3</c:v>
              </c:pt>
              <c:pt idx="29">
                <c:v>5.849E-3</c:v>
              </c:pt>
              <c:pt idx="30">
                <c:v>5.0850000000000001E-3</c:v>
              </c:pt>
              <c:pt idx="31">
                <c:v>4.3150000000000003E-3</c:v>
              </c:pt>
              <c:pt idx="32">
                <c:v>3.82E-3</c:v>
              </c:pt>
              <c:pt idx="33">
                <c:v>3.29E-3</c:v>
              </c:pt>
              <c:pt idx="34">
                <c:v>2.9529999999999999E-3</c:v>
              </c:pt>
              <c:pt idx="35">
                <c:v>2.5730000000000002E-3</c:v>
              </c:pt>
              <c:pt idx="36">
                <c:v>2.333E-3</c:v>
              </c:pt>
              <c:pt idx="37">
                <c:v>2.0530000000000001E-3</c:v>
              </c:pt>
              <c:pt idx="38">
                <c:v>1.8760000000000001E-3</c:v>
              </c:pt>
              <c:pt idx="39">
                <c:v>1.701E-3</c:v>
              </c:pt>
              <c:pt idx="40">
                <c:v>1.5759999999999999E-3</c:v>
              </c:pt>
              <c:pt idx="41">
                <c:v>1.41E-3</c:v>
              </c:pt>
              <c:pt idx="42">
                <c:v>1.2819999999999999E-3</c:v>
              </c:pt>
              <c:pt idx="43">
                <c:v>1.127E-3</c:v>
              </c:pt>
              <c:pt idx="44">
                <c:v>1.003E-3</c:v>
              </c:pt>
              <c:pt idx="45">
                <c:v>8.6129999999999996E-4</c:v>
              </c:pt>
              <c:pt idx="46">
                <c:v>7.4879999999999999E-4</c:v>
              </c:pt>
              <c:pt idx="47">
                <c:v>6.2469999999999995E-4</c:v>
              </c:pt>
              <c:pt idx="48">
                <c:v>5.2879999999999995E-4</c:v>
              </c:pt>
              <c:pt idx="49">
                <c:v>4.2630000000000001E-4</c:v>
              </c:pt>
              <c:pt idx="50">
                <c:v>3.5330000000000002E-4</c:v>
              </c:pt>
              <c:pt idx="51">
                <c:v>2.7989999999999997E-4</c:v>
              </c:pt>
              <c:pt idx="52">
                <c:v>2.431E-4</c:v>
              </c:pt>
              <c:pt idx="53">
                <c:v>2.2100000000000001E-4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80D-4918-8F2A-F32DE25F0C1B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</c:v>
              </c:pt>
              <c:pt idx="1">
                <c:v>1.157</c:v>
              </c:pt>
              <c:pt idx="2">
                <c:v>1.288</c:v>
              </c:pt>
              <c:pt idx="3">
                <c:v>0.6583</c:v>
              </c:pt>
              <c:pt idx="4">
                <c:v>0.59189999999999998</c:v>
              </c:pt>
              <c:pt idx="5">
                <c:v>0.57820000000000005</c:v>
              </c:pt>
              <c:pt idx="6">
                <c:v>0.5696</c:v>
              </c:pt>
              <c:pt idx="7">
                <c:v>0.56889999999999996</c:v>
              </c:pt>
              <c:pt idx="8">
                <c:v>0.56950000000000001</c:v>
              </c:pt>
              <c:pt idx="9">
                <c:v>0.56679999999999997</c:v>
              </c:pt>
              <c:pt idx="10">
                <c:v>0.56340000000000001</c:v>
              </c:pt>
              <c:pt idx="11">
                <c:v>0.55920000000000003</c:v>
              </c:pt>
              <c:pt idx="12">
                <c:v>0.55789999999999995</c:v>
              </c:pt>
              <c:pt idx="13">
                <c:v>0.55379999999999996</c:v>
              </c:pt>
              <c:pt idx="14">
                <c:v>0.53639999999999999</c:v>
              </c:pt>
              <c:pt idx="15">
                <c:v>0.46899999999999997</c:v>
              </c:pt>
              <c:pt idx="16">
                <c:v>0.33119999999999999</c:v>
              </c:pt>
              <c:pt idx="17">
                <c:v>0.26819999999999999</c:v>
              </c:pt>
              <c:pt idx="18">
                <c:v>0.18679999999999999</c:v>
              </c:pt>
              <c:pt idx="19">
                <c:v>0.12509999999999999</c:v>
              </c:pt>
              <c:pt idx="20">
                <c:v>8.165E-2</c:v>
              </c:pt>
              <c:pt idx="21">
                <c:v>5.4100000000000002E-2</c:v>
              </c:pt>
              <c:pt idx="22">
                <c:v>3.7420000000000002E-2</c:v>
              </c:pt>
              <c:pt idx="23">
                <c:v>2.7230000000000001E-2</c:v>
              </c:pt>
              <c:pt idx="24">
                <c:v>2.018E-2</c:v>
              </c:pt>
              <c:pt idx="25">
                <c:v>1.5789999999999998E-2</c:v>
              </c:pt>
              <c:pt idx="26">
                <c:v>1.234E-2</c:v>
              </c:pt>
              <c:pt idx="27">
                <c:v>1.013E-2</c:v>
              </c:pt>
              <c:pt idx="28">
                <c:v>8.2140000000000008E-3</c:v>
              </c:pt>
              <c:pt idx="29">
                <c:v>6.9709999999999998E-3</c:v>
              </c:pt>
              <c:pt idx="30">
                <c:v>5.803E-3</c:v>
              </c:pt>
              <c:pt idx="31">
                <c:v>5.0470000000000003E-3</c:v>
              </c:pt>
              <c:pt idx="32">
                <c:v>4.2839999999999996E-3</c:v>
              </c:pt>
              <c:pt idx="33">
                <c:v>3.7940000000000001E-3</c:v>
              </c:pt>
              <c:pt idx="34">
                <c:v>3.2680000000000001E-3</c:v>
              </c:pt>
              <c:pt idx="35">
                <c:v>2.934E-3</c:v>
              </c:pt>
              <c:pt idx="36">
                <c:v>2.5579999999999999E-3</c:v>
              </c:pt>
              <c:pt idx="37">
                <c:v>2.3189999999999999E-3</c:v>
              </c:pt>
              <c:pt idx="38">
                <c:v>2.042E-3</c:v>
              </c:pt>
              <c:pt idx="39">
                <c:v>1.905E-3</c:v>
              </c:pt>
              <c:pt idx="40">
                <c:v>1.7110000000000001E-3</c:v>
              </c:pt>
              <c:pt idx="41">
                <c:v>1.567E-3</c:v>
              </c:pt>
              <c:pt idx="42">
                <c:v>1.3860000000000001E-3</c:v>
              </c:pt>
              <c:pt idx="43">
                <c:v>1.2440000000000001E-3</c:v>
              </c:pt>
              <c:pt idx="44">
                <c:v>1.078E-3</c:v>
              </c:pt>
              <c:pt idx="45">
                <c:v>9.4700000000000003E-4</c:v>
              </c:pt>
              <c:pt idx="46">
                <c:v>8.0009999999999999E-4</c:v>
              </c:pt>
              <c:pt idx="47">
                <c:v>6.8530000000000002E-4</c:v>
              </c:pt>
              <c:pt idx="48">
                <c:v>5.6090000000000003E-4</c:v>
              </c:pt>
              <c:pt idx="49">
                <c:v>4.685E-4</c:v>
              </c:pt>
              <c:pt idx="50">
                <c:v>3.7169999999999998E-4</c:v>
              </c:pt>
              <c:pt idx="51">
                <c:v>3.1040000000000001E-4</c:v>
              </c:pt>
              <c:pt idx="52">
                <c:v>2.541E-4</c:v>
              </c:pt>
              <c:pt idx="53">
                <c:v>2.4830000000000002E-4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80D-4918-8F2A-F32DE25F0C1B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1.321</c:v>
              </c:pt>
              <c:pt idx="1">
                <c:v>1.157</c:v>
              </c:pt>
              <c:pt idx="2">
                <c:v>1.288</c:v>
              </c:pt>
              <c:pt idx="3">
                <c:v>0.65869999999999995</c:v>
              </c:pt>
              <c:pt idx="4">
                <c:v>0.59230000000000005</c:v>
              </c:pt>
              <c:pt idx="5">
                <c:v>0.5786</c:v>
              </c:pt>
              <c:pt idx="6">
                <c:v>0.57010000000000005</c:v>
              </c:pt>
              <c:pt idx="7">
                <c:v>0.56950000000000001</c:v>
              </c:pt>
              <c:pt idx="8">
                <c:v>0.57010000000000005</c:v>
              </c:pt>
              <c:pt idx="9">
                <c:v>0.56759999999999999</c:v>
              </c:pt>
              <c:pt idx="10">
                <c:v>0.5645</c:v>
              </c:pt>
              <c:pt idx="11">
                <c:v>0.56020000000000003</c:v>
              </c:pt>
              <c:pt idx="12">
                <c:v>0.55810000000000004</c:v>
              </c:pt>
              <c:pt idx="13">
                <c:v>0.55589999999999995</c:v>
              </c:pt>
              <c:pt idx="14">
                <c:v>0.5544</c:v>
              </c:pt>
              <c:pt idx="15">
                <c:v>0.53290000000000004</c:v>
              </c:pt>
              <c:pt idx="16">
                <c:v>0.47170000000000001</c:v>
              </c:pt>
              <c:pt idx="17">
                <c:v>0.32990000000000003</c:v>
              </c:pt>
              <c:pt idx="18">
                <c:v>0.26950000000000002</c:v>
              </c:pt>
              <c:pt idx="19">
                <c:v>0.1867</c:v>
              </c:pt>
              <c:pt idx="20">
                <c:v>0.125</c:v>
              </c:pt>
              <c:pt idx="21">
                <c:v>8.1820000000000004E-2</c:v>
              </c:pt>
              <c:pt idx="22">
                <c:v>5.4179999999999999E-2</c:v>
              </c:pt>
              <c:pt idx="23">
                <c:v>3.7560000000000003E-2</c:v>
              </c:pt>
              <c:pt idx="24">
                <c:v>2.7320000000000001E-2</c:v>
              </c:pt>
              <c:pt idx="25">
                <c:v>2.0289999999999999E-2</c:v>
              </c:pt>
              <c:pt idx="26">
                <c:v>1.585E-2</c:v>
              </c:pt>
              <c:pt idx="27">
                <c:v>1.242E-2</c:v>
              </c:pt>
              <c:pt idx="28">
                <c:v>1.017E-2</c:v>
              </c:pt>
              <c:pt idx="29">
                <c:v>8.2649999999999998E-3</c:v>
              </c:pt>
              <c:pt idx="30">
                <c:v>6.9979999999999999E-3</c:v>
              </c:pt>
              <c:pt idx="31">
                <c:v>5.8399999999999997E-3</c:v>
              </c:pt>
              <c:pt idx="32">
                <c:v>5.0650000000000001E-3</c:v>
              </c:pt>
              <c:pt idx="33">
                <c:v>4.3099999999999996E-3</c:v>
              </c:pt>
              <c:pt idx="34">
                <c:v>3.8070000000000001E-3</c:v>
              </c:pt>
              <c:pt idx="35">
                <c:v>3.2880000000000001E-3</c:v>
              </c:pt>
              <c:pt idx="36">
                <c:v>2.9429999999999999E-3</c:v>
              </c:pt>
              <c:pt idx="37">
                <c:v>2.5730000000000002E-3</c:v>
              </c:pt>
              <c:pt idx="38">
                <c:v>2.3259999999999999E-3</c:v>
              </c:pt>
              <c:pt idx="39">
                <c:v>2.101E-3</c:v>
              </c:pt>
              <c:pt idx="40">
                <c:v>1.9319999999999999E-3</c:v>
              </c:pt>
              <c:pt idx="41">
                <c:v>1.7210000000000001E-3</c:v>
              </c:pt>
              <c:pt idx="42">
                <c:v>1.552E-3</c:v>
              </c:pt>
              <c:pt idx="43">
                <c:v>1.358E-3</c:v>
              </c:pt>
              <c:pt idx="44">
                <c:v>1.1999999999999999E-3</c:v>
              </c:pt>
              <c:pt idx="45">
                <c:v>1.026E-3</c:v>
              </c:pt>
              <c:pt idx="46">
                <c:v>8.8639999999999997E-4</c:v>
              </c:pt>
              <c:pt idx="47">
                <c:v>7.3709999999999997E-4</c:v>
              </c:pt>
              <c:pt idx="48">
                <c:v>6.2069999999999996E-4</c:v>
              </c:pt>
              <c:pt idx="49">
                <c:v>4.9989999999999995E-4</c:v>
              </c:pt>
              <c:pt idx="50">
                <c:v>4.1340000000000002E-4</c:v>
              </c:pt>
              <c:pt idx="51">
                <c:v>3.2899999999999997E-4</c:v>
              </c:pt>
              <c:pt idx="52">
                <c:v>2.8719999999999999E-4</c:v>
              </c:pt>
              <c:pt idx="53">
                <c:v>2.653E-4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80D-4918-8F2A-F32DE25F0C1B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1.321</c:v>
              </c:pt>
              <c:pt idx="1">
                <c:v>1.1579999999999999</c:v>
              </c:pt>
              <c:pt idx="2">
                <c:v>1.288</c:v>
              </c:pt>
              <c:pt idx="3">
                <c:v>0.65900000000000003</c:v>
              </c:pt>
              <c:pt idx="4">
                <c:v>0.5927</c:v>
              </c:pt>
              <c:pt idx="5">
                <c:v>0.57899999999999996</c:v>
              </c:pt>
              <c:pt idx="6">
                <c:v>0.57050000000000001</c:v>
              </c:pt>
              <c:pt idx="7">
                <c:v>0.56989999999999996</c:v>
              </c:pt>
              <c:pt idx="8">
                <c:v>0.57069999999999999</c:v>
              </c:pt>
              <c:pt idx="9">
                <c:v>0.56830000000000003</c:v>
              </c:pt>
              <c:pt idx="10">
                <c:v>0.56530000000000002</c:v>
              </c:pt>
              <c:pt idx="11">
                <c:v>0.56120000000000003</c:v>
              </c:pt>
              <c:pt idx="12">
                <c:v>0.55900000000000005</c:v>
              </c:pt>
              <c:pt idx="13">
                <c:v>0.55610000000000004</c:v>
              </c:pt>
              <c:pt idx="14">
                <c:v>0.55649999999999999</c:v>
              </c:pt>
              <c:pt idx="15">
                <c:v>0.55059999999999998</c:v>
              </c:pt>
              <c:pt idx="16">
                <c:v>0.53459999999999996</c:v>
              </c:pt>
              <c:pt idx="17">
                <c:v>0.46920000000000001</c:v>
              </c:pt>
              <c:pt idx="18">
                <c:v>0.3306</c:v>
              </c:pt>
              <c:pt idx="19">
                <c:v>0.26779999999999998</c:v>
              </c:pt>
              <c:pt idx="20">
                <c:v>0.1862</c:v>
              </c:pt>
              <c:pt idx="21">
                <c:v>0.12470000000000001</c:v>
              </c:pt>
              <c:pt idx="22">
                <c:v>8.1570000000000004E-2</c:v>
              </c:pt>
              <c:pt idx="23">
                <c:v>5.4050000000000001E-2</c:v>
              </c:pt>
              <c:pt idx="24">
                <c:v>3.7449999999999997E-2</c:v>
              </c:pt>
              <c:pt idx="25">
                <c:v>2.7289999999999998E-2</c:v>
              </c:pt>
              <c:pt idx="26">
                <c:v>2.0240000000000001E-2</c:v>
              </c:pt>
              <c:pt idx="27">
                <c:v>1.584E-2</c:v>
              </c:pt>
              <c:pt idx="28">
                <c:v>1.239E-2</c:v>
              </c:pt>
              <c:pt idx="29">
                <c:v>1.017E-2</c:v>
              </c:pt>
              <c:pt idx="30">
                <c:v>8.2470000000000009E-3</c:v>
              </c:pt>
              <c:pt idx="31">
                <c:v>7.0000000000000001E-3</c:v>
              </c:pt>
              <c:pt idx="32">
                <c:v>5.8269999999999997E-3</c:v>
              </c:pt>
              <c:pt idx="33">
                <c:v>5.0670000000000003E-3</c:v>
              </c:pt>
              <c:pt idx="34">
                <c:v>4.3010000000000001E-3</c:v>
              </c:pt>
              <c:pt idx="35">
                <c:v>3.8080000000000002E-3</c:v>
              </c:pt>
              <c:pt idx="36">
                <c:v>3.2810000000000001E-3</c:v>
              </c:pt>
              <c:pt idx="37">
                <c:v>2.944E-3</c:v>
              </c:pt>
              <c:pt idx="38">
                <c:v>2.5669999999999998E-3</c:v>
              </c:pt>
              <c:pt idx="39">
                <c:v>2.3800000000000002E-3</c:v>
              </c:pt>
              <c:pt idx="40">
                <c:v>2.1229999999999999E-3</c:v>
              </c:pt>
              <c:pt idx="41">
                <c:v>1.931E-3</c:v>
              </c:pt>
              <c:pt idx="42">
                <c:v>1.6949999999999999E-3</c:v>
              </c:pt>
              <c:pt idx="43">
                <c:v>1.5120000000000001E-3</c:v>
              </c:pt>
              <c:pt idx="44">
                <c:v>1.3010000000000001E-3</c:v>
              </c:pt>
              <c:pt idx="45">
                <c:v>1.1360000000000001E-3</c:v>
              </c:pt>
              <c:pt idx="46">
                <c:v>9.5350000000000003E-4</c:v>
              </c:pt>
              <c:pt idx="47">
                <c:v>8.1329999999999998E-4</c:v>
              </c:pt>
              <c:pt idx="48">
                <c:v>6.6200000000000005E-4</c:v>
              </c:pt>
              <c:pt idx="49">
                <c:v>5.5210000000000003E-4</c:v>
              </c:pt>
              <c:pt idx="50">
                <c:v>4.37E-4</c:v>
              </c:pt>
              <c:pt idx="51">
                <c:v>3.6670000000000002E-4</c:v>
              </c:pt>
              <c:pt idx="52">
                <c:v>3.0219999999999997E-4</c:v>
              </c:pt>
              <c:pt idx="53">
                <c:v>3.0049999999999999E-4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80D-4918-8F2A-F32DE25F0C1B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1.321</c:v>
              </c:pt>
              <c:pt idx="1">
                <c:v>1.1579999999999999</c:v>
              </c:pt>
              <c:pt idx="2">
                <c:v>1.2889999999999999</c:v>
              </c:pt>
              <c:pt idx="3">
                <c:v>0.6593</c:v>
              </c:pt>
              <c:pt idx="4">
                <c:v>0.59299999999999997</c:v>
              </c:pt>
              <c:pt idx="5">
                <c:v>0.57930000000000004</c:v>
              </c:pt>
              <c:pt idx="6">
                <c:v>0.57089999999999996</c:v>
              </c:pt>
              <c:pt idx="7">
                <c:v>0.57030000000000003</c:v>
              </c:pt>
              <c:pt idx="8">
                <c:v>0.57110000000000005</c:v>
              </c:pt>
              <c:pt idx="9">
                <c:v>0.56879999999999997</c:v>
              </c:pt>
              <c:pt idx="10">
                <c:v>0.56589999999999996</c:v>
              </c:pt>
              <c:pt idx="11">
                <c:v>0.56210000000000004</c:v>
              </c:pt>
              <c:pt idx="12">
                <c:v>0.56000000000000005</c:v>
              </c:pt>
              <c:pt idx="13">
                <c:v>0.55700000000000005</c:v>
              </c:pt>
              <c:pt idx="14">
                <c:v>0.55659999999999998</c:v>
              </c:pt>
              <c:pt idx="15">
                <c:v>0.55279999999999996</c:v>
              </c:pt>
              <c:pt idx="16">
                <c:v>0.55230000000000001</c:v>
              </c:pt>
              <c:pt idx="17">
                <c:v>0.53190000000000004</c:v>
              </c:pt>
              <c:pt idx="18">
                <c:v>0.46850000000000003</c:v>
              </c:pt>
              <c:pt idx="19">
                <c:v>0.3286</c:v>
              </c:pt>
              <c:pt idx="20">
                <c:v>0.26729999999999998</c:v>
              </c:pt>
              <c:pt idx="21">
                <c:v>0.18579999999999999</c:v>
              </c:pt>
              <c:pt idx="22">
                <c:v>0.1245</c:v>
              </c:pt>
              <c:pt idx="23">
                <c:v>8.1439999999999999E-2</c:v>
              </c:pt>
              <c:pt idx="24">
                <c:v>5.398E-2</c:v>
              </c:pt>
              <c:pt idx="25">
                <c:v>3.7429999999999998E-2</c:v>
              </c:pt>
              <c:pt idx="26">
                <c:v>2.725E-2</c:v>
              </c:pt>
              <c:pt idx="27">
                <c:v>2.0230000000000001E-2</c:v>
              </c:pt>
              <c:pt idx="28">
                <c:v>1.5810000000000001E-2</c:v>
              </c:pt>
              <c:pt idx="29">
                <c:v>1.238E-2</c:v>
              </c:pt>
              <c:pt idx="30">
                <c:v>1.0149999999999999E-2</c:v>
              </c:pt>
              <c:pt idx="31">
                <c:v>8.2419999999999993E-3</c:v>
              </c:pt>
              <c:pt idx="32">
                <c:v>6.9839999999999998E-3</c:v>
              </c:pt>
              <c:pt idx="33">
                <c:v>5.8230000000000001E-3</c:v>
              </c:pt>
              <c:pt idx="34">
                <c:v>5.0549999999999996E-3</c:v>
              </c:pt>
              <c:pt idx="35">
                <c:v>4.2979999999999997E-3</c:v>
              </c:pt>
              <c:pt idx="36">
                <c:v>3.7980000000000002E-3</c:v>
              </c:pt>
              <c:pt idx="37">
                <c:v>3.2780000000000001E-3</c:v>
              </c:pt>
              <c:pt idx="38">
                <c:v>2.9359999999999998E-3</c:v>
              </c:pt>
              <c:pt idx="39">
                <c:v>2.6289999999999998E-3</c:v>
              </c:pt>
              <c:pt idx="40">
                <c:v>2.4020000000000001E-3</c:v>
              </c:pt>
              <c:pt idx="41">
                <c:v>2.1210000000000001E-3</c:v>
              </c:pt>
              <c:pt idx="42">
                <c:v>1.9009999999999999E-3</c:v>
              </c:pt>
              <c:pt idx="43">
                <c:v>1.6479999999999999E-3</c:v>
              </c:pt>
              <c:pt idx="44">
                <c:v>1.4480000000000001E-3</c:v>
              </c:pt>
              <c:pt idx="45">
                <c:v>1.2279999999999999E-3</c:v>
              </c:pt>
              <c:pt idx="46">
                <c:v>1.0549999999999999E-3</c:v>
              </c:pt>
              <c:pt idx="47">
                <c:v>8.7089999999999997E-4</c:v>
              </c:pt>
              <c:pt idx="48">
                <c:v>7.3110000000000004E-4</c:v>
              </c:pt>
              <c:pt idx="49">
                <c:v>5.8549999999999997E-4</c:v>
              </c:pt>
              <c:pt idx="50">
                <c:v>4.8470000000000002E-4</c:v>
              </c:pt>
              <c:pt idx="51">
                <c:v>3.8549999999999999E-4</c:v>
              </c:pt>
              <c:pt idx="52">
                <c:v>3.4000000000000002E-4</c:v>
              </c:pt>
              <c:pt idx="53">
                <c:v>3.1710000000000001E-4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80D-4918-8F2A-F32DE25F0C1B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1.321</c:v>
              </c:pt>
              <c:pt idx="1">
                <c:v>1.1579999999999999</c:v>
              </c:pt>
              <c:pt idx="2">
                <c:v>1.2889999999999999</c:v>
              </c:pt>
              <c:pt idx="3">
                <c:v>0.65949999999999998</c:v>
              </c:pt>
              <c:pt idx="4">
                <c:v>0.59319999999999995</c:v>
              </c:pt>
              <c:pt idx="5">
                <c:v>0.57950000000000002</c:v>
              </c:pt>
              <c:pt idx="6">
                <c:v>0.57120000000000004</c:v>
              </c:pt>
              <c:pt idx="7">
                <c:v>0.5706</c:v>
              </c:pt>
              <c:pt idx="8">
                <c:v>0.57150000000000001</c:v>
              </c:pt>
              <c:pt idx="9">
                <c:v>0.56920000000000004</c:v>
              </c:pt>
              <c:pt idx="10">
                <c:v>0.56640000000000001</c:v>
              </c:pt>
              <c:pt idx="11">
                <c:v>0.56269999999999998</c:v>
              </c:pt>
              <c:pt idx="12">
                <c:v>0.56079999999999997</c:v>
              </c:pt>
              <c:pt idx="13">
                <c:v>0.55800000000000005</c:v>
              </c:pt>
              <c:pt idx="14">
                <c:v>0.55759999999999998</c:v>
              </c:pt>
              <c:pt idx="15">
                <c:v>0.55279999999999996</c:v>
              </c:pt>
              <c:pt idx="16">
                <c:v>0.5544</c:v>
              </c:pt>
              <c:pt idx="17">
                <c:v>0.54949999999999999</c:v>
              </c:pt>
              <c:pt idx="18">
                <c:v>0.53139999999999998</c:v>
              </c:pt>
              <c:pt idx="19">
                <c:v>0.46700000000000003</c:v>
              </c:pt>
              <c:pt idx="20">
                <c:v>0.32769999999999999</c:v>
              </c:pt>
              <c:pt idx="21">
                <c:v>0.26700000000000002</c:v>
              </c:pt>
              <c:pt idx="22">
                <c:v>0.18540000000000001</c:v>
              </c:pt>
              <c:pt idx="23">
                <c:v>0.1242</c:v>
              </c:pt>
              <c:pt idx="24">
                <c:v>8.1220000000000001E-2</c:v>
              </c:pt>
              <c:pt idx="25">
                <c:v>5.3830000000000003E-2</c:v>
              </c:pt>
              <c:pt idx="26">
                <c:v>3.7280000000000001E-2</c:v>
              </c:pt>
              <c:pt idx="27">
                <c:v>2.7150000000000001E-2</c:v>
              </c:pt>
              <c:pt idx="28">
                <c:v>2.0140000000000002E-2</c:v>
              </c:pt>
              <c:pt idx="29">
                <c:v>1.576E-2</c:v>
              </c:pt>
              <c:pt idx="30">
                <c:v>1.2319999999999999E-2</c:v>
              </c:pt>
              <c:pt idx="31">
                <c:v>1.0109999999999999E-2</c:v>
              </c:pt>
              <c:pt idx="32">
                <c:v>8.2030000000000002E-3</c:v>
              </c:pt>
              <c:pt idx="33">
                <c:v>6.9610000000000002E-3</c:v>
              </c:pt>
              <c:pt idx="34">
                <c:v>5.7949999999999998E-3</c:v>
              </c:pt>
              <c:pt idx="35">
                <c:v>5.0379999999999999E-3</c:v>
              </c:pt>
              <c:pt idx="36">
                <c:v>4.2770000000000004E-3</c:v>
              </c:pt>
              <c:pt idx="37">
                <c:v>3.7850000000000002E-3</c:v>
              </c:pt>
              <c:pt idx="38">
                <c:v>3.2629999999999998E-3</c:v>
              </c:pt>
              <c:pt idx="39">
                <c:v>2.9989999999999999E-3</c:v>
              </c:pt>
              <c:pt idx="40">
                <c:v>2.653E-3</c:v>
              </c:pt>
              <c:pt idx="41">
                <c:v>2.392E-3</c:v>
              </c:pt>
              <c:pt idx="42">
                <c:v>2.0830000000000002E-3</c:v>
              </c:pt>
              <c:pt idx="43">
                <c:v>1.8420000000000001E-3</c:v>
              </c:pt>
              <c:pt idx="44">
                <c:v>1.572E-3</c:v>
              </c:pt>
              <c:pt idx="45">
                <c:v>1.3619999999999999E-3</c:v>
              </c:pt>
              <c:pt idx="46">
                <c:v>1.1349999999999999E-3</c:v>
              </c:pt>
              <c:pt idx="47">
                <c:v>9.6190000000000002E-4</c:v>
              </c:pt>
              <c:pt idx="48">
                <c:v>7.783E-4</c:v>
              </c:pt>
              <c:pt idx="49">
                <c:v>6.4700000000000001E-4</c:v>
              </c:pt>
              <c:pt idx="50">
                <c:v>5.1060000000000005E-4</c:v>
              </c:pt>
              <c:pt idx="51">
                <c:v>4.2959999999999998E-4</c:v>
              </c:pt>
              <c:pt idx="52">
                <c:v>3.5589999999999998E-4</c:v>
              </c:pt>
              <c:pt idx="53">
                <c:v>3.5849999999999999E-4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80D-4918-8F2A-F32DE25F0C1B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1.3220000000000001</c:v>
              </c:pt>
              <c:pt idx="1">
                <c:v>1.1579999999999999</c:v>
              </c:pt>
              <c:pt idx="2">
                <c:v>1.2889999999999999</c:v>
              </c:pt>
              <c:pt idx="3">
                <c:v>0.65980000000000005</c:v>
              </c:pt>
              <c:pt idx="4">
                <c:v>0.59350000000000003</c:v>
              </c:pt>
              <c:pt idx="5">
                <c:v>0.57979999999999998</c:v>
              </c:pt>
              <c:pt idx="6">
                <c:v>0.57140000000000002</c:v>
              </c:pt>
              <c:pt idx="7">
                <c:v>0.57089999999999996</c:v>
              </c:pt>
              <c:pt idx="8">
                <c:v>0.57179999999999997</c:v>
              </c:pt>
              <c:pt idx="9">
                <c:v>0.5696</c:v>
              </c:pt>
              <c:pt idx="10">
                <c:v>0.56679999999999997</c:v>
              </c:pt>
              <c:pt idx="11">
                <c:v>0.56320000000000003</c:v>
              </c:pt>
              <c:pt idx="12">
                <c:v>0.5615</c:v>
              </c:pt>
              <c:pt idx="13">
                <c:v>0.55879999999999996</c:v>
              </c:pt>
              <c:pt idx="14">
                <c:v>0.55859999999999999</c:v>
              </c:pt>
              <c:pt idx="15">
                <c:v>0.55379999999999996</c:v>
              </c:pt>
              <c:pt idx="16">
                <c:v>0.55449999999999999</c:v>
              </c:pt>
              <c:pt idx="17">
                <c:v>0.55169999999999997</c:v>
              </c:pt>
              <c:pt idx="18">
                <c:v>0.54920000000000002</c:v>
              </c:pt>
              <c:pt idx="19">
                <c:v>0.53069999999999995</c:v>
              </c:pt>
              <c:pt idx="20">
                <c:v>0.46829999999999999</c:v>
              </c:pt>
              <c:pt idx="21">
                <c:v>0.3281</c:v>
              </c:pt>
              <c:pt idx="22">
                <c:v>0.26719999999999999</c:v>
              </c:pt>
              <c:pt idx="23">
                <c:v>0.1855</c:v>
              </c:pt>
              <c:pt idx="24">
                <c:v>0.12429999999999999</c:v>
              </c:pt>
              <c:pt idx="25">
                <c:v>8.1390000000000004E-2</c:v>
              </c:pt>
              <c:pt idx="26">
                <c:v>5.3929999999999999E-2</c:v>
              </c:pt>
              <c:pt idx="27">
                <c:v>3.7409999999999999E-2</c:v>
              </c:pt>
              <c:pt idx="28">
                <c:v>2.7230000000000001E-2</c:v>
              </c:pt>
              <c:pt idx="29">
                <c:v>2.0230000000000001E-2</c:v>
              </c:pt>
              <c:pt idx="30">
                <c:v>1.5810000000000001E-2</c:v>
              </c:pt>
              <c:pt idx="31">
                <c:v>1.238E-2</c:v>
              </c:pt>
              <c:pt idx="32">
                <c:v>1.0149999999999999E-2</c:v>
              </c:pt>
              <c:pt idx="33">
                <c:v>8.2430000000000003E-3</c:v>
              </c:pt>
              <c:pt idx="34">
                <c:v>6.9810000000000002E-3</c:v>
              </c:pt>
              <c:pt idx="35">
                <c:v>5.8230000000000001E-3</c:v>
              </c:pt>
              <c:pt idx="36">
                <c:v>5.0509999999999999E-3</c:v>
              </c:pt>
              <c:pt idx="37">
                <c:v>4.2960000000000003E-3</c:v>
              </c:pt>
              <c:pt idx="38">
                <c:v>3.7929999999999999E-3</c:v>
              </c:pt>
              <c:pt idx="39">
                <c:v>3.3670000000000002E-3</c:v>
              </c:pt>
              <c:pt idx="40">
                <c:v>3.0439999999999998E-3</c:v>
              </c:pt>
              <c:pt idx="41">
                <c:v>2.6619999999999999E-3</c:v>
              </c:pt>
              <c:pt idx="42">
                <c:v>2.362E-3</c:v>
              </c:pt>
              <c:pt idx="43">
                <c:v>2.0300000000000001E-3</c:v>
              </c:pt>
              <c:pt idx="44">
                <c:v>1.766E-3</c:v>
              </c:pt>
              <c:pt idx="45">
                <c:v>1.485E-3</c:v>
              </c:pt>
              <c:pt idx="46">
                <c:v>1.2650000000000001E-3</c:v>
              </c:pt>
              <c:pt idx="47">
                <c:v>1.0369999999999999E-3</c:v>
              </c:pt>
              <c:pt idx="48">
                <c:v>8.6510000000000005E-4</c:v>
              </c:pt>
              <c:pt idx="49">
                <c:v>6.893E-4</c:v>
              </c:pt>
              <c:pt idx="50">
                <c:v>5.6970000000000002E-4</c:v>
              </c:pt>
              <c:pt idx="51">
                <c:v>4.5320000000000001E-4</c:v>
              </c:pt>
              <c:pt idx="52">
                <c:v>4.0299999999999998E-4</c:v>
              </c:pt>
              <c:pt idx="53">
                <c:v>3.8079999999999999E-4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80D-4918-8F2A-F32DE25F0C1B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1.3220000000000001</c:v>
              </c:pt>
              <c:pt idx="1">
                <c:v>1.159</c:v>
              </c:pt>
              <c:pt idx="2">
                <c:v>1.2889999999999999</c:v>
              </c:pt>
              <c:pt idx="3">
                <c:v>0.66</c:v>
              </c:pt>
              <c:pt idx="4">
                <c:v>0.59370000000000001</c:v>
              </c:pt>
              <c:pt idx="5">
                <c:v>0.57999999999999996</c:v>
              </c:pt>
              <c:pt idx="6">
                <c:v>0.57169999999999999</c:v>
              </c:pt>
              <c:pt idx="7">
                <c:v>0.57120000000000004</c:v>
              </c:pt>
              <c:pt idx="8">
                <c:v>0.57210000000000005</c:v>
              </c:pt>
              <c:pt idx="9">
                <c:v>0.56989999999999996</c:v>
              </c:pt>
              <c:pt idx="10">
                <c:v>0.56720000000000004</c:v>
              </c:pt>
              <c:pt idx="11">
                <c:v>0.56359999999999999</c:v>
              </c:pt>
              <c:pt idx="12">
                <c:v>0.56200000000000006</c:v>
              </c:pt>
              <c:pt idx="13">
                <c:v>0.55940000000000001</c:v>
              </c:pt>
              <c:pt idx="14">
                <c:v>0.55940000000000001</c:v>
              </c:pt>
              <c:pt idx="15">
                <c:v>0.55479999999999996</c:v>
              </c:pt>
              <c:pt idx="16">
                <c:v>0.55549999999999999</c:v>
              </c:pt>
              <c:pt idx="17">
                <c:v>0.55179999999999996</c:v>
              </c:pt>
              <c:pt idx="18">
                <c:v>0.5514</c:v>
              </c:pt>
              <c:pt idx="19">
                <c:v>0.5484</c:v>
              </c:pt>
              <c:pt idx="20">
                <c:v>0.53100000000000003</c:v>
              </c:pt>
              <c:pt idx="21">
                <c:v>0.46710000000000002</c:v>
              </c:pt>
              <c:pt idx="22">
                <c:v>0.32779999999999998</c:v>
              </c:pt>
              <c:pt idx="23">
                <c:v>0.26640000000000003</c:v>
              </c:pt>
              <c:pt idx="24">
                <c:v>0.18509999999999999</c:v>
              </c:pt>
              <c:pt idx="25">
                <c:v>0.124</c:v>
              </c:pt>
              <c:pt idx="26">
                <c:v>8.1170000000000006E-2</c:v>
              </c:pt>
              <c:pt idx="27">
                <c:v>5.3839999999999999E-2</c:v>
              </c:pt>
              <c:pt idx="28">
                <c:v>3.7319999999999999E-2</c:v>
              </c:pt>
              <c:pt idx="29">
                <c:v>2.7210000000000002E-2</c:v>
              </c:pt>
              <c:pt idx="30">
                <c:v>2.019E-2</c:v>
              </c:pt>
              <c:pt idx="31">
                <c:v>1.5800000000000002E-2</c:v>
              </c:pt>
              <c:pt idx="32">
                <c:v>1.2359999999999999E-2</c:v>
              </c:pt>
              <c:pt idx="33">
                <c:v>1.014E-2</c:v>
              </c:pt>
              <c:pt idx="34">
                <c:v>8.2229999999999994E-3</c:v>
              </c:pt>
              <c:pt idx="35">
                <c:v>6.9750000000000003E-3</c:v>
              </c:pt>
              <c:pt idx="36">
                <c:v>5.8069999999999997E-3</c:v>
              </c:pt>
              <c:pt idx="37">
                <c:v>5.045E-3</c:v>
              </c:pt>
              <c:pt idx="38">
                <c:v>4.2839999999999996E-3</c:v>
              </c:pt>
              <c:pt idx="39">
                <c:v>3.8930000000000002E-3</c:v>
              </c:pt>
              <c:pt idx="40">
                <c:v>3.4069999999999999E-3</c:v>
              </c:pt>
              <c:pt idx="41">
                <c:v>3.0379999999999999E-3</c:v>
              </c:pt>
              <c:pt idx="42">
                <c:v>2.6159999999999998E-3</c:v>
              </c:pt>
              <c:pt idx="43">
                <c:v>2.2889999999999998E-3</c:v>
              </c:pt>
              <c:pt idx="44">
                <c:v>1.933E-3</c:v>
              </c:pt>
              <c:pt idx="45">
                <c:v>1.6590000000000001E-3</c:v>
              </c:pt>
              <c:pt idx="46">
                <c:v>1.369E-3</c:v>
              </c:pt>
              <c:pt idx="47">
                <c:v>1.1509999999999999E-3</c:v>
              </c:pt>
              <c:pt idx="48">
                <c:v>9.2409999999999996E-4</c:v>
              </c:pt>
              <c:pt idx="49">
                <c:v>7.6480000000000005E-4</c:v>
              </c:pt>
              <c:pt idx="50">
                <c:v>6.0090000000000002E-4</c:v>
              </c:pt>
              <c:pt idx="51">
                <c:v>5.0699999999999996E-4</c:v>
              </c:pt>
              <c:pt idx="52">
                <c:v>4.2220000000000002E-4</c:v>
              </c:pt>
              <c:pt idx="53">
                <c:v>4.3199999999999998E-4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80D-4918-8F2A-F32DE25F0C1B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1.3220000000000001</c:v>
              </c:pt>
              <c:pt idx="1">
                <c:v>1.159</c:v>
              </c:pt>
              <c:pt idx="2">
                <c:v>1.29</c:v>
              </c:pt>
              <c:pt idx="3">
                <c:v>0.66020000000000001</c:v>
              </c:pt>
              <c:pt idx="4">
                <c:v>0.59389999999999998</c:v>
              </c:pt>
              <c:pt idx="5">
                <c:v>0.58020000000000005</c:v>
              </c:pt>
              <c:pt idx="6">
                <c:v>0.57189999999999996</c:v>
              </c:pt>
              <c:pt idx="7">
                <c:v>0.57140000000000002</c:v>
              </c:pt>
              <c:pt idx="8">
                <c:v>0.57230000000000003</c:v>
              </c:pt>
              <c:pt idx="9">
                <c:v>0.57020000000000004</c:v>
              </c:pt>
              <c:pt idx="10">
                <c:v>0.5675</c:v>
              </c:pt>
              <c:pt idx="11">
                <c:v>0.56399999999999995</c:v>
              </c:pt>
              <c:pt idx="12">
                <c:v>0.56240000000000001</c:v>
              </c:pt>
              <c:pt idx="13">
                <c:v>0.55989999999999995</c:v>
              </c:pt>
              <c:pt idx="14">
                <c:v>0.56000000000000005</c:v>
              </c:pt>
              <c:pt idx="15">
                <c:v>0.55559999999999998</c:v>
              </c:pt>
              <c:pt idx="16">
                <c:v>0.55649999999999999</c:v>
              </c:pt>
              <c:pt idx="17">
                <c:v>0.55269999999999997</c:v>
              </c:pt>
              <c:pt idx="18">
                <c:v>0.5514</c:v>
              </c:pt>
              <c:pt idx="19">
                <c:v>0.55049999999999999</c:v>
              </c:pt>
              <c:pt idx="20">
                <c:v>0.54869999999999997</c:v>
              </c:pt>
              <c:pt idx="21">
                <c:v>0.53</c:v>
              </c:pt>
              <c:pt idx="22">
                <c:v>0.46689999999999998</c:v>
              </c:pt>
              <c:pt idx="23">
                <c:v>0.32719999999999999</c:v>
              </c:pt>
              <c:pt idx="24">
                <c:v>0.26629999999999998</c:v>
              </c:pt>
              <c:pt idx="25">
                <c:v>0.18490000000000001</c:v>
              </c:pt>
              <c:pt idx="26">
                <c:v>0.12379999999999999</c:v>
              </c:pt>
              <c:pt idx="27">
                <c:v>8.1030000000000005E-2</c:v>
              </c:pt>
              <c:pt idx="28">
                <c:v>5.3740000000000003E-2</c:v>
              </c:pt>
              <c:pt idx="29">
                <c:v>3.7260000000000001E-2</c:v>
              </c:pt>
              <c:pt idx="30">
                <c:v>2.716E-2</c:v>
              </c:pt>
              <c:pt idx="31">
                <c:v>2.0160000000000001E-2</c:v>
              </c:pt>
              <c:pt idx="32">
                <c:v>1.5769999999999999E-2</c:v>
              </c:pt>
              <c:pt idx="33">
                <c:v>1.234E-2</c:v>
              </c:pt>
              <c:pt idx="34">
                <c:v>1.0120000000000001E-2</c:v>
              </c:pt>
              <c:pt idx="35">
                <c:v>8.2100000000000003E-3</c:v>
              </c:pt>
              <c:pt idx="36">
                <c:v>6.9589999999999999E-3</c:v>
              </c:pt>
              <c:pt idx="37">
                <c:v>5.7970000000000001E-3</c:v>
              </c:pt>
              <c:pt idx="38">
                <c:v>5.032E-3</c:v>
              </c:pt>
              <c:pt idx="39">
                <c:v>4.4079999999999996E-3</c:v>
              </c:pt>
              <c:pt idx="40">
                <c:v>3.9389999999999998E-3</c:v>
              </c:pt>
              <c:pt idx="41">
                <c:v>3.4009999999999999E-3</c:v>
              </c:pt>
              <c:pt idx="42">
                <c:v>2.983E-3</c:v>
              </c:pt>
              <c:pt idx="43">
                <c:v>2.5300000000000001E-3</c:v>
              </c:pt>
              <c:pt idx="44">
                <c:v>2.1779999999999998E-3</c:v>
              </c:pt>
              <c:pt idx="45">
                <c:v>1.8090000000000001E-3</c:v>
              </c:pt>
              <c:pt idx="46">
                <c:v>1.5280000000000001E-3</c:v>
              </c:pt>
              <c:pt idx="47">
                <c:v>1.2390000000000001E-3</c:v>
              </c:pt>
              <c:pt idx="48">
                <c:v>1.0280000000000001E-3</c:v>
              </c:pt>
              <c:pt idx="49">
                <c:v>8.1150000000000005E-4</c:v>
              </c:pt>
              <c:pt idx="50">
                <c:v>6.7009999999999997E-4</c:v>
              </c:pt>
              <c:pt idx="51">
                <c:v>5.3109999999999995E-4</c:v>
              </c:pt>
              <c:pt idx="52">
                <c:v>4.7679999999999999E-4</c:v>
              </c:pt>
              <c:pt idx="53">
                <c:v>4.5409999999999998E-4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80D-4918-8F2A-F32DE25F0C1B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1.3220000000000001</c:v>
              </c:pt>
              <c:pt idx="1">
                <c:v>1.159</c:v>
              </c:pt>
              <c:pt idx="2">
                <c:v>1.29</c:v>
              </c:pt>
              <c:pt idx="3">
                <c:v>0.6603</c:v>
              </c:pt>
              <c:pt idx="4">
                <c:v>0.59399999999999997</c:v>
              </c:pt>
              <c:pt idx="5">
                <c:v>0.58040000000000003</c:v>
              </c:pt>
              <c:pt idx="6">
                <c:v>0.57210000000000005</c:v>
              </c:pt>
              <c:pt idx="7">
                <c:v>0.5716</c:v>
              </c:pt>
              <c:pt idx="8">
                <c:v>0.5726</c:v>
              </c:pt>
              <c:pt idx="9">
                <c:v>0.57040000000000002</c:v>
              </c:pt>
              <c:pt idx="10">
                <c:v>0.56779999999999997</c:v>
              </c:pt>
              <c:pt idx="11">
                <c:v>0.56430000000000002</c:v>
              </c:pt>
              <c:pt idx="12">
                <c:v>0.56269999999999998</c:v>
              </c:pt>
              <c:pt idx="13">
                <c:v>0.56030000000000002</c:v>
              </c:pt>
              <c:pt idx="14">
                <c:v>0.5605</c:v>
              </c:pt>
              <c:pt idx="15">
                <c:v>0.55620000000000003</c:v>
              </c:pt>
              <c:pt idx="16">
                <c:v>0.55730000000000002</c:v>
              </c:pt>
              <c:pt idx="17">
                <c:v>0.55369999999999997</c:v>
              </c:pt>
              <c:pt idx="18">
                <c:v>0.5524</c:v>
              </c:pt>
              <c:pt idx="19">
                <c:v>0.55049999999999999</c:v>
              </c:pt>
              <c:pt idx="20">
                <c:v>0.55079999999999996</c:v>
              </c:pt>
              <c:pt idx="21">
                <c:v>0.54759999999999998</c:v>
              </c:pt>
              <c:pt idx="22">
                <c:v>0.52969999999999995</c:v>
              </c:pt>
              <c:pt idx="23">
                <c:v>0.46600000000000003</c:v>
              </c:pt>
              <c:pt idx="24">
                <c:v>0.32679999999999998</c:v>
              </c:pt>
              <c:pt idx="25">
                <c:v>0.26619999999999999</c:v>
              </c:pt>
              <c:pt idx="26">
                <c:v>0.18479999999999999</c:v>
              </c:pt>
              <c:pt idx="27">
                <c:v>0.1239</c:v>
              </c:pt>
              <c:pt idx="28">
                <c:v>8.1079999999999999E-2</c:v>
              </c:pt>
              <c:pt idx="29">
                <c:v>5.3809999999999997E-2</c:v>
              </c:pt>
              <c:pt idx="30">
                <c:v>3.7269999999999998E-2</c:v>
              </c:pt>
              <c:pt idx="31">
                <c:v>2.717E-2</c:v>
              </c:pt>
              <c:pt idx="32">
                <c:v>2.0140000000000002E-2</c:v>
              </c:pt>
              <c:pt idx="33">
                <c:v>1.5769999999999999E-2</c:v>
              </c:pt>
              <c:pt idx="34">
                <c:v>1.2319999999999999E-2</c:v>
              </c:pt>
              <c:pt idx="35">
                <c:v>1.0109999999999999E-2</c:v>
              </c:pt>
              <c:pt idx="36">
                <c:v>8.1949999999999992E-3</c:v>
              </c:pt>
              <c:pt idx="37">
                <c:v>6.953E-3</c:v>
              </c:pt>
              <c:pt idx="38">
                <c:v>5.7850000000000002E-3</c:v>
              </c:pt>
              <c:pt idx="39">
                <c:v>5.1830000000000001E-3</c:v>
              </c:pt>
              <c:pt idx="40">
                <c:v>4.4710000000000001E-3</c:v>
              </c:pt>
              <c:pt idx="41">
                <c:v>3.9309999999999996E-3</c:v>
              </c:pt>
              <c:pt idx="42">
                <c:v>3.3370000000000001E-3</c:v>
              </c:pt>
              <c:pt idx="43">
                <c:v>2.882E-3</c:v>
              </c:pt>
              <c:pt idx="44">
                <c:v>2.4009999999999999E-3</c:v>
              </c:pt>
              <c:pt idx="45">
                <c:v>2.0370000000000002E-3</c:v>
              </c:pt>
              <c:pt idx="46">
                <c:v>1.66E-3</c:v>
              </c:pt>
              <c:pt idx="47">
                <c:v>1.384E-3</c:v>
              </c:pt>
              <c:pt idx="48">
                <c:v>1.0989999999999999E-3</c:v>
              </c:pt>
              <c:pt idx="49">
                <c:v>9.0470000000000004E-4</c:v>
              </c:pt>
              <c:pt idx="50">
                <c:v>7.0560000000000002E-4</c:v>
              </c:pt>
              <c:pt idx="51">
                <c:v>5.9659999999999997E-4</c:v>
              </c:pt>
              <c:pt idx="52">
                <c:v>4.973E-4</c:v>
              </c:pt>
              <c:pt idx="53">
                <c:v>5.1679999999999999E-4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80D-4918-8F2A-F32DE25F0C1B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1.3220000000000001</c:v>
              </c:pt>
              <c:pt idx="1">
                <c:v>1.159</c:v>
              </c:pt>
              <c:pt idx="2">
                <c:v>1.29</c:v>
              </c:pt>
              <c:pt idx="3">
                <c:v>0.66049999999999998</c:v>
              </c:pt>
              <c:pt idx="4">
                <c:v>0.59419999999999995</c:v>
              </c:pt>
              <c:pt idx="5">
                <c:v>0.5806</c:v>
              </c:pt>
              <c:pt idx="6">
                <c:v>0.57230000000000003</c:v>
              </c:pt>
              <c:pt idx="7">
                <c:v>0.57179999999999997</c:v>
              </c:pt>
              <c:pt idx="8">
                <c:v>0.57279999999999998</c:v>
              </c:pt>
              <c:pt idx="9">
                <c:v>0.5706</c:v>
              </c:pt>
              <c:pt idx="10">
                <c:v>0.56799999999999995</c:v>
              </c:pt>
              <c:pt idx="11">
                <c:v>0.5645</c:v>
              </c:pt>
              <c:pt idx="12">
                <c:v>0.56299999999999994</c:v>
              </c:pt>
              <c:pt idx="13">
                <c:v>0.56069999999999998</c:v>
              </c:pt>
              <c:pt idx="14">
                <c:v>0.56089999999999995</c:v>
              </c:pt>
              <c:pt idx="15">
                <c:v>0.55669999999999997</c:v>
              </c:pt>
              <c:pt idx="16">
                <c:v>0.55779999999999996</c:v>
              </c:pt>
              <c:pt idx="17">
                <c:v>0.55449999999999999</c:v>
              </c:pt>
              <c:pt idx="18">
                <c:v>0.5534</c:v>
              </c:pt>
              <c:pt idx="19">
                <c:v>0.55149999999999999</c:v>
              </c:pt>
              <c:pt idx="20">
                <c:v>0.55089999999999995</c:v>
              </c:pt>
              <c:pt idx="21">
                <c:v>0.54969999999999997</c:v>
              </c:pt>
              <c:pt idx="22">
                <c:v>0.5474</c:v>
              </c:pt>
              <c:pt idx="23">
                <c:v>0.52900000000000003</c:v>
              </c:pt>
              <c:pt idx="24">
                <c:v>0.46410000000000001</c:v>
              </c:pt>
              <c:pt idx="25">
                <c:v>0.32619999999999999</c:v>
              </c:pt>
              <c:pt idx="26">
                <c:v>0.26550000000000001</c:v>
              </c:pt>
              <c:pt idx="27">
                <c:v>0.18429999999999999</c:v>
              </c:pt>
              <c:pt idx="28">
                <c:v>0.12330000000000001</c:v>
              </c:pt>
              <c:pt idx="29">
                <c:v>8.0710000000000004E-2</c:v>
              </c:pt>
              <c:pt idx="30">
                <c:v>5.3530000000000001E-2</c:v>
              </c:pt>
              <c:pt idx="31">
                <c:v>3.7100000000000001E-2</c:v>
              </c:pt>
              <c:pt idx="32">
                <c:v>2.7040000000000002E-2</c:v>
              </c:pt>
              <c:pt idx="33">
                <c:v>2.0060000000000001E-2</c:v>
              </c:pt>
              <c:pt idx="34">
                <c:v>1.5689999999999999E-2</c:v>
              </c:pt>
              <c:pt idx="35">
                <c:v>1.227E-2</c:v>
              </c:pt>
              <c:pt idx="36">
                <c:v>1.0070000000000001E-2</c:v>
              </c:pt>
              <c:pt idx="37">
                <c:v>8.1609999999999999E-3</c:v>
              </c:pt>
              <c:pt idx="38">
                <c:v>6.9220000000000002E-3</c:v>
              </c:pt>
              <c:pt idx="39">
                <c:v>5.9630000000000004E-3</c:v>
              </c:pt>
              <c:pt idx="40">
                <c:v>5.2449999999999997E-3</c:v>
              </c:pt>
              <c:pt idx="41">
                <c:v>4.4530000000000004E-3</c:v>
              </c:pt>
              <c:pt idx="42">
                <c:v>3.8470000000000002E-3</c:v>
              </c:pt>
              <c:pt idx="43">
                <c:v>3.2109999999999999E-3</c:v>
              </c:pt>
              <c:pt idx="44">
                <c:v>2.7269999999999998E-3</c:v>
              </c:pt>
              <c:pt idx="45">
                <c:v>2.232E-3</c:v>
              </c:pt>
              <c:pt idx="46">
                <c:v>1.8649999999999999E-3</c:v>
              </c:pt>
              <c:pt idx="47">
                <c:v>1.4909999999999999E-3</c:v>
              </c:pt>
              <c:pt idx="48">
                <c:v>1.227E-3</c:v>
              </c:pt>
              <c:pt idx="49">
                <c:v>9.5830000000000004E-4</c:v>
              </c:pt>
              <c:pt idx="50">
                <c:v>7.9000000000000001E-4</c:v>
              </c:pt>
              <c:pt idx="51">
                <c:v>6.2189999999999999E-4</c:v>
              </c:pt>
              <c:pt idx="52">
                <c:v>5.6369999999999999E-4</c:v>
              </c:pt>
              <c:pt idx="53">
                <c:v>5.3970000000000005E-4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80D-4918-8F2A-F32DE25F0C1B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1.3220000000000001</c:v>
              </c:pt>
              <c:pt idx="1">
                <c:v>1.159</c:v>
              </c:pt>
              <c:pt idx="2">
                <c:v>1.29</c:v>
              </c:pt>
              <c:pt idx="3">
                <c:v>0.66059999999999997</c:v>
              </c:pt>
              <c:pt idx="4">
                <c:v>0.59440000000000004</c:v>
              </c:pt>
              <c:pt idx="5">
                <c:v>0.58069999999999999</c:v>
              </c:pt>
              <c:pt idx="6">
                <c:v>0.57240000000000002</c:v>
              </c:pt>
              <c:pt idx="7">
                <c:v>0.57199999999999995</c:v>
              </c:pt>
              <c:pt idx="8">
                <c:v>0.57299999999999995</c:v>
              </c:pt>
              <c:pt idx="9">
                <c:v>0.57079999999999997</c:v>
              </c:pt>
              <c:pt idx="10">
                <c:v>0.56830000000000003</c:v>
              </c:pt>
              <c:pt idx="11">
                <c:v>0.56479999999999997</c:v>
              </c:pt>
              <c:pt idx="12">
                <c:v>0.56330000000000002</c:v>
              </c:pt>
              <c:pt idx="13">
                <c:v>0.56100000000000005</c:v>
              </c:pt>
              <c:pt idx="14">
                <c:v>0.56130000000000002</c:v>
              </c:pt>
              <c:pt idx="15">
                <c:v>0.55710000000000004</c:v>
              </c:pt>
              <c:pt idx="16">
                <c:v>0.55830000000000002</c:v>
              </c:pt>
              <c:pt idx="17">
                <c:v>0.55510000000000004</c:v>
              </c:pt>
              <c:pt idx="18">
                <c:v>0.55420000000000003</c:v>
              </c:pt>
              <c:pt idx="19">
                <c:v>0.55249999999999999</c:v>
              </c:pt>
              <c:pt idx="20">
                <c:v>0.55189999999999995</c:v>
              </c:pt>
              <c:pt idx="21">
                <c:v>0.54979999999999996</c:v>
              </c:pt>
              <c:pt idx="22">
                <c:v>0.54949999999999999</c:v>
              </c:pt>
              <c:pt idx="23">
                <c:v>0.54690000000000005</c:v>
              </c:pt>
              <c:pt idx="24">
                <c:v>0.52790000000000004</c:v>
              </c:pt>
              <c:pt idx="25">
                <c:v>0.46589999999999998</c:v>
              </c:pt>
              <c:pt idx="26">
                <c:v>0.32650000000000001</c:v>
              </c:pt>
              <c:pt idx="27">
                <c:v>0.26579999999999998</c:v>
              </c:pt>
              <c:pt idx="28">
                <c:v>0.18429999999999999</c:v>
              </c:pt>
              <c:pt idx="29">
                <c:v>0.1234</c:v>
              </c:pt>
              <c:pt idx="30">
                <c:v>8.0829999999999999E-2</c:v>
              </c:pt>
              <c:pt idx="31">
                <c:v>5.3609999999999998E-2</c:v>
              </c:pt>
              <c:pt idx="32">
                <c:v>3.7190000000000001E-2</c:v>
              </c:pt>
              <c:pt idx="33">
                <c:v>2.7099999999999999E-2</c:v>
              </c:pt>
              <c:pt idx="34">
                <c:v>2.0129999999999999E-2</c:v>
              </c:pt>
              <c:pt idx="35">
                <c:v>1.5730000000000001E-2</c:v>
              </c:pt>
              <c:pt idx="36">
                <c:v>1.2319999999999999E-2</c:v>
              </c:pt>
              <c:pt idx="37">
                <c:v>1.009E-2</c:v>
              </c:pt>
              <c:pt idx="38">
                <c:v>8.1919999999999996E-3</c:v>
              </c:pt>
              <c:pt idx="39">
                <c:v>7.1850000000000004E-3</c:v>
              </c:pt>
              <c:pt idx="40">
                <c:v>6.0949999999999997E-3</c:v>
              </c:pt>
              <c:pt idx="41">
                <c:v>5.2519999999999997E-3</c:v>
              </c:pt>
              <c:pt idx="42">
                <c:v>4.3860000000000001E-3</c:v>
              </c:pt>
              <c:pt idx="43">
                <c:v>3.7169999999999998E-3</c:v>
              </c:pt>
              <c:pt idx="44">
                <c:v>3.0500000000000002E-3</c:v>
              </c:pt>
              <c:pt idx="45">
                <c:v>2.5439999999999998E-3</c:v>
              </c:pt>
              <c:pt idx="46">
                <c:v>2.0460000000000001E-3</c:v>
              </c:pt>
              <c:pt idx="47">
                <c:v>1.681E-3</c:v>
              </c:pt>
              <c:pt idx="48">
                <c:v>1.322E-3</c:v>
              </c:pt>
              <c:pt idx="49">
                <c:v>1.0759999999999999E-3</c:v>
              </c:pt>
              <c:pt idx="50">
                <c:v>8.3509999999999997E-4</c:v>
              </c:pt>
              <c:pt idx="51">
                <c:v>7.0299999999999996E-4</c:v>
              </c:pt>
              <c:pt idx="52">
                <c:v>5.8940000000000002E-4</c:v>
              </c:pt>
              <c:pt idx="53">
                <c:v>6.1819999999999996E-4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80D-4918-8F2A-F32DE25F0C1B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</c:v>
              </c:pt>
              <c:pt idx="2">
                <c:v>1.29</c:v>
              </c:pt>
              <c:pt idx="3">
                <c:v>0.66080000000000005</c:v>
              </c:pt>
              <c:pt idx="4">
                <c:v>0.59450000000000003</c:v>
              </c:pt>
              <c:pt idx="5">
                <c:v>0.58089999999999997</c:v>
              </c:pt>
              <c:pt idx="6">
                <c:v>0.5726</c:v>
              </c:pt>
              <c:pt idx="7">
                <c:v>0.57210000000000005</c:v>
              </c:pt>
              <c:pt idx="8">
                <c:v>0.57310000000000005</c:v>
              </c:pt>
              <c:pt idx="9">
                <c:v>0.57099999999999995</c:v>
              </c:pt>
              <c:pt idx="10">
                <c:v>0.56840000000000002</c:v>
              </c:pt>
              <c:pt idx="11">
                <c:v>0.56499999999999995</c:v>
              </c:pt>
              <c:pt idx="12">
                <c:v>0.5635</c:v>
              </c:pt>
              <c:pt idx="13">
                <c:v>0.56130000000000002</c:v>
              </c:pt>
              <c:pt idx="14">
                <c:v>0.5615</c:v>
              </c:pt>
              <c:pt idx="15">
                <c:v>0.55740000000000001</c:v>
              </c:pt>
              <c:pt idx="16">
                <c:v>0.55869999999999997</c:v>
              </c:pt>
              <c:pt idx="17">
                <c:v>0.55559999999999998</c:v>
              </c:pt>
              <c:pt idx="18">
                <c:v>0.55479999999999996</c:v>
              </c:pt>
              <c:pt idx="19">
                <c:v>0.55330000000000001</c:v>
              </c:pt>
              <c:pt idx="20">
                <c:v>0.55279999999999996</c:v>
              </c:pt>
              <c:pt idx="21">
                <c:v>0.55069999999999997</c:v>
              </c:pt>
              <c:pt idx="22">
                <c:v>0.54949999999999999</c:v>
              </c:pt>
              <c:pt idx="23">
                <c:v>0.54890000000000005</c:v>
              </c:pt>
              <c:pt idx="24">
                <c:v>0.54549999999999998</c:v>
              </c:pt>
              <c:pt idx="25">
                <c:v>0.52869999999999995</c:v>
              </c:pt>
              <c:pt idx="26">
                <c:v>0.46539999999999998</c:v>
              </c:pt>
              <c:pt idx="27">
                <c:v>0.32650000000000001</c:v>
              </c:pt>
              <c:pt idx="28">
                <c:v>0.2656</c:v>
              </c:pt>
              <c:pt idx="29">
                <c:v>0.18440000000000001</c:v>
              </c:pt>
              <c:pt idx="30">
                <c:v>0.1236</c:v>
              </c:pt>
              <c:pt idx="31">
                <c:v>8.0949999999999994E-2</c:v>
              </c:pt>
              <c:pt idx="32">
                <c:v>5.3719999999999997E-2</c:v>
              </c:pt>
              <c:pt idx="33">
                <c:v>3.7220000000000003E-2</c:v>
              </c:pt>
              <c:pt idx="34">
                <c:v>2.7130000000000001E-2</c:v>
              </c:pt>
              <c:pt idx="35">
                <c:v>2.0109999999999999E-2</c:v>
              </c:pt>
              <c:pt idx="36">
                <c:v>1.5740000000000001E-2</c:v>
              </c:pt>
              <c:pt idx="37">
                <c:v>1.23E-2</c:v>
              </c:pt>
              <c:pt idx="38">
                <c:v>1.009E-2</c:v>
              </c:pt>
              <c:pt idx="39">
                <c:v>8.5070000000000007E-3</c:v>
              </c:pt>
              <c:pt idx="40">
                <c:v>7.3150000000000003E-3</c:v>
              </c:pt>
              <c:pt idx="41">
                <c:v>6.0819999999999997E-3</c:v>
              </c:pt>
              <c:pt idx="42">
                <c:v>5.1440000000000001E-3</c:v>
              </c:pt>
              <c:pt idx="43">
                <c:v>4.2100000000000002E-3</c:v>
              </c:pt>
              <c:pt idx="44">
                <c:v>3.509E-3</c:v>
              </c:pt>
              <c:pt idx="45">
                <c:v>2.82E-3</c:v>
              </c:pt>
              <c:pt idx="46">
                <c:v>2.3189999999999999E-3</c:v>
              </c:pt>
              <c:pt idx="47">
                <c:v>1.8259999999999999E-3</c:v>
              </c:pt>
              <c:pt idx="48">
                <c:v>1.485E-3</c:v>
              </c:pt>
              <c:pt idx="49">
                <c:v>1.145E-3</c:v>
              </c:pt>
              <c:pt idx="50">
                <c:v>9.3840000000000004E-4</c:v>
              </c:pt>
              <c:pt idx="51">
                <c:v>7.3379999999999995E-4</c:v>
              </c:pt>
              <c:pt idx="52">
                <c:v>6.69E-4</c:v>
              </c:pt>
              <c:pt idx="53">
                <c:v>6.4590000000000003E-4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80D-4918-8F2A-F32DE25F0C1B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</c:v>
              </c:pt>
              <c:pt idx="2">
                <c:v>1.29</c:v>
              </c:pt>
              <c:pt idx="3">
                <c:v>0.66090000000000004</c:v>
              </c:pt>
              <c:pt idx="4">
                <c:v>0.59460000000000002</c:v>
              </c:pt>
              <c:pt idx="5">
                <c:v>0.58099999999999996</c:v>
              </c:pt>
              <c:pt idx="6">
                <c:v>0.57269999999999999</c:v>
              </c:pt>
              <c:pt idx="7">
                <c:v>0.57230000000000003</c:v>
              </c:pt>
              <c:pt idx="8">
                <c:v>0.57330000000000003</c:v>
              </c:pt>
              <c:pt idx="9">
                <c:v>0.57120000000000004</c:v>
              </c:pt>
              <c:pt idx="10">
                <c:v>0.56859999999999999</c:v>
              </c:pt>
              <c:pt idx="11">
                <c:v>0.56520000000000004</c:v>
              </c:pt>
              <c:pt idx="12">
                <c:v>0.56369999999999998</c:v>
              </c:pt>
              <c:pt idx="13">
                <c:v>0.5615</c:v>
              </c:pt>
              <c:pt idx="14">
                <c:v>0.56179999999999997</c:v>
              </c:pt>
              <c:pt idx="15">
                <c:v>0.55769999999999997</c:v>
              </c:pt>
              <c:pt idx="16">
                <c:v>0.55910000000000004</c:v>
              </c:pt>
              <c:pt idx="17">
                <c:v>0.55600000000000005</c:v>
              </c:pt>
              <c:pt idx="18">
                <c:v>0.55530000000000002</c:v>
              </c:pt>
              <c:pt idx="19">
                <c:v>0.55389999999999995</c:v>
              </c:pt>
              <c:pt idx="20">
                <c:v>0.55369999999999997</c:v>
              </c:pt>
              <c:pt idx="21">
                <c:v>0.55169999999999997</c:v>
              </c:pt>
              <c:pt idx="22">
                <c:v>0.55049999999999999</c:v>
              </c:pt>
              <c:pt idx="23">
                <c:v>0.54900000000000004</c:v>
              </c:pt>
              <c:pt idx="24">
                <c:v>0.54759999999999998</c:v>
              </c:pt>
              <c:pt idx="25">
                <c:v>0.5464</c:v>
              </c:pt>
              <c:pt idx="26">
                <c:v>0.52849999999999997</c:v>
              </c:pt>
              <c:pt idx="27">
                <c:v>0.46479999999999999</c:v>
              </c:pt>
              <c:pt idx="28">
                <c:v>0.32600000000000001</c:v>
              </c:pt>
              <c:pt idx="29">
                <c:v>0.26469999999999999</c:v>
              </c:pt>
              <c:pt idx="30">
                <c:v>0.1835</c:v>
              </c:pt>
              <c:pt idx="31">
                <c:v>0.12280000000000001</c:v>
              </c:pt>
              <c:pt idx="32">
                <c:v>8.0490000000000006E-2</c:v>
              </c:pt>
              <c:pt idx="33">
                <c:v>5.3429999999999998E-2</c:v>
              </c:pt>
              <c:pt idx="34">
                <c:v>3.7089999999999998E-2</c:v>
              </c:pt>
              <c:pt idx="35">
                <c:v>2.707E-2</c:v>
              </c:pt>
              <c:pt idx="36">
                <c:v>2.009E-2</c:v>
              </c:pt>
              <c:pt idx="37">
                <c:v>1.5720000000000001E-2</c:v>
              </c:pt>
              <c:pt idx="38">
                <c:v>1.2290000000000001E-2</c:v>
              </c:pt>
              <c:pt idx="39">
                <c:v>1.051E-2</c:v>
              </c:pt>
              <c:pt idx="40">
                <c:v>8.6899999999999998E-3</c:v>
              </c:pt>
              <c:pt idx="41">
                <c:v>7.3049999999999999E-3</c:v>
              </c:pt>
              <c:pt idx="42">
                <c:v>5.9560000000000004E-3</c:v>
              </c:pt>
              <c:pt idx="43">
                <c:v>4.9360000000000003E-3</c:v>
              </c:pt>
              <c:pt idx="44">
                <c:v>3.9630000000000004E-3</c:v>
              </c:pt>
              <c:pt idx="45">
                <c:v>3.2429999999999998E-3</c:v>
              </c:pt>
              <c:pt idx="46">
                <c:v>2.5579999999999999E-3</c:v>
              </c:pt>
              <c:pt idx="47">
                <c:v>2.0709999999999999E-3</c:v>
              </c:pt>
              <c:pt idx="48">
                <c:v>1.601E-3</c:v>
              </c:pt>
              <c:pt idx="49">
                <c:v>1.292E-3</c:v>
              </c:pt>
              <c:pt idx="50">
                <c:v>9.8879999999999997E-4</c:v>
              </c:pt>
              <c:pt idx="51">
                <c:v>8.319E-4</c:v>
              </c:pt>
              <c:pt idx="52">
                <c:v>6.9439999999999997E-4</c:v>
              </c:pt>
              <c:pt idx="53">
                <c:v>7.4019999999999999E-4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80D-4918-8F2A-F32DE25F0C1B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</c:v>
              </c:pt>
              <c:pt idx="3">
                <c:v>0.66100000000000003</c:v>
              </c:pt>
              <c:pt idx="4">
                <c:v>0.59470000000000001</c:v>
              </c:pt>
              <c:pt idx="5">
                <c:v>0.58109999999999995</c:v>
              </c:pt>
              <c:pt idx="6">
                <c:v>0.57279999999999998</c:v>
              </c:pt>
              <c:pt idx="7">
                <c:v>0.57240000000000002</c:v>
              </c:pt>
              <c:pt idx="8">
                <c:v>0.57340000000000002</c:v>
              </c:pt>
              <c:pt idx="9">
                <c:v>0.57130000000000003</c:v>
              </c:pt>
              <c:pt idx="10">
                <c:v>0.56879999999999997</c:v>
              </c:pt>
              <c:pt idx="11">
                <c:v>0.56530000000000002</c:v>
              </c:pt>
              <c:pt idx="12">
                <c:v>0.56389999999999996</c:v>
              </c:pt>
              <c:pt idx="13">
                <c:v>0.56169999999999998</c:v>
              </c:pt>
              <c:pt idx="14">
                <c:v>0.56200000000000006</c:v>
              </c:pt>
              <c:pt idx="15">
                <c:v>0.55800000000000005</c:v>
              </c:pt>
              <c:pt idx="16">
                <c:v>0.55940000000000001</c:v>
              </c:pt>
              <c:pt idx="17">
                <c:v>0.55630000000000002</c:v>
              </c:pt>
              <c:pt idx="18">
                <c:v>0.55559999999999998</c:v>
              </c:pt>
              <c:pt idx="19">
                <c:v>0.5544</c:v>
              </c:pt>
              <c:pt idx="20">
                <c:v>0.55420000000000003</c:v>
              </c:pt>
              <c:pt idx="21">
                <c:v>0.55249999999999999</c:v>
              </c:pt>
              <c:pt idx="22">
                <c:v>0.55149999999999999</c:v>
              </c:pt>
              <c:pt idx="23">
                <c:v>0.54990000000000006</c:v>
              </c:pt>
              <c:pt idx="24">
                <c:v>0.54769999999999996</c:v>
              </c:pt>
              <c:pt idx="25">
                <c:v>0.54849999999999999</c:v>
              </c:pt>
              <c:pt idx="26">
                <c:v>0.54620000000000002</c:v>
              </c:pt>
              <c:pt idx="27">
                <c:v>0.52769999999999995</c:v>
              </c:pt>
              <c:pt idx="28">
                <c:v>0.46529999999999999</c:v>
              </c:pt>
              <c:pt idx="29">
                <c:v>0.32540000000000002</c:v>
              </c:pt>
              <c:pt idx="30">
                <c:v>0.26519999999999999</c:v>
              </c:pt>
              <c:pt idx="31">
                <c:v>0.18440000000000001</c:v>
              </c:pt>
              <c:pt idx="32">
                <c:v>0.1237</c:v>
              </c:pt>
              <c:pt idx="33">
                <c:v>8.1030000000000005E-2</c:v>
              </c:pt>
              <c:pt idx="34">
                <c:v>5.373E-2</c:v>
              </c:pt>
              <c:pt idx="35">
                <c:v>3.7240000000000002E-2</c:v>
              </c:pt>
              <c:pt idx="36">
                <c:v>2.7109999999999999E-2</c:v>
              </c:pt>
              <c:pt idx="37">
                <c:v>2.0109999999999999E-2</c:v>
              </c:pt>
              <c:pt idx="38">
                <c:v>1.5720000000000001E-2</c:v>
              </c:pt>
              <c:pt idx="39">
                <c:v>1.2880000000000001E-2</c:v>
              </c:pt>
              <c:pt idx="40">
                <c:v>1.073E-2</c:v>
              </c:pt>
              <c:pt idx="41">
                <c:v>8.6809999999999995E-3</c:v>
              </c:pt>
              <c:pt idx="42">
                <c:v>7.1310000000000002E-3</c:v>
              </c:pt>
              <c:pt idx="43">
                <c:v>5.692E-3</c:v>
              </c:pt>
              <c:pt idx="44">
                <c:v>4.6239999999999996E-3</c:v>
              </c:pt>
              <c:pt idx="45">
                <c:v>3.6380000000000002E-3</c:v>
              </c:pt>
              <c:pt idx="46">
                <c:v>2.9269999999999999E-3</c:v>
              </c:pt>
              <c:pt idx="47">
                <c:v>2.264E-3</c:v>
              </c:pt>
              <c:pt idx="48">
                <c:v>1.8109999999999999E-3</c:v>
              </c:pt>
              <c:pt idx="49">
                <c:v>1.377E-3</c:v>
              </c:pt>
              <c:pt idx="50">
                <c:v>1.1169999999999999E-3</c:v>
              </c:pt>
              <c:pt idx="51">
                <c:v>8.6689999999999998E-4</c:v>
              </c:pt>
              <c:pt idx="52">
                <c:v>7.9100000000000004E-4</c:v>
              </c:pt>
              <c:pt idx="53">
                <c:v>7.7070000000000003E-4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80D-4918-8F2A-F32DE25F0C1B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</c:v>
              </c:pt>
              <c:pt idx="3">
                <c:v>0.66110000000000002</c:v>
              </c:pt>
              <c:pt idx="4">
                <c:v>0.5948</c:v>
              </c:pt>
              <c:pt idx="5">
                <c:v>0.58120000000000005</c:v>
              </c:pt>
              <c:pt idx="6">
                <c:v>0.57299999999999995</c:v>
              </c:pt>
              <c:pt idx="7">
                <c:v>0.57250000000000001</c:v>
              </c:pt>
              <c:pt idx="8">
                <c:v>0.57350000000000001</c:v>
              </c:pt>
              <c:pt idx="9">
                <c:v>0.57150000000000001</c:v>
              </c:pt>
              <c:pt idx="10">
                <c:v>0.56889999999999996</c:v>
              </c:pt>
              <c:pt idx="11">
                <c:v>0.5655</c:v>
              </c:pt>
              <c:pt idx="12">
                <c:v>0.56410000000000005</c:v>
              </c:pt>
              <c:pt idx="13">
                <c:v>0.56189999999999996</c:v>
              </c:pt>
              <c:pt idx="14">
                <c:v>0.56220000000000003</c:v>
              </c:pt>
              <c:pt idx="15">
                <c:v>0.55820000000000003</c:v>
              </c:pt>
              <c:pt idx="16">
                <c:v>0.55959999999999999</c:v>
              </c:pt>
              <c:pt idx="17">
                <c:v>0.55659999999999998</c:v>
              </c:pt>
              <c:pt idx="18">
                <c:v>0.55600000000000005</c:v>
              </c:pt>
              <c:pt idx="19">
                <c:v>0.55469999999999997</c:v>
              </c:pt>
              <c:pt idx="20">
                <c:v>0.55469999999999997</c:v>
              </c:pt>
              <c:pt idx="21">
                <c:v>0.55310000000000004</c:v>
              </c:pt>
              <c:pt idx="22">
                <c:v>0.55230000000000001</c:v>
              </c:pt>
              <c:pt idx="23">
                <c:v>0.55100000000000005</c:v>
              </c:pt>
              <c:pt idx="24">
                <c:v>0.54859999999999998</c:v>
              </c:pt>
              <c:pt idx="25">
                <c:v>0.54859999999999998</c:v>
              </c:pt>
              <c:pt idx="26">
                <c:v>0.54830000000000001</c:v>
              </c:pt>
              <c:pt idx="27">
                <c:v>0.5454</c:v>
              </c:pt>
              <c:pt idx="28">
                <c:v>0.52839999999999998</c:v>
              </c:pt>
              <c:pt idx="29">
                <c:v>0.46389999999999998</c:v>
              </c:pt>
              <c:pt idx="30">
                <c:v>0.32579999999999998</c:v>
              </c:pt>
              <c:pt idx="31">
                <c:v>0.26519999999999999</c:v>
              </c:pt>
              <c:pt idx="32">
                <c:v>0.184</c:v>
              </c:pt>
              <c:pt idx="33">
                <c:v>0.1232</c:v>
              </c:pt>
              <c:pt idx="34">
                <c:v>8.0699999999999994E-2</c:v>
              </c:pt>
              <c:pt idx="35">
                <c:v>5.3510000000000002E-2</c:v>
              </c:pt>
              <c:pt idx="36">
                <c:v>3.712E-2</c:v>
              </c:pt>
              <c:pt idx="37">
                <c:v>2.7040000000000002E-2</c:v>
              </c:pt>
              <c:pt idx="38">
                <c:v>2.0080000000000001E-2</c:v>
              </c:pt>
              <c:pt idx="39">
                <c:v>1.6500000000000001E-2</c:v>
              </c:pt>
              <c:pt idx="40">
                <c:v>1.32E-2</c:v>
              </c:pt>
              <c:pt idx="41">
                <c:v>1.0710000000000001E-2</c:v>
              </c:pt>
              <c:pt idx="42">
                <c:v>8.4639999999999993E-3</c:v>
              </c:pt>
              <c:pt idx="43">
                <c:v>6.7980000000000002E-3</c:v>
              </c:pt>
              <c:pt idx="44">
                <c:v>5.3109999999999997E-3</c:v>
              </c:pt>
              <c:pt idx="45">
                <c:v>4.2339999999999999E-3</c:v>
              </c:pt>
              <c:pt idx="46">
                <c:v>3.264E-3</c:v>
              </c:pt>
              <c:pt idx="47">
                <c:v>2.5869999999999999E-3</c:v>
              </c:pt>
              <c:pt idx="48">
                <c:v>1.964E-3</c:v>
              </c:pt>
              <c:pt idx="49">
                <c:v>1.5610000000000001E-3</c:v>
              </c:pt>
              <c:pt idx="50">
                <c:v>1.178E-3</c:v>
              </c:pt>
              <c:pt idx="51">
                <c:v>9.856000000000001E-4</c:v>
              </c:pt>
              <c:pt idx="52">
                <c:v>8.1930000000000002E-4</c:v>
              </c:pt>
              <c:pt idx="53">
                <c:v>8.8329999999999995E-4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80D-4918-8F2A-F32DE25F0C1B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0.66120000000000001</c:v>
              </c:pt>
              <c:pt idx="4">
                <c:v>0.59489999999999998</c:v>
              </c:pt>
              <c:pt idx="5">
                <c:v>0.58130000000000004</c:v>
              </c:pt>
              <c:pt idx="6">
                <c:v>0.57310000000000005</c:v>
              </c:pt>
              <c:pt idx="7">
                <c:v>0.5726</c:v>
              </c:pt>
              <c:pt idx="8">
                <c:v>0.5736</c:v>
              </c:pt>
              <c:pt idx="9">
                <c:v>0.5716</c:v>
              </c:pt>
              <c:pt idx="10">
                <c:v>0.56910000000000005</c:v>
              </c:pt>
              <c:pt idx="11">
                <c:v>0.56559999999999999</c:v>
              </c:pt>
              <c:pt idx="12">
                <c:v>0.56420000000000003</c:v>
              </c:pt>
              <c:pt idx="13">
                <c:v>0.56200000000000006</c:v>
              </c:pt>
              <c:pt idx="14">
                <c:v>0.56240000000000001</c:v>
              </c:pt>
              <c:pt idx="15">
                <c:v>0.55840000000000001</c:v>
              </c:pt>
              <c:pt idx="16">
                <c:v>0.55979999999999996</c:v>
              </c:pt>
              <c:pt idx="17">
                <c:v>0.55689999999999995</c:v>
              </c:pt>
              <c:pt idx="18">
                <c:v>0.55630000000000002</c:v>
              </c:pt>
              <c:pt idx="19">
                <c:v>0.55510000000000004</c:v>
              </c:pt>
              <c:pt idx="20">
                <c:v>0.55510000000000004</c:v>
              </c:pt>
              <c:pt idx="21">
                <c:v>0.55349999999999999</c:v>
              </c:pt>
              <c:pt idx="22">
                <c:v>0.55289999999999995</c:v>
              </c:pt>
              <c:pt idx="23">
                <c:v>0.55179999999999996</c:v>
              </c:pt>
              <c:pt idx="24">
                <c:v>0.54959999999999998</c:v>
              </c:pt>
              <c:pt idx="25">
                <c:v>0.54949999999999999</c:v>
              </c:pt>
              <c:pt idx="26">
                <c:v>0.5484</c:v>
              </c:pt>
              <c:pt idx="27">
                <c:v>0.5474</c:v>
              </c:pt>
              <c:pt idx="28">
                <c:v>0.54610000000000003</c:v>
              </c:pt>
              <c:pt idx="29">
                <c:v>0.52700000000000002</c:v>
              </c:pt>
              <c:pt idx="30">
                <c:v>0.46450000000000002</c:v>
              </c:pt>
              <c:pt idx="31">
                <c:v>0.32550000000000001</c:v>
              </c:pt>
              <c:pt idx="32">
                <c:v>0.2651</c:v>
              </c:pt>
              <c:pt idx="33">
                <c:v>0.18390000000000001</c:v>
              </c:pt>
              <c:pt idx="34">
                <c:v>0.1231</c:v>
              </c:pt>
              <c:pt idx="35">
                <c:v>8.0680000000000002E-2</c:v>
              </c:pt>
              <c:pt idx="36">
                <c:v>5.348E-2</c:v>
              </c:pt>
              <c:pt idx="37">
                <c:v>3.7130000000000003E-2</c:v>
              </c:pt>
              <c:pt idx="38">
                <c:v>2.7040000000000002E-2</c:v>
              </c:pt>
              <c:pt idx="39">
                <c:v>2.128E-2</c:v>
              </c:pt>
              <c:pt idx="40">
                <c:v>1.695E-2</c:v>
              </c:pt>
              <c:pt idx="41">
                <c:v>1.32E-2</c:v>
              </c:pt>
              <c:pt idx="42">
                <c:v>1.042E-2</c:v>
              </c:pt>
              <c:pt idx="43">
                <c:v>8.0479999999999996E-3</c:v>
              </c:pt>
              <c:pt idx="44">
                <c:v>6.3179999999999998E-3</c:v>
              </c:pt>
              <c:pt idx="45">
                <c:v>4.8349999999999999E-3</c:v>
              </c:pt>
              <c:pt idx="46">
                <c:v>3.7829999999999999E-3</c:v>
              </c:pt>
              <c:pt idx="47">
                <c:v>2.862E-3</c:v>
              </c:pt>
              <c:pt idx="48">
                <c:v>2.2390000000000001E-3</c:v>
              </c:pt>
              <c:pt idx="49">
                <c:v>1.676E-3</c:v>
              </c:pt>
              <c:pt idx="50">
                <c:v>1.3370000000000001E-3</c:v>
              </c:pt>
              <c:pt idx="51">
                <c:v>1.029E-3</c:v>
              </c:pt>
              <c:pt idx="52">
                <c:v>9.3590000000000003E-4</c:v>
              </c:pt>
              <c:pt idx="53">
                <c:v>9.2100000000000005E-4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80D-4918-8F2A-F32DE25F0C1B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0.6613</c:v>
              </c:pt>
              <c:pt idx="4">
                <c:v>0.59499999999999997</c:v>
              </c:pt>
              <c:pt idx="5">
                <c:v>0.58140000000000003</c:v>
              </c:pt>
              <c:pt idx="6">
                <c:v>0.57310000000000005</c:v>
              </c:pt>
              <c:pt idx="7">
                <c:v>0.57269999999999999</c:v>
              </c:pt>
              <c:pt idx="8">
                <c:v>0.57369999999999999</c:v>
              </c:pt>
              <c:pt idx="9">
                <c:v>0.57169999999999999</c:v>
              </c:pt>
              <c:pt idx="10">
                <c:v>0.56920000000000004</c:v>
              </c:pt>
              <c:pt idx="11">
                <c:v>0.56579999999999997</c:v>
              </c:pt>
              <c:pt idx="12">
                <c:v>0.56440000000000001</c:v>
              </c:pt>
              <c:pt idx="13">
                <c:v>0.56220000000000003</c:v>
              </c:pt>
              <c:pt idx="14">
                <c:v>0.56259999999999999</c:v>
              </c:pt>
              <c:pt idx="15">
                <c:v>0.55859999999999999</c:v>
              </c:pt>
              <c:pt idx="16">
                <c:v>0.56000000000000005</c:v>
              </c:pt>
              <c:pt idx="17">
                <c:v>0.55710000000000004</c:v>
              </c:pt>
              <c:pt idx="18">
                <c:v>0.55649999999999999</c:v>
              </c:pt>
              <c:pt idx="19">
                <c:v>0.5554</c:v>
              </c:pt>
              <c:pt idx="20">
                <c:v>0.5554</c:v>
              </c:pt>
              <c:pt idx="21">
                <c:v>0.55389999999999995</c:v>
              </c:pt>
              <c:pt idx="22">
                <c:v>0.55330000000000001</c:v>
              </c:pt>
              <c:pt idx="23">
                <c:v>0.55230000000000001</c:v>
              </c:pt>
              <c:pt idx="24">
                <c:v>0.5504</c:v>
              </c:pt>
              <c:pt idx="25">
                <c:v>0.55049999999999999</c:v>
              </c:pt>
              <c:pt idx="26">
                <c:v>0.54930000000000001</c:v>
              </c:pt>
              <c:pt idx="27">
                <c:v>0.54749999999999999</c:v>
              </c:pt>
              <c:pt idx="28">
                <c:v>0.54820000000000002</c:v>
              </c:pt>
              <c:pt idx="29">
                <c:v>0.54459999999999997</c:v>
              </c:pt>
              <c:pt idx="30">
                <c:v>0.52729999999999999</c:v>
              </c:pt>
              <c:pt idx="31">
                <c:v>0.46350000000000002</c:v>
              </c:pt>
              <c:pt idx="32">
                <c:v>0.32590000000000002</c:v>
              </c:pt>
              <c:pt idx="33">
                <c:v>0.26429999999999998</c:v>
              </c:pt>
              <c:pt idx="34">
                <c:v>0.1837</c:v>
              </c:pt>
              <c:pt idx="35">
                <c:v>0.1229</c:v>
              </c:pt>
              <c:pt idx="36">
                <c:v>8.0460000000000004E-2</c:v>
              </c:pt>
              <c:pt idx="37">
                <c:v>5.3370000000000001E-2</c:v>
              </c:pt>
              <c:pt idx="38">
                <c:v>3.7019999999999997E-2</c:v>
              </c:pt>
              <c:pt idx="39">
                <c:v>2.8750000000000001E-2</c:v>
              </c:pt>
              <c:pt idx="40">
                <c:v>2.1870000000000001E-2</c:v>
              </c:pt>
              <c:pt idx="41">
                <c:v>1.6879999999999999E-2</c:v>
              </c:pt>
              <c:pt idx="42">
                <c:v>1.277E-2</c:v>
              </c:pt>
              <c:pt idx="43">
                <c:v>9.8329999999999997E-3</c:v>
              </c:pt>
              <c:pt idx="44">
                <c:v>7.4070000000000004E-3</c:v>
              </c:pt>
              <c:pt idx="45">
                <c:v>5.7039999999999999E-3</c:v>
              </c:pt>
              <c:pt idx="46">
                <c:v>4.2700000000000004E-3</c:v>
              </c:pt>
              <c:pt idx="47">
                <c:v>3.2950000000000002E-3</c:v>
              </c:pt>
              <c:pt idx="48">
                <c:v>2.444E-3</c:v>
              </c:pt>
              <c:pt idx="49">
                <c:v>1.905E-3</c:v>
              </c:pt>
              <c:pt idx="50">
                <c:v>1.4139999999999999E-3</c:v>
              </c:pt>
              <c:pt idx="51">
                <c:v>1.1709999999999999E-3</c:v>
              </c:pt>
              <c:pt idx="52">
                <c:v>9.6699999999999998E-4</c:v>
              </c:pt>
              <c:pt idx="53">
                <c:v>1.0529999999999999E-3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80D-4918-8F2A-F32DE25F0C1B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0.66139999999999999</c:v>
              </c:pt>
              <c:pt idx="4">
                <c:v>0.59509999999999996</c:v>
              </c:pt>
              <c:pt idx="5">
                <c:v>0.58150000000000002</c:v>
              </c:pt>
              <c:pt idx="6">
                <c:v>0.57320000000000004</c:v>
              </c:pt>
              <c:pt idx="7">
                <c:v>0.57279999999999998</c:v>
              </c:pt>
              <c:pt idx="8">
                <c:v>0.57379999999999998</c:v>
              </c:pt>
              <c:pt idx="9">
                <c:v>0.57179999999999997</c:v>
              </c:pt>
              <c:pt idx="10">
                <c:v>0.56930000000000003</c:v>
              </c:pt>
              <c:pt idx="11">
                <c:v>0.56589999999999996</c:v>
              </c:pt>
              <c:pt idx="12">
                <c:v>0.5645</c:v>
              </c:pt>
              <c:pt idx="13">
                <c:v>0.56230000000000002</c:v>
              </c:pt>
              <c:pt idx="14">
                <c:v>0.56269999999999998</c:v>
              </c:pt>
              <c:pt idx="15">
                <c:v>0.55879999999999996</c:v>
              </c:pt>
              <c:pt idx="16">
                <c:v>0.56020000000000003</c:v>
              </c:pt>
              <c:pt idx="17">
                <c:v>0.55730000000000002</c:v>
              </c:pt>
              <c:pt idx="18">
                <c:v>0.55669999999999997</c:v>
              </c:pt>
              <c:pt idx="19">
                <c:v>0.55559999999999998</c:v>
              </c:pt>
              <c:pt idx="20">
                <c:v>0.55569999999999997</c:v>
              </c:pt>
              <c:pt idx="21">
                <c:v>0.55430000000000001</c:v>
              </c:pt>
              <c:pt idx="22">
                <c:v>0.55369999999999997</c:v>
              </c:pt>
              <c:pt idx="23">
                <c:v>0.55279999999999996</c:v>
              </c:pt>
              <c:pt idx="24">
                <c:v>0.55100000000000005</c:v>
              </c:pt>
              <c:pt idx="25">
                <c:v>0.55130000000000001</c:v>
              </c:pt>
              <c:pt idx="26">
                <c:v>0.55030000000000001</c:v>
              </c:pt>
              <c:pt idx="27">
                <c:v>0.5484</c:v>
              </c:pt>
              <c:pt idx="28">
                <c:v>0.54820000000000002</c:v>
              </c:pt>
              <c:pt idx="29">
                <c:v>0.54659999999999997</c:v>
              </c:pt>
              <c:pt idx="30">
                <c:v>0.54500000000000004</c:v>
              </c:pt>
              <c:pt idx="31">
                <c:v>0.52690000000000003</c:v>
              </c:pt>
              <c:pt idx="32">
                <c:v>0.46310000000000001</c:v>
              </c:pt>
              <c:pt idx="33">
                <c:v>0.32479999999999998</c:v>
              </c:pt>
              <c:pt idx="34">
                <c:v>0.2646</c:v>
              </c:pt>
              <c:pt idx="35">
                <c:v>0.18329999999999999</c:v>
              </c:pt>
              <c:pt idx="36">
                <c:v>0.1227</c:v>
              </c:pt>
              <c:pt idx="37">
                <c:v>8.0360000000000001E-2</c:v>
              </c:pt>
              <c:pt idx="38">
                <c:v>5.3330000000000002E-2</c:v>
              </c:pt>
              <c:pt idx="39">
                <c:v>3.9759999999999997E-2</c:v>
              </c:pt>
              <c:pt idx="40">
                <c:v>2.971E-2</c:v>
              </c:pt>
              <c:pt idx="41">
                <c:v>2.1839999999999998E-2</c:v>
              </c:pt>
              <c:pt idx="42">
                <c:v>1.6330000000000001E-2</c:v>
              </c:pt>
              <c:pt idx="43">
                <c:v>1.201E-2</c:v>
              </c:pt>
              <c:pt idx="44">
                <c:v>9.0279999999999996E-3</c:v>
              </c:pt>
              <c:pt idx="45">
                <c:v>6.6420000000000003E-3</c:v>
              </c:pt>
              <c:pt idx="46">
                <c:v>5.0260000000000001E-3</c:v>
              </c:pt>
              <c:pt idx="47">
                <c:v>3.6840000000000002E-3</c:v>
              </c:pt>
              <c:pt idx="48">
                <c:v>2.8149999999999998E-3</c:v>
              </c:pt>
              <c:pt idx="49">
                <c:v>2.0530000000000001E-3</c:v>
              </c:pt>
              <c:pt idx="50">
                <c:v>1.6169999999999999E-3</c:v>
              </c:pt>
              <c:pt idx="51">
                <c:v>1.219E-3</c:v>
              </c:pt>
              <c:pt idx="52">
                <c:v>1.1119999999999999E-3</c:v>
              </c:pt>
              <c:pt idx="53">
                <c:v>1.091E-3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80D-4918-8F2A-F32DE25F0C1B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0.66139999999999999</c:v>
              </c:pt>
              <c:pt idx="4">
                <c:v>0.59519999999999995</c:v>
              </c:pt>
              <c:pt idx="5">
                <c:v>0.58160000000000001</c:v>
              </c:pt>
              <c:pt idx="6">
                <c:v>0.57330000000000003</c:v>
              </c:pt>
              <c:pt idx="7">
                <c:v>0.57289999999999996</c:v>
              </c:pt>
              <c:pt idx="8">
                <c:v>0.57389999999999997</c:v>
              </c:pt>
              <c:pt idx="9">
                <c:v>0.57189999999999996</c:v>
              </c:pt>
              <c:pt idx="10">
                <c:v>0.56940000000000002</c:v>
              </c:pt>
              <c:pt idx="11">
                <c:v>0.56599999999999995</c:v>
              </c:pt>
              <c:pt idx="12">
                <c:v>0.56459999999999999</c:v>
              </c:pt>
              <c:pt idx="13">
                <c:v>0.56240000000000001</c:v>
              </c:pt>
              <c:pt idx="14">
                <c:v>0.56289999999999996</c:v>
              </c:pt>
              <c:pt idx="15">
                <c:v>0.55889999999999995</c:v>
              </c:pt>
              <c:pt idx="16">
                <c:v>0.56040000000000001</c:v>
              </c:pt>
              <c:pt idx="17">
                <c:v>0.5575</c:v>
              </c:pt>
              <c:pt idx="18">
                <c:v>0.55689999999999995</c:v>
              </c:pt>
              <c:pt idx="19">
                <c:v>0.55579999999999996</c:v>
              </c:pt>
              <c:pt idx="20">
                <c:v>0.55600000000000005</c:v>
              </c:pt>
              <c:pt idx="21">
                <c:v>0.55449999999999999</c:v>
              </c:pt>
              <c:pt idx="22">
                <c:v>0.55400000000000005</c:v>
              </c:pt>
              <c:pt idx="23">
                <c:v>0.55320000000000003</c:v>
              </c:pt>
              <c:pt idx="24">
                <c:v>0.55149999999999999</c:v>
              </c:pt>
              <c:pt idx="25">
                <c:v>0.55189999999999995</c:v>
              </c:pt>
              <c:pt idx="26">
                <c:v>0.55110000000000003</c:v>
              </c:pt>
              <c:pt idx="27">
                <c:v>0.5494</c:v>
              </c:pt>
              <c:pt idx="28">
                <c:v>0.54920000000000002</c:v>
              </c:pt>
              <c:pt idx="29">
                <c:v>0.54659999999999997</c:v>
              </c:pt>
              <c:pt idx="30">
                <c:v>0.54700000000000004</c:v>
              </c:pt>
              <c:pt idx="31">
                <c:v>0.54459999999999997</c:v>
              </c:pt>
              <c:pt idx="32">
                <c:v>0.52659999999999996</c:v>
              </c:pt>
              <c:pt idx="33">
                <c:v>0.4622</c:v>
              </c:pt>
              <c:pt idx="34">
                <c:v>0.3251</c:v>
              </c:pt>
              <c:pt idx="35">
                <c:v>0.26429999999999998</c:v>
              </c:pt>
              <c:pt idx="36">
                <c:v>0.18340000000000001</c:v>
              </c:pt>
              <c:pt idx="37">
                <c:v>0.1229</c:v>
              </c:pt>
              <c:pt idx="38">
                <c:v>8.0820000000000003E-2</c:v>
              </c:pt>
              <c:pt idx="39">
                <c:v>5.8099999999999999E-2</c:v>
              </c:pt>
              <c:pt idx="40">
                <c:v>4.138E-2</c:v>
              </c:pt>
              <c:pt idx="41">
                <c:v>2.964E-2</c:v>
              </c:pt>
              <c:pt idx="42">
                <c:v>2.104E-2</c:v>
              </c:pt>
              <c:pt idx="43">
                <c:v>1.525E-2</c:v>
              </c:pt>
              <c:pt idx="44">
                <c:v>1.0919999999999999E-2</c:v>
              </c:pt>
              <c:pt idx="45">
                <c:v>8.0309999999999999E-3</c:v>
              </c:pt>
              <c:pt idx="46">
                <c:v>5.7840000000000001E-3</c:v>
              </c:pt>
              <c:pt idx="47">
                <c:v>4.3119999999999999E-3</c:v>
              </c:pt>
              <c:pt idx="48">
                <c:v>3.1050000000000001E-3</c:v>
              </c:pt>
              <c:pt idx="49">
                <c:v>2.362E-3</c:v>
              </c:pt>
              <c:pt idx="50">
                <c:v>1.714E-3</c:v>
              </c:pt>
              <c:pt idx="51">
                <c:v>1.4009999999999999E-3</c:v>
              </c:pt>
              <c:pt idx="52">
                <c:v>1.1440000000000001E-3</c:v>
              </c:pt>
              <c:pt idx="53">
                <c:v>1.2600000000000001E-3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80D-4918-8F2A-F32DE25F0C1B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0.66149999999999998</c:v>
              </c:pt>
              <c:pt idx="4">
                <c:v>0.59530000000000005</c:v>
              </c:pt>
              <c:pt idx="5">
                <c:v>0.58169999999999999</c:v>
              </c:pt>
              <c:pt idx="6">
                <c:v>0.57340000000000002</c:v>
              </c:pt>
              <c:pt idx="7">
                <c:v>0.57299999999999995</c:v>
              </c:pt>
              <c:pt idx="8">
                <c:v>0.57399999999999995</c:v>
              </c:pt>
              <c:pt idx="9">
                <c:v>0.57199999999999995</c:v>
              </c:pt>
              <c:pt idx="10">
                <c:v>0.56950000000000001</c:v>
              </c:pt>
              <c:pt idx="11">
                <c:v>0.56610000000000005</c:v>
              </c:pt>
              <c:pt idx="12">
                <c:v>0.56469999999999998</c:v>
              </c:pt>
              <c:pt idx="13">
                <c:v>0.56259999999999999</c:v>
              </c:pt>
              <c:pt idx="14">
                <c:v>0.56299999999999994</c:v>
              </c:pt>
              <c:pt idx="15">
                <c:v>0.55900000000000005</c:v>
              </c:pt>
              <c:pt idx="16">
                <c:v>0.5605</c:v>
              </c:pt>
              <c:pt idx="17">
                <c:v>0.55759999999999998</c:v>
              </c:pt>
              <c:pt idx="18">
                <c:v>0.55710000000000004</c:v>
              </c:pt>
              <c:pt idx="19">
                <c:v>0.55600000000000005</c:v>
              </c:pt>
              <c:pt idx="20">
                <c:v>0.55620000000000003</c:v>
              </c:pt>
              <c:pt idx="21">
                <c:v>0.55479999999999996</c:v>
              </c:pt>
              <c:pt idx="22">
                <c:v>0.55430000000000001</c:v>
              </c:pt>
              <c:pt idx="23">
                <c:v>0.55349999999999999</c:v>
              </c:pt>
              <c:pt idx="24">
                <c:v>0.55179999999999996</c:v>
              </c:pt>
              <c:pt idx="25">
                <c:v>0.5524</c:v>
              </c:pt>
              <c:pt idx="26">
                <c:v>0.55169999999999997</c:v>
              </c:pt>
              <c:pt idx="27">
                <c:v>0.55020000000000002</c:v>
              </c:pt>
              <c:pt idx="28">
                <c:v>0.55020000000000002</c:v>
              </c:pt>
              <c:pt idx="29">
                <c:v>0.54759999999999998</c:v>
              </c:pt>
              <c:pt idx="30">
                <c:v>0.54700000000000004</c:v>
              </c:pt>
              <c:pt idx="31">
                <c:v>0.54659999999999997</c:v>
              </c:pt>
              <c:pt idx="32">
                <c:v>0.54430000000000001</c:v>
              </c:pt>
              <c:pt idx="33">
                <c:v>0.52569999999999995</c:v>
              </c:pt>
              <c:pt idx="34">
                <c:v>0.46239999999999998</c:v>
              </c:pt>
              <c:pt idx="35">
                <c:v>0.3246</c:v>
              </c:pt>
              <c:pt idx="36">
                <c:v>0.26440000000000002</c:v>
              </c:pt>
              <c:pt idx="37">
                <c:v>0.18310000000000001</c:v>
              </c:pt>
              <c:pt idx="38">
                <c:v>0.124</c:v>
              </c:pt>
              <c:pt idx="39">
                <c:v>8.7389999999999995E-2</c:v>
              </c:pt>
              <c:pt idx="40">
                <c:v>6.0740000000000002E-2</c:v>
              </c:pt>
              <c:pt idx="41">
                <c:v>4.1349999999999998E-2</c:v>
              </c:pt>
              <c:pt idx="42">
                <c:v>2.844E-2</c:v>
              </c:pt>
              <c:pt idx="43">
                <c:v>1.9529999999999999E-2</c:v>
              </c:pt>
              <c:pt idx="44">
                <c:v>1.3780000000000001E-2</c:v>
              </c:pt>
              <c:pt idx="45">
                <c:v>9.6259999999999991E-3</c:v>
              </c:pt>
              <c:pt idx="46">
                <c:v>6.9509999999999997E-3</c:v>
              </c:pt>
              <c:pt idx="47">
                <c:v>4.9040000000000004E-3</c:v>
              </c:pt>
              <c:pt idx="48">
                <c:v>3.6229999999999999E-3</c:v>
              </c:pt>
              <c:pt idx="49">
                <c:v>2.5669999999999998E-3</c:v>
              </c:pt>
              <c:pt idx="50">
                <c:v>1.977E-3</c:v>
              </c:pt>
              <c:pt idx="51">
                <c:v>1.4599999999999999E-3</c:v>
              </c:pt>
              <c:pt idx="52">
                <c:v>1.3240000000000001E-3</c:v>
              </c:pt>
              <c:pt idx="53">
                <c:v>1.3029999999999999E-3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80D-4918-8F2A-F32DE25F0C1B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0.66159999999999997</c:v>
              </c:pt>
              <c:pt idx="4">
                <c:v>0.59530000000000005</c:v>
              </c:pt>
              <c:pt idx="5">
                <c:v>0.58169999999999999</c:v>
              </c:pt>
              <c:pt idx="6">
                <c:v>0.57350000000000001</c:v>
              </c:pt>
              <c:pt idx="7">
                <c:v>0.57310000000000005</c:v>
              </c:pt>
              <c:pt idx="8">
                <c:v>0.57410000000000005</c:v>
              </c:pt>
              <c:pt idx="9">
                <c:v>0.57210000000000005</c:v>
              </c:pt>
              <c:pt idx="10">
                <c:v>0.5696</c:v>
              </c:pt>
              <c:pt idx="11">
                <c:v>0.56620000000000004</c:v>
              </c:pt>
              <c:pt idx="12">
                <c:v>0.56479999999999997</c:v>
              </c:pt>
              <c:pt idx="13">
                <c:v>0.56269999999999998</c:v>
              </c:pt>
              <c:pt idx="14">
                <c:v>0.56310000000000004</c:v>
              </c:pt>
              <c:pt idx="15">
                <c:v>0.55920000000000003</c:v>
              </c:pt>
              <c:pt idx="16">
                <c:v>0.56069999999999998</c:v>
              </c:pt>
              <c:pt idx="17">
                <c:v>0.55779999999999996</c:v>
              </c:pt>
              <c:pt idx="18">
                <c:v>0.55730000000000002</c:v>
              </c:pt>
              <c:pt idx="19">
                <c:v>0.55620000000000003</c:v>
              </c:pt>
              <c:pt idx="20">
                <c:v>0.55640000000000001</c:v>
              </c:pt>
              <c:pt idx="21">
                <c:v>0.55500000000000005</c:v>
              </c:pt>
              <c:pt idx="22">
                <c:v>0.55459999999999998</c:v>
              </c:pt>
              <c:pt idx="23">
                <c:v>0.55379999999999996</c:v>
              </c:pt>
              <c:pt idx="24">
                <c:v>0.55220000000000002</c:v>
              </c:pt>
              <c:pt idx="25">
                <c:v>0.55279999999999996</c:v>
              </c:pt>
              <c:pt idx="26">
                <c:v>0.55210000000000004</c:v>
              </c:pt>
              <c:pt idx="27">
                <c:v>0.55079999999999996</c:v>
              </c:pt>
              <c:pt idx="28">
                <c:v>0.55100000000000005</c:v>
              </c:pt>
              <c:pt idx="29">
                <c:v>0.54859999999999998</c:v>
              </c:pt>
              <c:pt idx="30">
                <c:v>0.54800000000000004</c:v>
              </c:pt>
              <c:pt idx="31">
                <c:v>0.54669999999999996</c:v>
              </c:pt>
              <c:pt idx="32">
                <c:v>0.5464</c:v>
              </c:pt>
              <c:pt idx="33">
                <c:v>0.54349999999999998</c:v>
              </c:pt>
              <c:pt idx="34">
                <c:v>0.52610000000000001</c:v>
              </c:pt>
              <c:pt idx="35">
                <c:v>0.46410000000000001</c:v>
              </c:pt>
              <c:pt idx="36">
                <c:v>0.32490000000000002</c:v>
              </c:pt>
              <c:pt idx="37">
                <c:v>0.26500000000000001</c:v>
              </c:pt>
              <c:pt idx="38">
                <c:v>0.18429999999999999</c:v>
              </c:pt>
              <c:pt idx="39">
                <c:v>0.13469999999999999</c:v>
              </c:pt>
              <c:pt idx="40">
                <c:v>9.1170000000000001E-2</c:v>
              </c:pt>
              <c:pt idx="41">
                <c:v>6.0979999999999999E-2</c:v>
              </c:pt>
              <c:pt idx="42">
                <c:v>3.9629999999999999E-2</c:v>
              </c:pt>
              <c:pt idx="43">
                <c:v>2.6259999999999999E-2</c:v>
              </c:pt>
              <c:pt idx="44">
                <c:v>1.7510000000000001E-2</c:v>
              </c:pt>
              <c:pt idx="45">
                <c:v>1.206E-2</c:v>
              </c:pt>
              <c:pt idx="46">
                <c:v>8.2470000000000009E-3</c:v>
              </c:pt>
              <c:pt idx="47">
                <c:v>5.8690000000000001E-3</c:v>
              </c:pt>
              <c:pt idx="48">
                <c:v>4.0699999999999998E-3</c:v>
              </c:pt>
              <c:pt idx="49">
                <c:v>2.996E-3</c:v>
              </c:pt>
              <c:pt idx="50">
                <c:v>2.1150000000000001E-3</c:v>
              </c:pt>
              <c:pt idx="51">
                <c:v>1.694E-3</c:v>
              </c:pt>
              <c:pt idx="52">
                <c:v>1.3649999999999999E-3</c:v>
              </c:pt>
              <c:pt idx="53">
                <c:v>1.516E-3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80D-4918-8F2A-F32DE25F0C1B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0.66159999999999997</c:v>
              </c:pt>
              <c:pt idx="4">
                <c:v>0.59540000000000004</c:v>
              </c:pt>
              <c:pt idx="5">
                <c:v>0.58179999999999998</c:v>
              </c:pt>
              <c:pt idx="6">
                <c:v>0.57350000000000001</c:v>
              </c:pt>
              <c:pt idx="7">
                <c:v>0.57310000000000005</c:v>
              </c:pt>
              <c:pt idx="8">
                <c:v>0.57420000000000004</c:v>
              </c:pt>
              <c:pt idx="9">
                <c:v>0.57210000000000005</c:v>
              </c:pt>
              <c:pt idx="10">
                <c:v>0.5696</c:v>
              </c:pt>
              <c:pt idx="11">
                <c:v>0.56620000000000004</c:v>
              </c:pt>
              <c:pt idx="12">
                <c:v>0.56489999999999996</c:v>
              </c:pt>
              <c:pt idx="13">
                <c:v>0.56269999999999998</c:v>
              </c:pt>
              <c:pt idx="14">
                <c:v>0.56320000000000003</c:v>
              </c:pt>
              <c:pt idx="15">
                <c:v>0.55930000000000002</c:v>
              </c:pt>
              <c:pt idx="16">
                <c:v>0.56079999999999997</c:v>
              </c:pt>
              <c:pt idx="17">
                <c:v>0.55789999999999995</c:v>
              </c:pt>
              <c:pt idx="18">
                <c:v>0.55740000000000001</c:v>
              </c:pt>
              <c:pt idx="19">
                <c:v>0.55640000000000001</c:v>
              </c:pt>
              <c:pt idx="20">
                <c:v>0.55649999999999999</c:v>
              </c:pt>
              <c:pt idx="21">
                <c:v>0.55520000000000003</c:v>
              </c:pt>
              <c:pt idx="22">
                <c:v>0.55479999999999996</c:v>
              </c:pt>
              <c:pt idx="23">
                <c:v>0.55400000000000005</c:v>
              </c:pt>
              <c:pt idx="24">
                <c:v>0.55249999999999999</c:v>
              </c:pt>
              <c:pt idx="25">
                <c:v>0.55310000000000004</c:v>
              </c:pt>
              <c:pt idx="26">
                <c:v>0.55249999999999999</c:v>
              </c:pt>
              <c:pt idx="27">
                <c:v>0.55130000000000001</c:v>
              </c:pt>
              <c:pt idx="28">
                <c:v>0.55149999999999999</c:v>
              </c:pt>
              <c:pt idx="29">
                <c:v>0.5494</c:v>
              </c:pt>
              <c:pt idx="30">
                <c:v>0.54900000000000004</c:v>
              </c:pt>
              <c:pt idx="31">
                <c:v>0.54759999999999998</c:v>
              </c:pt>
              <c:pt idx="32">
                <c:v>0.54649999999999999</c:v>
              </c:pt>
              <c:pt idx="33">
                <c:v>0.54559999999999997</c:v>
              </c:pt>
              <c:pt idx="34">
                <c:v>0.54379999999999995</c:v>
              </c:pt>
              <c:pt idx="35">
                <c:v>0.52700000000000002</c:v>
              </c:pt>
              <c:pt idx="36">
                <c:v>0.4637</c:v>
              </c:pt>
              <c:pt idx="37">
                <c:v>0.32519999999999999</c:v>
              </c:pt>
              <c:pt idx="38">
                <c:v>0.2666</c:v>
              </c:pt>
              <c:pt idx="39">
                <c:v>0.19869999999999999</c:v>
              </c:pt>
              <c:pt idx="40">
                <c:v>0.14080000000000001</c:v>
              </c:pt>
              <c:pt idx="41">
                <c:v>9.1179999999999997E-2</c:v>
              </c:pt>
              <c:pt idx="42">
                <c:v>5.8200000000000002E-2</c:v>
              </c:pt>
              <c:pt idx="43">
                <c:v>3.6179999999999997E-2</c:v>
              </c:pt>
              <c:pt idx="44">
                <c:v>2.3189999999999999E-2</c:v>
              </c:pt>
              <c:pt idx="45">
                <c:v>1.503E-2</c:v>
              </c:pt>
              <c:pt idx="46">
                <c:v>1.018E-2</c:v>
              </c:pt>
              <c:pt idx="47">
                <c:v>6.8180000000000003E-3</c:v>
              </c:pt>
              <c:pt idx="48">
                <c:v>4.823E-3</c:v>
              </c:pt>
              <c:pt idx="49">
                <c:v>3.2889999999999998E-3</c:v>
              </c:pt>
              <c:pt idx="50">
                <c:v>2.4620000000000002E-3</c:v>
              </c:pt>
              <c:pt idx="51">
                <c:v>1.766E-3</c:v>
              </c:pt>
              <c:pt idx="52">
                <c:v>1.5900000000000001E-3</c:v>
              </c:pt>
              <c:pt idx="53">
                <c:v>1.5629999999999999E-3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80D-4918-8F2A-F32DE25F0C1B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0.66169999999999995</c:v>
              </c:pt>
              <c:pt idx="4">
                <c:v>0.59540000000000004</c:v>
              </c:pt>
              <c:pt idx="5">
                <c:v>0.58189999999999997</c:v>
              </c:pt>
              <c:pt idx="6">
                <c:v>0.5736</c:v>
              </c:pt>
              <c:pt idx="7">
                <c:v>0.57320000000000004</c:v>
              </c:pt>
              <c:pt idx="8">
                <c:v>0.57420000000000004</c:v>
              </c:pt>
              <c:pt idx="9">
                <c:v>0.57220000000000004</c:v>
              </c:pt>
              <c:pt idx="10">
                <c:v>0.56969999999999998</c:v>
              </c:pt>
              <c:pt idx="11">
                <c:v>0.56630000000000003</c:v>
              </c:pt>
              <c:pt idx="12">
                <c:v>0.56499999999999995</c:v>
              </c:pt>
              <c:pt idx="13">
                <c:v>0.56279999999999997</c:v>
              </c:pt>
              <c:pt idx="14">
                <c:v>0.56330000000000002</c:v>
              </c:pt>
              <c:pt idx="15">
                <c:v>0.55940000000000001</c:v>
              </c:pt>
              <c:pt idx="16">
                <c:v>0.56089999999999995</c:v>
              </c:pt>
              <c:pt idx="17">
                <c:v>0.55800000000000005</c:v>
              </c:pt>
              <c:pt idx="18">
                <c:v>0.5575</c:v>
              </c:pt>
              <c:pt idx="19">
                <c:v>0.55649999999999999</c:v>
              </c:pt>
              <c:pt idx="20">
                <c:v>0.55669999999999997</c:v>
              </c:pt>
              <c:pt idx="21">
                <c:v>0.5554</c:v>
              </c:pt>
              <c:pt idx="22">
                <c:v>0.55500000000000005</c:v>
              </c:pt>
              <c:pt idx="23">
                <c:v>0.55430000000000001</c:v>
              </c:pt>
              <c:pt idx="24">
                <c:v>0.55269999999999997</c:v>
              </c:pt>
              <c:pt idx="25">
                <c:v>0.5534</c:v>
              </c:pt>
              <c:pt idx="26">
                <c:v>0.55279999999999996</c:v>
              </c:pt>
              <c:pt idx="27">
                <c:v>0.55169999999999997</c:v>
              </c:pt>
              <c:pt idx="28">
                <c:v>0.55200000000000005</c:v>
              </c:pt>
              <c:pt idx="29">
                <c:v>0.55000000000000004</c:v>
              </c:pt>
              <c:pt idx="30">
                <c:v>0.54979999999999996</c:v>
              </c:pt>
              <c:pt idx="31">
                <c:v>0.54859999999999998</c:v>
              </c:pt>
              <c:pt idx="32">
                <c:v>0.5474</c:v>
              </c:pt>
              <c:pt idx="33">
                <c:v>0.54569999999999996</c:v>
              </c:pt>
              <c:pt idx="34">
                <c:v>0.54590000000000005</c:v>
              </c:pt>
              <c:pt idx="35">
                <c:v>0.54469999999999996</c:v>
              </c:pt>
              <c:pt idx="36">
                <c:v>0.52680000000000005</c:v>
              </c:pt>
              <c:pt idx="37">
                <c:v>0.46460000000000001</c:v>
              </c:pt>
              <c:pt idx="38">
                <c:v>0.32579999999999998</c:v>
              </c:pt>
              <c:pt idx="39">
                <c:v>0.28000000000000003</c:v>
              </c:pt>
              <c:pt idx="40">
                <c:v>0.20619999999999999</c:v>
              </c:pt>
              <c:pt idx="41">
                <c:v>0.1394</c:v>
              </c:pt>
              <c:pt idx="42">
                <c:v>8.6330000000000004E-2</c:v>
              </c:pt>
              <c:pt idx="43">
                <c:v>5.1819999999999998E-2</c:v>
              </c:pt>
              <c:pt idx="44">
                <c:v>3.1309999999999998E-2</c:v>
              </c:pt>
              <c:pt idx="45">
                <c:v>1.9539999999999998E-2</c:v>
              </c:pt>
              <c:pt idx="46">
                <c:v>1.244E-2</c:v>
              </c:pt>
              <c:pt idx="47">
                <c:v>8.3149999999999995E-3</c:v>
              </c:pt>
              <c:pt idx="48">
                <c:v>5.4929999999999996E-3</c:v>
              </c:pt>
              <c:pt idx="49">
                <c:v>3.8769999999999998E-3</c:v>
              </c:pt>
              <c:pt idx="50">
                <c:v>2.643E-3</c:v>
              </c:pt>
              <c:pt idx="51">
                <c:v>2.0630000000000002E-3</c:v>
              </c:pt>
              <c:pt idx="52">
                <c:v>1.6299999999999999E-3</c:v>
              </c:pt>
              <c:pt idx="53">
                <c:v>1.823E-3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80D-4918-8F2A-F32DE25F0C1B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0.66169999999999995</c:v>
              </c:pt>
              <c:pt idx="4">
                <c:v>0.59540000000000004</c:v>
              </c:pt>
              <c:pt idx="5">
                <c:v>0.58179999999999998</c:v>
              </c:pt>
              <c:pt idx="6">
                <c:v>0.5736</c:v>
              </c:pt>
              <c:pt idx="7">
                <c:v>0.57320000000000004</c:v>
              </c:pt>
              <c:pt idx="8">
                <c:v>0.57420000000000004</c:v>
              </c:pt>
              <c:pt idx="9">
                <c:v>0.57220000000000004</c:v>
              </c:pt>
              <c:pt idx="10">
                <c:v>0.56969999999999998</c:v>
              </c:pt>
              <c:pt idx="11">
                <c:v>0.56630000000000003</c:v>
              </c:pt>
              <c:pt idx="12">
                <c:v>0.56499999999999995</c:v>
              </c:pt>
              <c:pt idx="13">
                <c:v>0.56279999999999997</c:v>
              </c:pt>
              <c:pt idx="14">
                <c:v>0.56330000000000002</c:v>
              </c:pt>
              <c:pt idx="15">
                <c:v>0.55930000000000002</c:v>
              </c:pt>
              <c:pt idx="16">
                <c:v>0.56079999999999997</c:v>
              </c:pt>
              <c:pt idx="17">
                <c:v>0.55800000000000005</c:v>
              </c:pt>
              <c:pt idx="18">
                <c:v>0.5575</c:v>
              </c:pt>
              <c:pt idx="19">
                <c:v>0.55649999999999999</c:v>
              </c:pt>
              <c:pt idx="20">
                <c:v>0.55669999999999997</c:v>
              </c:pt>
              <c:pt idx="21">
                <c:v>0.55530000000000002</c:v>
              </c:pt>
              <c:pt idx="22">
                <c:v>0.55489999999999995</c:v>
              </c:pt>
              <c:pt idx="23">
                <c:v>0.55420000000000003</c:v>
              </c:pt>
              <c:pt idx="24">
                <c:v>0.55269999999999997</c:v>
              </c:pt>
              <c:pt idx="25">
                <c:v>0.55330000000000001</c:v>
              </c:pt>
              <c:pt idx="26">
                <c:v>0.55279999999999996</c:v>
              </c:pt>
              <c:pt idx="27">
                <c:v>0.55159999999999998</c:v>
              </c:pt>
              <c:pt idx="28">
                <c:v>0.55200000000000005</c:v>
              </c:pt>
              <c:pt idx="29">
                <c:v>0.54990000000000006</c:v>
              </c:pt>
              <c:pt idx="30">
                <c:v>0.54969999999999997</c:v>
              </c:pt>
              <c:pt idx="31">
                <c:v>0.54849999999999999</c:v>
              </c:pt>
              <c:pt idx="32">
                <c:v>0.54730000000000001</c:v>
              </c:pt>
              <c:pt idx="33">
                <c:v>0.5454</c:v>
              </c:pt>
              <c:pt idx="34">
                <c:v>0.5454</c:v>
              </c:pt>
              <c:pt idx="35">
                <c:v>0.54590000000000005</c:v>
              </c:pt>
              <c:pt idx="36">
                <c:v>0.53439999999999999</c:v>
              </c:pt>
              <c:pt idx="37">
                <c:v>0.48020000000000002</c:v>
              </c:pt>
              <c:pt idx="38">
                <c:v>0.33439999999999998</c:v>
              </c:pt>
              <c:pt idx="39">
                <c:v>0.28299999999999997</c:v>
              </c:pt>
              <c:pt idx="40">
                <c:v>0.20799999999999999</c:v>
              </c:pt>
              <c:pt idx="41">
                <c:v>0.14000000000000001</c:v>
              </c:pt>
              <c:pt idx="42">
                <c:v>8.6569999999999994E-2</c:v>
              </c:pt>
              <c:pt idx="43">
                <c:v>5.1929999999999997E-2</c:v>
              </c:pt>
              <c:pt idx="44">
                <c:v>3.1320000000000001E-2</c:v>
              </c:pt>
              <c:pt idx="45">
                <c:v>1.9539999999999998E-2</c:v>
              </c:pt>
              <c:pt idx="46">
                <c:v>1.242E-2</c:v>
              </c:pt>
              <c:pt idx="47">
                <c:v>8.2950000000000003E-3</c:v>
              </c:pt>
              <c:pt idx="48">
                <c:v>5.4790000000000004E-3</c:v>
              </c:pt>
              <c:pt idx="49">
                <c:v>3.862E-3</c:v>
              </c:pt>
              <c:pt idx="50">
                <c:v>2.637E-3</c:v>
              </c:pt>
              <c:pt idx="51">
                <c:v>2.0539999999999998E-3</c:v>
              </c:pt>
              <c:pt idx="52">
                <c:v>1.627E-3</c:v>
              </c:pt>
              <c:pt idx="53">
                <c:v>1.8079999999999999E-3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80D-4918-8F2A-F32DE25F0C1B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0.66169999999999995</c:v>
              </c:pt>
              <c:pt idx="4">
                <c:v>0.59540000000000004</c:v>
              </c:pt>
              <c:pt idx="5">
                <c:v>0.58179999999999998</c:v>
              </c:pt>
              <c:pt idx="6">
                <c:v>0.5736</c:v>
              </c:pt>
              <c:pt idx="7">
                <c:v>0.57320000000000004</c:v>
              </c:pt>
              <c:pt idx="8">
                <c:v>0.57420000000000004</c:v>
              </c:pt>
              <c:pt idx="9">
                <c:v>0.57220000000000004</c:v>
              </c:pt>
              <c:pt idx="10">
                <c:v>0.56969999999999998</c:v>
              </c:pt>
              <c:pt idx="11">
                <c:v>0.56630000000000003</c:v>
              </c:pt>
              <c:pt idx="12">
                <c:v>0.56499999999999995</c:v>
              </c:pt>
              <c:pt idx="13">
                <c:v>0.56279999999999997</c:v>
              </c:pt>
              <c:pt idx="14">
                <c:v>0.56330000000000002</c:v>
              </c:pt>
              <c:pt idx="15">
                <c:v>0.55930000000000002</c:v>
              </c:pt>
              <c:pt idx="16">
                <c:v>0.56079999999999997</c:v>
              </c:pt>
              <c:pt idx="17">
                <c:v>0.55800000000000005</c:v>
              </c:pt>
              <c:pt idx="18">
                <c:v>0.5575</c:v>
              </c:pt>
              <c:pt idx="19">
                <c:v>0.55649999999999999</c:v>
              </c:pt>
              <c:pt idx="20">
                <c:v>0.55669999999999997</c:v>
              </c:pt>
              <c:pt idx="21">
                <c:v>0.55530000000000002</c:v>
              </c:pt>
              <c:pt idx="22">
                <c:v>0.55489999999999995</c:v>
              </c:pt>
              <c:pt idx="23">
                <c:v>0.55420000000000003</c:v>
              </c:pt>
              <c:pt idx="24">
                <c:v>0.55269999999999997</c:v>
              </c:pt>
              <c:pt idx="25">
                <c:v>0.55330000000000001</c:v>
              </c:pt>
              <c:pt idx="26">
                <c:v>0.55279999999999996</c:v>
              </c:pt>
              <c:pt idx="27">
                <c:v>0.55159999999999998</c:v>
              </c:pt>
              <c:pt idx="28">
                <c:v>0.55200000000000005</c:v>
              </c:pt>
              <c:pt idx="29">
                <c:v>0.54990000000000006</c:v>
              </c:pt>
              <c:pt idx="30">
                <c:v>0.54969999999999997</c:v>
              </c:pt>
              <c:pt idx="31">
                <c:v>0.54849999999999999</c:v>
              </c:pt>
              <c:pt idx="32">
                <c:v>0.54730000000000001</c:v>
              </c:pt>
              <c:pt idx="33">
                <c:v>0.5454</c:v>
              </c:pt>
              <c:pt idx="34">
                <c:v>0.54549999999999998</c:v>
              </c:pt>
              <c:pt idx="35">
                <c:v>0.54590000000000005</c:v>
              </c:pt>
              <c:pt idx="36">
                <c:v>0.53439999999999999</c:v>
              </c:pt>
              <c:pt idx="37">
                <c:v>0.48020000000000002</c:v>
              </c:pt>
              <c:pt idx="38">
                <c:v>0.33439999999999998</c:v>
              </c:pt>
              <c:pt idx="39">
                <c:v>0.28299999999999997</c:v>
              </c:pt>
              <c:pt idx="40">
                <c:v>0.20810000000000001</c:v>
              </c:pt>
              <c:pt idx="41">
                <c:v>0.1401</c:v>
              </c:pt>
              <c:pt idx="42">
                <c:v>8.659E-2</c:v>
              </c:pt>
              <c:pt idx="43">
                <c:v>5.1959999999999999E-2</c:v>
              </c:pt>
              <c:pt idx="44">
                <c:v>3.1329999999999997E-2</c:v>
              </c:pt>
              <c:pt idx="45">
                <c:v>1.9550000000000001E-2</c:v>
              </c:pt>
              <c:pt idx="46">
                <c:v>1.243E-2</c:v>
              </c:pt>
              <c:pt idx="47">
                <c:v>8.2979999999999998E-3</c:v>
              </c:pt>
              <c:pt idx="48">
                <c:v>5.4799999999999996E-3</c:v>
              </c:pt>
              <c:pt idx="49">
                <c:v>3.8630000000000001E-3</c:v>
              </c:pt>
              <c:pt idx="50">
                <c:v>2.6359999999999999E-3</c:v>
              </c:pt>
              <c:pt idx="51">
                <c:v>2.055E-3</c:v>
              </c:pt>
              <c:pt idx="52">
                <c:v>1.627E-3</c:v>
              </c:pt>
              <c:pt idx="53">
                <c:v>1.8090000000000001E-3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80D-4918-8F2A-F32DE25F0C1B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0.66169999999999995</c:v>
              </c:pt>
              <c:pt idx="4">
                <c:v>0.59540000000000004</c:v>
              </c:pt>
              <c:pt idx="5">
                <c:v>0.58179999999999998</c:v>
              </c:pt>
              <c:pt idx="6">
                <c:v>0.5736</c:v>
              </c:pt>
              <c:pt idx="7">
                <c:v>0.57320000000000004</c:v>
              </c:pt>
              <c:pt idx="8">
                <c:v>0.57420000000000004</c:v>
              </c:pt>
              <c:pt idx="9">
                <c:v>0.57220000000000004</c:v>
              </c:pt>
              <c:pt idx="10">
                <c:v>0.56969999999999998</c:v>
              </c:pt>
              <c:pt idx="11">
                <c:v>0.56630000000000003</c:v>
              </c:pt>
              <c:pt idx="12">
                <c:v>0.56499999999999995</c:v>
              </c:pt>
              <c:pt idx="13">
                <c:v>0.56279999999999997</c:v>
              </c:pt>
              <c:pt idx="14">
                <c:v>0.56330000000000002</c:v>
              </c:pt>
              <c:pt idx="15">
                <c:v>0.55930000000000002</c:v>
              </c:pt>
              <c:pt idx="16">
                <c:v>0.56079999999999997</c:v>
              </c:pt>
              <c:pt idx="17">
                <c:v>0.55800000000000005</c:v>
              </c:pt>
              <c:pt idx="18">
                <c:v>0.5575</c:v>
              </c:pt>
              <c:pt idx="19">
                <c:v>0.55649999999999999</c:v>
              </c:pt>
              <c:pt idx="20">
                <c:v>0.55669999999999997</c:v>
              </c:pt>
              <c:pt idx="21">
                <c:v>0.55530000000000002</c:v>
              </c:pt>
              <c:pt idx="22">
                <c:v>0.55489999999999995</c:v>
              </c:pt>
              <c:pt idx="23">
                <c:v>0.55420000000000003</c:v>
              </c:pt>
              <c:pt idx="24">
                <c:v>0.55269999999999997</c:v>
              </c:pt>
              <c:pt idx="25">
                <c:v>0.55330000000000001</c:v>
              </c:pt>
              <c:pt idx="26">
                <c:v>0.55279999999999996</c:v>
              </c:pt>
              <c:pt idx="27">
                <c:v>0.55159999999999998</c:v>
              </c:pt>
              <c:pt idx="28">
                <c:v>0.55200000000000005</c:v>
              </c:pt>
              <c:pt idx="29">
                <c:v>0.54990000000000006</c:v>
              </c:pt>
              <c:pt idx="30">
                <c:v>0.54969999999999997</c:v>
              </c:pt>
              <c:pt idx="31">
                <c:v>0.54849999999999999</c:v>
              </c:pt>
              <c:pt idx="32">
                <c:v>0.54730000000000001</c:v>
              </c:pt>
              <c:pt idx="33">
                <c:v>0.5454</c:v>
              </c:pt>
              <c:pt idx="34">
                <c:v>0.54549999999999998</c:v>
              </c:pt>
              <c:pt idx="35">
                <c:v>0.54590000000000005</c:v>
              </c:pt>
              <c:pt idx="36">
                <c:v>0.53439999999999999</c:v>
              </c:pt>
              <c:pt idx="37">
                <c:v>0.48020000000000002</c:v>
              </c:pt>
              <c:pt idx="38">
                <c:v>0.33439999999999998</c:v>
              </c:pt>
              <c:pt idx="39">
                <c:v>0.28299999999999997</c:v>
              </c:pt>
              <c:pt idx="40">
                <c:v>0.20810000000000001</c:v>
              </c:pt>
              <c:pt idx="41">
                <c:v>0.1401</c:v>
              </c:pt>
              <c:pt idx="42">
                <c:v>8.659E-2</c:v>
              </c:pt>
              <c:pt idx="43">
                <c:v>5.1959999999999999E-2</c:v>
              </c:pt>
              <c:pt idx="44">
                <c:v>3.1329999999999997E-2</c:v>
              </c:pt>
              <c:pt idx="45">
                <c:v>1.9550000000000001E-2</c:v>
              </c:pt>
              <c:pt idx="46">
                <c:v>1.243E-2</c:v>
              </c:pt>
              <c:pt idx="47">
                <c:v>8.2979999999999998E-3</c:v>
              </c:pt>
              <c:pt idx="48">
                <c:v>5.4790000000000004E-3</c:v>
              </c:pt>
              <c:pt idx="49">
                <c:v>3.8630000000000001E-3</c:v>
              </c:pt>
              <c:pt idx="50">
                <c:v>2.6359999999999999E-3</c:v>
              </c:pt>
              <c:pt idx="51">
                <c:v>2.055E-3</c:v>
              </c:pt>
              <c:pt idx="52">
                <c:v>1.627E-3</c:v>
              </c:pt>
              <c:pt idx="53">
                <c:v>1.8090000000000001E-3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80D-4918-8F2A-F32DE25F0C1B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0.66169999999999995</c:v>
              </c:pt>
              <c:pt idx="4">
                <c:v>0.59540000000000004</c:v>
              </c:pt>
              <c:pt idx="5">
                <c:v>0.58179999999999998</c:v>
              </c:pt>
              <c:pt idx="6">
                <c:v>0.5736</c:v>
              </c:pt>
              <c:pt idx="7">
                <c:v>0.57320000000000004</c:v>
              </c:pt>
              <c:pt idx="8">
                <c:v>0.57420000000000004</c:v>
              </c:pt>
              <c:pt idx="9">
                <c:v>0.57220000000000004</c:v>
              </c:pt>
              <c:pt idx="10">
                <c:v>0.56969999999999998</c:v>
              </c:pt>
              <c:pt idx="11">
                <c:v>0.56630000000000003</c:v>
              </c:pt>
              <c:pt idx="12">
                <c:v>0.56499999999999995</c:v>
              </c:pt>
              <c:pt idx="13">
                <c:v>0.56279999999999997</c:v>
              </c:pt>
              <c:pt idx="14">
                <c:v>0.56330000000000002</c:v>
              </c:pt>
              <c:pt idx="15">
                <c:v>0.55930000000000002</c:v>
              </c:pt>
              <c:pt idx="16">
                <c:v>0.56079999999999997</c:v>
              </c:pt>
              <c:pt idx="17">
                <c:v>0.55800000000000005</c:v>
              </c:pt>
              <c:pt idx="18">
                <c:v>0.5575</c:v>
              </c:pt>
              <c:pt idx="19">
                <c:v>0.55649999999999999</c:v>
              </c:pt>
              <c:pt idx="20">
                <c:v>0.55669999999999997</c:v>
              </c:pt>
              <c:pt idx="21">
                <c:v>0.55530000000000002</c:v>
              </c:pt>
              <c:pt idx="22">
                <c:v>0.55489999999999995</c:v>
              </c:pt>
              <c:pt idx="23">
                <c:v>0.55420000000000003</c:v>
              </c:pt>
              <c:pt idx="24">
                <c:v>0.55269999999999997</c:v>
              </c:pt>
              <c:pt idx="25">
                <c:v>0.55330000000000001</c:v>
              </c:pt>
              <c:pt idx="26">
                <c:v>0.55279999999999996</c:v>
              </c:pt>
              <c:pt idx="27">
                <c:v>0.55159999999999998</c:v>
              </c:pt>
              <c:pt idx="28">
                <c:v>0.55200000000000005</c:v>
              </c:pt>
              <c:pt idx="29">
                <c:v>0.54990000000000006</c:v>
              </c:pt>
              <c:pt idx="30">
                <c:v>0.54969999999999997</c:v>
              </c:pt>
              <c:pt idx="31">
                <c:v>0.54849999999999999</c:v>
              </c:pt>
              <c:pt idx="32">
                <c:v>0.54730000000000001</c:v>
              </c:pt>
              <c:pt idx="33">
                <c:v>0.5454</c:v>
              </c:pt>
              <c:pt idx="34">
                <c:v>0.54549999999999998</c:v>
              </c:pt>
              <c:pt idx="35">
                <c:v>0.54590000000000005</c:v>
              </c:pt>
              <c:pt idx="36">
                <c:v>0.53439999999999999</c:v>
              </c:pt>
              <c:pt idx="37">
                <c:v>0.48020000000000002</c:v>
              </c:pt>
              <c:pt idx="38">
                <c:v>0.33439999999999998</c:v>
              </c:pt>
              <c:pt idx="39">
                <c:v>0.28299999999999997</c:v>
              </c:pt>
              <c:pt idx="40">
                <c:v>0.20810000000000001</c:v>
              </c:pt>
              <c:pt idx="41">
                <c:v>0.1401</c:v>
              </c:pt>
              <c:pt idx="42">
                <c:v>8.659E-2</c:v>
              </c:pt>
              <c:pt idx="43">
                <c:v>5.1959999999999999E-2</c:v>
              </c:pt>
              <c:pt idx="44">
                <c:v>3.1329999999999997E-2</c:v>
              </c:pt>
              <c:pt idx="45">
                <c:v>1.9550000000000001E-2</c:v>
              </c:pt>
              <c:pt idx="46">
                <c:v>1.243E-2</c:v>
              </c:pt>
              <c:pt idx="47">
                <c:v>8.2979999999999998E-3</c:v>
              </c:pt>
              <c:pt idx="48">
                <c:v>5.4790000000000004E-3</c:v>
              </c:pt>
              <c:pt idx="49">
                <c:v>3.8630000000000001E-3</c:v>
              </c:pt>
              <c:pt idx="50">
                <c:v>2.6359999999999999E-3</c:v>
              </c:pt>
              <c:pt idx="51">
                <c:v>2.055E-3</c:v>
              </c:pt>
              <c:pt idx="52">
                <c:v>1.627E-3</c:v>
              </c:pt>
              <c:pt idx="53">
                <c:v>1.8090000000000001E-3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80D-4918-8F2A-F32DE25F0C1B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0.66169999999999995</c:v>
              </c:pt>
              <c:pt idx="4">
                <c:v>0.59540000000000004</c:v>
              </c:pt>
              <c:pt idx="5">
                <c:v>0.58179999999999998</c:v>
              </c:pt>
              <c:pt idx="6">
                <c:v>0.5736</c:v>
              </c:pt>
              <c:pt idx="7">
                <c:v>0.57320000000000004</c:v>
              </c:pt>
              <c:pt idx="8">
                <c:v>0.57420000000000004</c:v>
              </c:pt>
              <c:pt idx="9">
                <c:v>0.57220000000000004</c:v>
              </c:pt>
              <c:pt idx="10">
                <c:v>0.56969999999999998</c:v>
              </c:pt>
              <c:pt idx="11">
                <c:v>0.56630000000000003</c:v>
              </c:pt>
              <c:pt idx="12">
                <c:v>0.56499999999999995</c:v>
              </c:pt>
              <c:pt idx="13">
                <c:v>0.56279999999999997</c:v>
              </c:pt>
              <c:pt idx="14">
                <c:v>0.56330000000000002</c:v>
              </c:pt>
              <c:pt idx="15">
                <c:v>0.55930000000000002</c:v>
              </c:pt>
              <c:pt idx="16">
                <c:v>0.56079999999999997</c:v>
              </c:pt>
              <c:pt idx="17">
                <c:v>0.55800000000000005</c:v>
              </c:pt>
              <c:pt idx="18">
                <c:v>0.5575</c:v>
              </c:pt>
              <c:pt idx="19">
                <c:v>0.55649999999999999</c:v>
              </c:pt>
              <c:pt idx="20">
                <c:v>0.55669999999999997</c:v>
              </c:pt>
              <c:pt idx="21">
                <c:v>0.55530000000000002</c:v>
              </c:pt>
              <c:pt idx="22">
                <c:v>0.55489999999999995</c:v>
              </c:pt>
              <c:pt idx="23">
                <c:v>0.55420000000000003</c:v>
              </c:pt>
              <c:pt idx="24">
                <c:v>0.55269999999999997</c:v>
              </c:pt>
              <c:pt idx="25">
                <c:v>0.55330000000000001</c:v>
              </c:pt>
              <c:pt idx="26">
                <c:v>0.55279999999999996</c:v>
              </c:pt>
              <c:pt idx="27">
                <c:v>0.55159999999999998</c:v>
              </c:pt>
              <c:pt idx="28">
                <c:v>0.55200000000000005</c:v>
              </c:pt>
              <c:pt idx="29">
                <c:v>0.54990000000000006</c:v>
              </c:pt>
              <c:pt idx="30">
                <c:v>0.54969999999999997</c:v>
              </c:pt>
              <c:pt idx="31">
                <c:v>0.54849999999999999</c:v>
              </c:pt>
              <c:pt idx="32">
                <c:v>0.54730000000000001</c:v>
              </c:pt>
              <c:pt idx="33">
                <c:v>0.5454</c:v>
              </c:pt>
              <c:pt idx="34">
                <c:v>0.54549999999999998</c:v>
              </c:pt>
              <c:pt idx="35">
                <c:v>0.54590000000000005</c:v>
              </c:pt>
              <c:pt idx="36">
                <c:v>0.53439999999999999</c:v>
              </c:pt>
              <c:pt idx="37">
                <c:v>0.48020000000000002</c:v>
              </c:pt>
              <c:pt idx="38">
                <c:v>0.33439999999999998</c:v>
              </c:pt>
              <c:pt idx="39">
                <c:v>0.28299999999999997</c:v>
              </c:pt>
              <c:pt idx="40">
                <c:v>0.20810000000000001</c:v>
              </c:pt>
              <c:pt idx="41">
                <c:v>0.1401</c:v>
              </c:pt>
              <c:pt idx="42">
                <c:v>8.659E-2</c:v>
              </c:pt>
              <c:pt idx="43">
                <c:v>5.1959999999999999E-2</c:v>
              </c:pt>
              <c:pt idx="44">
                <c:v>3.1329999999999997E-2</c:v>
              </c:pt>
              <c:pt idx="45">
                <c:v>1.9550000000000001E-2</c:v>
              </c:pt>
              <c:pt idx="46">
                <c:v>1.243E-2</c:v>
              </c:pt>
              <c:pt idx="47">
                <c:v>8.2979999999999998E-3</c:v>
              </c:pt>
              <c:pt idx="48">
                <c:v>5.4790000000000004E-3</c:v>
              </c:pt>
              <c:pt idx="49">
                <c:v>3.8630000000000001E-3</c:v>
              </c:pt>
              <c:pt idx="50">
                <c:v>2.6359999999999999E-3</c:v>
              </c:pt>
              <c:pt idx="51">
                <c:v>2.055E-3</c:v>
              </c:pt>
              <c:pt idx="52">
                <c:v>1.627E-3</c:v>
              </c:pt>
              <c:pt idx="53">
                <c:v>1.8090000000000001E-3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80D-4918-8F2A-F32DE25F0C1B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1.1599999999999999</c:v>
              </c:pt>
              <c:pt idx="2">
                <c:v>1.2909999999999999</c:v>
              </c:pt>
              <c:pt idx="3">
                <c:v>0.66169999999999995</c:v>
              </c:pt>
              <c:pt idx="4">
                <c:v>0.59540000000000004</c:v>
              </c:pt>
              <c:pt idx="5">
                <c:v>0.58179999999999998</c:v>
              </c:pt>
              <c:pt idx="6">
                <c:v>0.5736</c:v>
              </c:pt>
              <c:pt idx="7">
                <c:v>0.57320000000000004</c:v>
              </c:pt>
              <c:pt idx="8">
                <c:v>0.57420000000000004</c:v>
              </c:pt>
              <c:pt idx="9">
                <c:v>0.57220000000000004</c:v>
              </c:pt>
              <c:pt idx="10">
                <c:v>0.56969999999999998</c:v>
              </c:pt>
              <c:pt idx="11">
                <c:v>0.56630000000000003</c:v>
              </c:pt>
              <c:pt idx="12">
                <c:v>0.56499999999999995</c:v>
              </c:pt>
              <c:pt idx="13">
                <c:v>0.56279999999999997</c:v>
              </c:pt>
              <c:pt idx="14">
                <c:v>0.56330000000000002</c:v>
              </c:pt>
              <c:pt idx="15">
                <c:v>0.55930000000000002</c:v>
              </c:pt>
              <c:pt idx="16">
                <c:v>0.56079999999999997</c:v>
              </c:pt>
              <c:pt idx="17">
                <c:v>0.55800000000000005</c:v>
              </c:pt>
              <c:pt idx="18">
                <c:v>0.5575</c:v>
              </c:pt>
              <c:pt idx="19">
                <c:v>0.55649999999999999</c:v>
              </c:pt>
              <c:pt idx="20">
                <c:v>0.55669999999999997</c:v>
              </c:pt>
              <c:pt idx="21">
                <c:v>0.55530000000000002</c:v>
              </c:pt>
              <c:pt idx="22">
                <c:v>0.55489999999999995</c:v>
              </c:pt>
              <c:pt idx="23">
                <c:v>0.55420000000000003</c:v>
              </c:pt>
              <c:pt idx="24">
                <c:v>0.55269999999999997</c:v>
              </c:pt>
              <c:pt idx="25">
                <c:v>0.55330000000000001</c:v>
              </c:pt>
              <c:pt idx="26">
                <c:v>0.55279999999999996</c:v>
              </c:pt>
              <c:pt idx="27">
                <c:v>0.55159999999999998</c:v>
              </c:pt>
              <c:pt idx="28">
                <c:v>0.55200000000000005</c:v>
              </c:pt>
              <c:pt idx="29">
                <c:v>0.54990000000000006</c:v>
              </c:pt>
              <c:pt idx="30">
                <c:v>0.54969999999999997</c:v>
              </c:pt>
              <c:pt idx="31">
                <c:v>0.54849999999999999</c:v>
              </c:pt>
              <c:pt idx="32">
                <c:v>0.54730000000000001</c:v>
              </c:pt>
              <c:pt idx="33">
                <c:v>0.5454</c:v>
              </c:pt>
              <c:pt idx="34">
                <c:v>0.54549999999999998</c:v>
              </c:pt>
              <c:pt idx="35">
                <c:v>0.54590000000000005</c:v>
              </c:pt>
              <c:pt idx="36">
                <c:v>0.53439999999999999</c:v>
              </c:pt>
              <c:pt idx="37">
                <c:v>0.48020000000000002</c:v>
              </c:pt>
              <c:pt idx="38">
                <c:v>0.33439999999999998</c:v>
              </c:pt>
              <c:pt idx="39">
                <c:v>0.28299999999999997</c:v>
              </c:pt>
              <c:pt idx="40">
                <c:v>0.20810000000000001</c:v>
              </c:pt>
              <c:pt idx="41">
                <c:v>0.1401</c:v>
              </c:pt>
              <c:pt idx="42">
                <c:v>8.659E-2</c:v>
              </c:pt>
              <c:pt idx="43">
                <c:v>5.1959999999999999E-2</c:v>
              </c:pt>
              <c:pt idx="44">
                <c:v>3.1329999999999997E-2</c:v>
              </c:pt>
              <c:pt idx="45">
                <c:v>1.9550000000000001E-2</c:v>
              </c:pt>
              <c:pt idx="46">
                <c:v>1.243E-2</c:v>
              </c:pt>
              <c:pt idx="47">
                <c:v>8.2979999999999998E-3</c:v>
              </c:pt>
              <c:pt idx="48">
                <c:v>5.4790000000000004E-3</c:v>
              </c:pt>
              <c:pt idx="49">
                <c:v>3.8630000000000001E-3</c:v>
              </c:pt>
              <c:pt idx="50">
                <c:v>2.6359999999999999E-3</c:v>
              </c:pt>
              <c:pt idx="51">
                <c:v>2.055E-3</c:v>
              </c:pt>
              <c:pt idx="52">
                <c:v>1.627E-3</c:v>
              </c:pt>
              <c:pt idx="53">
                <c:v>1.8090000000000001E-3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80D-4918-8F2A-F32DE25F0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76191"/>
        <c:axId val="196874943"/>
      </c:scatterChart>
      <c:valAx>
        <c:axId val="1968761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874943"/>
        <c:crosses val="autoZero"/>
        <c:crossBetween val="midCat"/>
      </c:valAx>
      <c:valAx>
        <c:axId val="196874943"/>
        <c:scaling>
          <c:orientation val="minMax"/>
          <c:max val="1.6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8761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</c:v>
              </c:pt>
              <c:pt idx="1">
                <c:v>-9.6619999999999998E-2</c:v>
              </c:pt>
              <c:pt idx="2">
                <c:v>-0.2064</c:v>
              </c:pt>
              <c:pt idx="3">
                <c:v>-1.5149999999999999</c:v>
              </c:pt>
              <c:pt idx="4">
                <c:v>-2.3980000000000001</c:v>
              </c:pt>
              <c:pt idx="5">
                <c:v>-2.6469999999999998</c:v>
              </c:pt>
              <c:pt idx="6">
                <c:v>-3.1419999999999999</c:v>
              </c:pt>
              <c:pt idx="7">
                <c:v>-3.6859999999999999</c:v>
              </c:pt>
              <c:pt idx="8">
                <c:v>-4.1319999999999997</c:v>
              </c:pt>
              <c:pt idx="9">
                <c:v>-4.2439999999999998</c:v>
              </c:pt>
              <c:pt idx="10">
                <c:v>-4.226</c:v>
              </c:pt>
              <c:pt idx="11">
                <c:v>-4.1909999999999998</c:v>
              </c:pt>
              <c:pt idx="12">
                <c:v>-4.157</c:v>
              </c:pt>
              <c:pt idx="13">
                <c:v>-4.1260000000000003</c:v>
              </c:pt>
              <c:pt idx="14">
                <c:v>-4.1040000000000001</c:v>
              </c:pt>
              <c:pt idx="15">
                <c:v>-4.085</c:v>
              </c:pt>
              <c:pt idx="16">
                <c:v>-4.0720000000000001</c:v>
              </c:pt>
              <c:pt idx="17">
                <c:v>-4.0599999999999996</c:v>
              </c:pt>
              <c:pt idx="18">
                <c:v>-4.0519999999999996</c:v>
              </c:pt>
              <c:pt idx="19">
                <c:v>-4.0439999999999996</c:v>
              </c:pt>
              <c:pt idx="20">
                <c:v>-4.0380000000000003</c:v>
              </c:pt>
              <c:pt idx="21">
                <c:v>-4.0330000000000004</c:v>
              </c:pt>
              <c:pt idx="22">
                <c:v>-4.03</c:v>
              </c:pt>
              <c:pt idx="23">
                <c:v>-4.0259999999999998</c:v>
              </c:pt>
              <c:pt idx="24">
                <c:v>-4.0229999999999997</c:v>
              </c:pt>
              <c:pt idx="25">
                <c:v>-4.0209999999999999</c:v>
              </c:pt>
              <c:pt idx="26">
                <c:v>-4.0190000000000001</c:v>
              </c:pt>
              <c:pt idx="27">
                <c:v>-4.0170000000000003</c:v>
              </c:pt>
              <c:pt idx="28">
                <c:v>-4.0149999999999997</c:v>
              </c:pt>
              <c:pt idx="29">
                <c:v>-4.0140000000000002</c:v>
              </c:pt>
              <c:pt idx="30">
                <c:v>-4.0129999999999999</c:v>
              </c:pt>
              <c:pt idx="31">
                <c:v>-4.0119999999999996</c:v>
              </c:pt>
              <c:pt idx="32">
                <c:v>-4.0110000000000001</c:v>
              </c:pt>
              <c:pt idx="33">
                <c:v>-4.01</c:v>
              </c:pt>
              <c:pt idx="34">
                <c:v>-4.0090000000000003</c:v>
              </c:pt>
              <c:pt idx="35">
                <c:v>-4.008</c:v>
              </c:pt>
              <c:pt idx="36">
                <c:v>-4.008</c:v>
              </c:pt>
              <c:pt idx="37">
                <c:v>-4.0069999999999997</c:v>
              </c:pt>
              <c:pt idx="38">
                <c:v>-4.0069999999999997</c:v>
              </c:pt>
              <c:pt idx="39">
                <c:v>-4.0069999999999997</c:v>
              </c:pt>
              <c:pt idx="40">
                <c:v>-4.0060000000000002</c:v>
              </c:pt>
              <c:pt idx="41">
                <c:v>-4.0060000000000002</c:v>
              </c:pt>
              <c:pt idx="42">
                <c:v>-4.0049999999999999</c:v>
              </c:pt>
              <c:pt idx="43">
                <c:v>-4.0049999999999999</c:v>
              </c:pt>
              <c:pt idx="44">
                <c:v>-4.0049999999999999</c:v>
              </c:pt>
              <c:pt idx="45">
                <c:v>-4.0039999999999996</c:v>
              </c:pt>
              <c:pt idx="46">
                <c:v>-4.0039999999999996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-4.0030000000000001</c:v>
              </c:pt>
              <c:pt idx="50">
                <c:v>-4.0030000000000001</c:v>
              </c:pt>
              <c:pt idx="51">
                <c:v>-4.0030000000000001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DB7-4F18-A121-AF74A6CE439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-0.17460000000000001</c:v>
              </c:pt>
              <c:pt idx="1">
                <c:v>-0.80220000000000002</c:v>
              </c:pt>
              <c:pt idx="2">
                <c:v>-0.29980000000000001</c:v>
              </c:pt>
              <c:pt idx="3">
                <c:v>-1.268</c:v>
              </c:pt>
              <c:pt idx="4">
                <c:v>-1.504</c:v>
              </c:pt>
              <c:pt idx="5">
                <c:v>-2.3719999999999999</c:v>
              </c:pt>
              <c:pt idx="6">
                <c:v>-2.6309999999999998</c:v>
              </c:pt>
              <c:pt idx="7">
                <c:v>-3.1680000000000001</c:v>
              </c:pt>
              <c:pt idx="8">
                <c:v>-3.7090000000000001</c:v>
              </c:pt>
              <c:pt idx="9">
                <c:v>-4.165</c:v>
              </c:pt>
              <c:pt idx="10">
                <c:v>-4.2450000000000001</c:v>
              </c:pt>
              <c:pt idx="11">
                <c:v>-4.2270000000000003</c:v>
              </c:pt>
              <c:pt idx="12">
                <c:v>-4.1879999999999997</c:v>
              </c:pt>
              <c:pt idx="13">
                <c:v>-4.1589999999999998</c:v>
              </c:pt>
              <c:pt idx="14">
                <c:v>-4.125</c:v>
              </c:pt>
              <c:pt idx="15">
                <c:v>-4.1059999999999999</c:v>
              </c:pt>
              <c:pt idx="16">
                <c:v>-4.0839999999999996</c:v>
              </c:pt>
              <c:pt idx="17">
                <c:v>-4.0739999999999998</c:v>
              </c:pt>
              <c:pt idx="18">
                <c:v>-4.0599999999999996</c:v>
              </c:pt>
              <c:pt idx="19">
                <c:v>-4.0529999999999999</c:v>
              </c:pt>
              <c:pt idx="20">
                <c:v>-4.0439999999999996</c:v>
              </c:pt>
              <c:pt idx="21">
                <c:v>-4.04</c:v>
              </c:pt>
              <c:pt idx="22">
                <c:v>-4.0330000000000004</c:v>
              </c:pt>
              <c:pt idx="23">
                <c:v>-4.0309999999999997</c:v>
              </c:pt>
              <c:pt idx="24">
                <c:v>-4.0259999999999998</c:v>
              </c:pt>
              <c:pt idx="25">
                <c:v>-4.024</c:v>
              </c:pt>
              <c:pt idx="26">
                <c:v>-4.0209999999999999</c:v>
              </c:pt>
              <c:pt idx="27">
                <c:v>-4.0199999999999996</c:v>
              </c:pt>
              <c:pt idx="28">
                <c:v>-4.0170000000000003</c:v>
              </c:pt>
              <c:pt idx="29">
                <c:v>-4.016</c:v>
              </c:pt>
              <c:pt idx="30">
                <c:v>-4.0140000000000002</c:v>
              </c:pt>
              <c:pt idx="31">
                <c:v>-4.0129999999999999</c:v>
              </c:pt>
              <c:pt idx="32">
                <c:v>-4.0119999999999996</c:v>
              </c:pt>
              <c:pt idx="33">
                <c:v>-4.0110000000000001</c:v>
              </c:pt>
              <c:pt idx="34">
                <c:v>-4.01</c:v>
              </c:pt>
              <c:pt idx="35">
                <c:v>-4.01</c:v>
              </c:pt>
              <c:pt idx="36">
                <c:v>-4.0090000000000003</c:v>
              </c:pt>
              <c:pt idx="37">
                <c:v>-4.008</c:v>
              </c:pt>
              <c:pt idx="38">
                <c:v>-4.0069999999999997</c:v>
              </c:pt>
              <c:pt idx="39">
                <c:v>-4.0039999999999996</c:v>
              </c:pt>
              <c:pt idx="40">
                <c:v>-4.0069999999999997</c:v>
              </c:pt>
              <c:pt idx="41">
                <c:v>-4.0060000000000002</c:v>
              </c:pt>
              <c:pt idx="42">
                <c:v>-4.0060000000000002</c:v>
              </c:pt>
              <c:pt idx="43">
                <c:v>-4.0060000000000002</c:v>
              </c:pt>
              <c:pt idx="44">
                <c:v>-4.0049999999999999</c:v>
              </c:pt>
              <c:pt idx="45">
                <c:v>-4.0049999999999999</c:v>
              </c:pt>
              <c:pt idx="46">
                <c:v>-4.0039999999999996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-4.0030000000000001</c:v>
              </c:pt>
              <c:pt idx="50">
                <c:v>-4.0030000000000001</c:v>
              </c:pt>
              <c:pt idx="51">
                <c:v>-4.0030000000000001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DB7-4F18-A121-AF74A6CE439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-0.34720000000000001</c:v>
              </c:pt>
              <c:pt idx="1">
                <c:v>-0.83</c:v>
              </c:pt>
              <c:pt idx="2">
                <c:v>-1.0589999999999999</c:v>
              </c:pt>
              <c:pt idx="3">
                <c:v>-1.1100000000000001</c:v>
              </c:pt>
              <c:pt idx="4">
                <c:v>-1.367</c:v>
              </c:pt>
              <c:pt idx="5">
                <c:v>-1.54</c:v>
              </c:pt>
              <c:pt idx="6">
                <c:v>-2.3610000000000002</c:v>
              </c:pt>
              <c:pt idx="7">
                <c:v>-2.6389999999999998</c:v>
              </c:pt>
              <c:pt idx="8">
                <c:v>-3.17</c:v>
              </c:pt>
              <c:pt idx="9">
                <c:v>-3.7250000000000001</c:v>
              </c:pt>
              <c:pt idx="10">
                <c:v>-4.165</c:v>
              </c:pt>
              <c:pt idx="11">
                <c:v>-4.242</c:v>
              </c:pt>
              <c:pt idx="12">
                <c:v>-4.2240000000000002</c:v>
              </c:pt>
              <c:pt idx="13">
                <c:v>-4.1879999999999997</c:v>
              </c:pt>
              <c:pt idx="14">
                <c:v>-4.157</c:v>
              </c:pt>
              <c:pt idx="15">
                <c:v>-4.1260000000000003</c:v>
              </c:pt>
              <c:pt idx="16">
                <c:v>-4.1050000000000004</c:v>
              </c:pt>
              <c:pt idx="17">
                <c:v>-4.0860000000000003</c:v>
              </c:pt>
              <c:pt idx="18">
                <c:v>-4.0730000000000004</c:v>
              </c:pt>
              <c:pt idx="19">
                <c:v>-4.0609999999999999</c:v>
              </c:pt>
              <c:pt idx="20">
                <c:v>-4.0529999999999999</c:v>
              </c:pt>
              <c:pt idx="21">
                <c:v>-4.0449999999999999</c:v>
              </c:pt>
              <c:pt idx="22">
                <c:v>-4.04</c:v>
              </c:pt>
              <c:pt idx="23">
                <c:v>-4.0350000000000001</c:v>
              </c:pt>
              <c:pt idx="24">
                <c:v>-4.0309999999999997</c:v>
              </c:pt>
              <c:pt idx="25">
                <c:v>-4.0270000000000001</c:v>
              </c:pt>
              <c:pt idx="26">
                <c:v>-4.0250000000000004</c:v>
              </c:pt>
              <c:pt idx="27">
                <c:v>-4.0220000000000002</c:v>
              </c:pt>
              <c:pt idx="28">
                <c:v>-4.0199999999999996</c:v>
              </c:pt>
              <c:pt idx="29">
                <c:v>-4.0179999999999998</c:v>
              </c:pt>
              <c:pt idx="30">
                <c:v>-4.016</c:v>
              </c:pt>
              <c:pt idx="31">
                <c:v>-4.0149999999999997</c:v>
              </c:pt>
              <c:pt idx="32">
                <c:v>-4.0140000000000002</c:v>
              </c:pt>
              <c:pt idx="33">
                <c:v>-4.0119999999999996</c:v>
              </c:pt>
              <c:pt idx="34">
                <c:v>-4.0119999999999996</c:v>
              </c:pt>
              <c:pt idx="35">
                <c:v>-4.0110000000000001</c:v>
              </c:pt>
              <c:pt idx="36">
                <c:v>-4.01</c:v>
              </c:pt>
              <c:pt idx="37">
                <c:v>-4.0090000000000003</c:v>
              </c:pt>
              <c:pt idx="38">
                <c:v>-4.0090000000000003</c:v>
              </c:pt>
              <c:pt idx="39">
                <c:v>-4.01</c:v>
              </c:pt>
              <c:pt idx="40">
                <c:v>-4.008</c:v>
              </c:pt>
              <c:pt idx="41">
                <c:v>-4.0069999999999997</c:v>
              </c:pt>
              <c:pt idx="42">
                <c:v>-4.0069999999999997</c:v>
              </c:pt>
              <c:pt idx="43">
                <c:v>-4.0060000000000002</c:v>
              </c:pt>
              <c:pt idx="44">
                <c:v>-4.0060000000000002</c:v>
              </c:pt>
              <c:pt idx="45">
                <c:v>-4.0049999999999999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-4.0030000000000001</c:v>
              </c:pt>
              <c:pt idx="51">
                <c:v>-4.0030000000000001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DB7-4F18-A121-AF74A6CE439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-0.33279999999999998</c:v>
              </c:pt>
              <c:pt idx="1">
                <c:v>-0.93910000000000005</c:v>
              </c:pt>
              <c:pt idx="2">
                <c:v>-1.1160000000000001</c:v>
              </c:pt>
              <c:pt idx="3">
                <c:v>-1.85</c:v>
              </c:pt>
              <c:pt idx="4">
                <c:v>-1.2</c:v>
              </c:pt>
              <c:pt idx="5">
                <c:v>-1.369</c:v>
              </c:pt>
              <c:pt idx="6">
                <c:v>-1.5189999999999999</c:v>
              </c:pt>
              <c:pt idx="7">
                <c:v>-2.3639999999999999</c:v>
              </c:pt>
              <c:pt idx="8">
                <c:v>-2.6419999999999999</c:v>
              </c:pt>
              <c:pt idx="9">
                <c:v>-3.177</c:v>
              </c:pt>
              <c:pt idx="10">
                <c:v>-3.734</c:v>
              </c:pt>
              <c:pt idx="11">
                <c:v>-4.1639999999999997</c:v>
              </c:pt>
              <c:pt idx="12">
                <c:v>-4.2359999999999998</c:v>
              </c:pt>
              <c:pt idx="13">
                <c:v>-4.22</c:v>
              </c:pt>
              <c:pt idx="14">
                <c:v>-4.1840000000000002</c:v>
              </c:pt>
              <c:pt idx="15">
                <c:v>-4.1559999999999997</c:v>
              </c:pt>
              <c:pt idx="16">
                <c:v>-4.1239999999999997</c:v>
              </c:pt>
              <c:pt idx="17">
                <c:v>-4.1050000000000004</c:v>
              </c:pt>
              <c:pt idx="18">
                <c:v>-4.085</c:v>
              </c:pt>
              <c:pt idx="19">
                <c:v>-4.0739999999999998</c:v>
              </c:pt>
              <c:pt idx="20">
                <c:v>-4.0609999999999999</c:v>
              </c:pt>
              <c:pt idx="21">
                <c:v>-4.0540000000000003</c:v>
              </c:pt>
              <c:pt idx="22">
                <c:v>-4.0449999999999999</c:v>
              </c:pt>
              <c:pt idx="23">
                <c:v>-4.0410000000000004</c:v>
              </c:pt>
              <c:pt idx="24">
                <c:v>-4.0350000000000001</c:v>
              </c:pt>
              <c:pt idx="25">
                <c:v>-4.032</c:v>
              </c:pt>
              <c:pt idx="26">
                <c:v>-4.0270000000000001</c:v>
              </c:pt>
              <c:pt idx="27">
                <c:v>-4.0250000000000004</c:v>
              </c:pt>
              <c:pt idx="28">
                <c:v>-4.0220000000000002</c:v>
              </c:pt>
              <c:pt idx="29">
                <c:v>-4.0209999999999999</c:v>
              </c:pt>
              <c:pt idx="30">
                <c:v>-4.0179999999999998</c:v>
              </c:pt>
              <c:pt idx="31">
                <c:v>-4.0170000000000003</c:v>
              </c:pt>
              <c:pt idx="32">
                <c:v>-4.0149999999999997</c:v>
              </c:pt>
              <c:pt idx="33">
                <c:v>-4.0140000000000002</c:v>
              </c:pt>
              <c:pt idx="34">
                <c:v>-4.0129999999999999</c:v>
              </c:pt>
              <c:pt idx="35">
                <c:v>-4.0119999999999996</c:v>
              </c:pt>
              <c:pt idx="36">
                <c:v>-4.0110000000000001</c:v>
              </c:pt>
              <c:pt idx="37">
                <c:v>-4.01</c:v>
              </c:pt>
              <c:pt idx="38">
                <c:v>-4.0090000000000003</c:v>
              </c:pt>
              <c:pt idx="39">
                <c:v>-4.0060000000000002</c:v>
              </c:pt>
              <c:pt idx="40">
                <c:v>-4.008</c:v>
              </c:pt>
              <c:pt idx="41">
                <c:v>-4.008</c:v>
              </c:pt>
              <c:pt idx="42">
                <c:v>-4.0069999999999997</c:v>
              </c:pt>
              <c:pt idx="43">
                <c:v>-4.0069999999999997</c:v>
              </c:pt>
              <c:pt idx="44">
                <c:v>-4.0060000000000002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-4.0039999999999996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-4.0030000000000001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DB7-4F18-A121-AF74A6CE439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-0.39750000000000002</c:v>
              </c:pt>
              <c:pt idx="1">
                <c:v>-0.93369999999999997</c:v>
              </c:pt>
              <c:pt idx="2">
                <c:v>-1.216</c:v>
              </c:pt>
              <c:pt idx="3">
                <c:v>-1.899</c:v>
              </c:pt>
              <c:pt idx="4">
                <c:v>-1.9410000000000001</c:v>
              </c:pt>
              <c:pt idx="5">
                <c:v>-1.1919999999999999</c:v>
              </c:pt>
              <c:pt idx="6">
                <c:v>-1.375</c:v>
              </c:pt>
              <c:pt idx="7">
                <c:v>-1.544</c:v>
              </c:pt>
              <c:pt idx="8">
                <c:v>-2.3639999999999999</c:v>
              </c:pt>
              <c:pt idx="9">
                <c:v>-2.64</c:v>
              </c:pt>
              <c:pt idx="10">
                <c:v>-3.18</c:v>
              </c:pt>
              <c:pt idx="11">
                <c:v>-3.7360000000000002</c:v>
              </c:pt>
              <c:pt idx="12">
                <c:v>-4.16</c:v>
              </c:pt>
              <c:pt idx="13">
                <c:v>-4.2320000000000002</c:v>
              </c:pt>
              <c:pt idx="14">
                <c:v>-4.2160000000000002</c:v>
              </c:pt>
              <c:pt idx="15">
                <c:v>-4.1820000000000004</c:v>
              </c:pt>
              <c:pt idx="16">
                <c:v>-4.1539999999999999</c:v>
              </c:pt>
              <c:pt idx="17">
                <c:v>-4.1239999999999997</c:v>
              </c:pt>
              <c:pt idx="18">
                <c:v>-4.1050000000000004</c:v>
              </c:pt>
              <c:pt idx="19">
                <c:v>-4.085</c:v>
              </c:pt>
              <c:pt idx="20">
                <c:v>-4.0739999999999998</c:v>
              </c:pt>
              <c:pt idx="21">
                <c:v>-4.0609999999999999</c:v>
              </c:pt>
              <c:pt idx="22">
                <c:v>-4.0540000000000003</c:v>
              </c:pt>
              <c:pt idx="23">
                <c:v>-4.0460000000000003</c:v>
              </c:pt>
              <c:pt idx="24">
                <c:v>-4.0410000000000004</c:v>
              </c:pt>
              <c:pt idx="25">
                <c:v>-4.0350000000000001</c:v>
              </c:pt>
              <c:pt idx="26">
                <c:v>-4.032</c:v>
              </c:pt>
              <c:pt idx="27">
                <c:v>-4.0279999999999996</c:v>
              </c:pt>
              <c:pt idx="28">
                <c:v>-4.0259999999999998</c:v>
              </c:pt>
              <c:pt idx="29">
                <c:v>-4.0229999999999997</c:v>
              </c:pt>
              <c:pt idx="30">
                <c:v>-4.0209999999999999</c:v>
              </c:pt>
              <c:pt idx="31">
                <c:v>-4.0190000000000001</c:v>
              </c:pt>
              <c:pt idx="32">
                <c:v>-4.0170000000000003</c:v>
              </c:pt>
              <c:pt idx="33">
                <c:v>-4.0149999999999997</c:v>
              </c:pt>
              <c:pt idx="34">
                <c:v>-4.0149999999999997</c:v>
              </c:pt>
              <c:pt idx="35">
                <c:v>-4.0129999999999999</c:v>
              </c:pt>
              <c:pt idx="36">
                <c:v>-4.0119999999999996</c:v>
              </c:pt>
              <c:pt idx="37">
                <c:v>-4.0110000000000001</c:v>
              </c:pt>
              <c:pt idx="38">
                <c:v>-4.0110000000000001</c:v>
              </c:pt>
              <c:pt idx="39">
                <c:v>-4.0119999999999996</c:v>
              </c:pt>
              <c:pt idx="40">
                <c:v>-4.0090000000000003</c:v>
              </c:pt>
              <c:pt idx="41">
                <c:v>-4.0090000000000003</c:v>
              </c:pt>
              <c:pt idx="42">
                <c:v>-4.008</c:v>
              </c:pt>
              <c:pt idx="43">
                <c:v>-4.0069999999999997</c:v>
              </c:pt>
              <c:pt idx="44">
                <c:v>-4.0069999999999997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-4.0030000000000001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DB7-4F18-A121-AF74A6CE439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-0.41189999999999999</c:v>
              </c:pt>
              <c:pt idx="1">
                <c:v>-0.97899999999999998</c:v>
              </c:pt>
              <c:pt idx="2">
                <c:v>-1.2130000000000001</c:v>
              </c:pt>
              <c:pt idx="3">
                <c:v>-1.988</c:v>
              </c:pt>
              <c:pt idx="4">
                <c:v>-1.9910000000000001</c:v>
              </c:pt>
              <c:pt idx="5">
                <c:v>-1.9390000000000001</c:v>
              </c:pt>
              <c:pt idx="6">
                <c:v>-1.2</c:v>
              </c:pt>
              <c:pt idx="7">
                <c:v>-1.391</c:v>
              </c:pt>
              <c:pt idx="8">
                <c:v>-1.5129999999999999</c:v>
              </c:pt>
              <c:pt idx="9">
                <c:v>-2.3679999999999999</c:v>
              </c:pt>
              <c:pt idx="10">
                <c:v>-2.6429999999999998</c:v>
              </c:pt>
              <c:pt idx="11">
                <c:v>-3.1789999999999998</c:v>
              </c:pt>
              <c:pt idx="12">
                <c:v>-3.7370000000000001</c:v>
              </c:pt>
              <c:pt idx="13">
                <c:v>-4.1559999999999997</c:v>
              </c:pt>
              <c:pt idx="14">
                <c:v>-4.2270000000000003</c:v>
              </c:pt>
              <c:pt idx="15">
                <c:v>-4.2119999999999997</c:v>
              </c:pt>
              <c:pt idx="16">
                <c:v>-4.1790000000000003</c:v>
              </c:pt>
              <c:pt idx="17">
                <c:v>-4.1520000000000001</c:v>
              </c:pt>
              <c:pt idx="18">
                <c:v>-4.1219999999999999</c:v>
              </c:pt>
              <c:pt idx="19">
                <c:v>-4.1040000000000001</c:v>
              </c:pt>
              <c:pt idx="20">
                <c:v>-4.085</c:v>
              </c:pt>
              <c:pt idx="21">
                <c:v>-4.0739999999999998</c:v>
              </c:pt>
              <c:pt idx="22">
                <c:v>-4.0609999999999999</c:v>
              </c:pt>
              <c:pt idx="23">
                <c:v>-4.0540000000000003</c:v>
              </c:pt>
              <c:pt idx="24">
                <c:v>-4.0460000000000003</c:v>
              </c:pt>
              <c:pt idx="25">
                <c:v>-4.0410000000000004</c:v>
              </c:pt>
              <c:pt idx="26">
                <c:v>-4.0350000000000001</c:v>
              </c:pt>
              <c:pt idx="27">
                <c:v>-4.032</c:v>
              </c:pt>
              <c:pt idx="28">
                <c:v>-4.0279999999999996</c:v>
              </c:pt>
              <c:pt idx="29">
                <c:v>-4.0259999999999998</c:v>
              </c:pt>
              <c:pt idx="30">
                <c:v>-4.0229999999999997</c:v>
              </c:pt>
              <c:pt idx="31">
                <c:v>-4.0209999999999999</c:v>
              </c:pt>
              <c:pt idx="32">
                <c:v>-4.0190000000000001</c:v>
              </c:pt>
              <c:pt idx="33">
                <c:v>-4.0179999999999998</c:v>
              </c:pt>
              <c:pt idx="34">
                <c:v>-4.016</c:v>
              </c:pt>
              <c:pt idx="35">
                <c:v>-4.0149999999999997</c:v>
              </c:pt>
              <c:pt idx="36">
                <c:v>-4.0129999999999999</c:v>
              </c:pt>
              <c:pt idx="37">
                <c:v>-4.0129999999999999</c:v>
              </c:pt>
              <c:pt idx="38">
                <c:v>-4.0110000000000001</c:v>
              </c:pt>
              <c:pt idx="39">
                <c:v>-4.008</c:v>
              </c:pt>
              <c:pt idx="40">
                <c:v>-4.01</c:v>
              </c:pt>
              <c:pt idx="41">
                <c:v>-4.01</c:v>
              </c:pt>
              <c:pt idx="42">
                <c:v>-4.0090000000000003</c:v>
              </c:pt>
              <c:pt idx="43">
                <c:v>-4.008</c:v>
              </c:pt>
              <c:pt idx="44">
                <c:v>-4.0069999999999997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-4.0039999999999996</c:v>
              </c:pt>
              <c:pt idx="51">
                <c:v>-4.0030000000000001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DB7-4F18-A121-AF74A6CE439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-0.44330000000000003</c:v>
              </c:pt>
              <c:pt idx="1">
                <c:v>-0.99170000000000003</c:v>
              </c:pt>
              <c:pt idx="2">
                <c:v>-1.25</c:v>
              </c:pt>
              <c:pt idx="3">
                <c:v>-1.9830000000000001</c:v>
              </c:pt>
              <c:pt idx="4">
                <c:v>-2.0760000000000001</c:v>
              </c:pt>
              <c:pt idx="5">
                <c:v>-1.99</c:v>
              </c:pt>
              <c:pt idx="6">
                <c:v>-1.9350000000000001</c:v>
              </c:pt>
              <c:pt idx="7">
                <c:v>-1.212</c:v>
              </c:pt>
              <c:pt idx="8">
                <c:v>-1.3819999999999999</c:v>
              </c:pt>
              <c:pt idx="9">
                <c:v>-1.538</c:v>
              </c:pt>
              <c:pt idx="10">
                <c:v>-2.3679999999999999</c:v>
              </c:pt>
              <c:pt idx="11">
                <c:v>-2.6429999999999998</c:v>
              </c:pt>
              <c:pt idx="12">
                <c:v>-3.1749999999999998</c:v>
              </c:pt>
              <c:pt idx="13">
                <c:v>-3.7320000000000002</c:v>
              </c:pt>
              <c:pt idx="14">
                <c:v>-4.149</c:v>
              </c:pt>
              <c:pt idx="15">
                <c:v>-4.2210000000000001</c:v>
              </c:pt>
              <c:pt idx="16">
                <c:v>-4.2089999999999996</c:v>
              </c:pt>
              <c:pt idx="17">
                <c:v>-4.1760000000000002</c:v>
              </c:pt>
              <c:pt idx="18">
                <c:v>-4.1509999999999998</c:v>
              </c:pt>
              <c:pt idx="19">
                <c:v>-4.1210000000000004</c:v>
              </c:pt>
              <c:pt idx="20">
                <c:v>-4.1040000000000001</c:v>
              </c:pt>
              <c:pt idx="21">
                <c:v>-4.0839999999999996</c:v>
              </c:pt>
              <c:pt idx="22">
                <c:v>-4.0739999999999998</c:v>
              </c:pt>
              <c:pt idx="23">
                <c:v>-4.0609999999999999</c:v>
              </c:pt>
              <c:pt idx="24">
                <c:v>-4.0540000000000003</c:v>
              </c:pt>
              <c:pt idx="25">
                <c:v>-4.0460000000000003</c:v>
              </c:pt>
              <c:pt idx="26">
                <c:v>-4.0419999999999998</c:v>
              </c:pt>
              <c:pt idx="27">
                <c:v>-4.0359999999999996</c:v>
              </c:pt>
              <c:pt idx="28">
                <c:v>-4.0330000000000004</c:v>
              </c:pt>
              <c:pt idx="29">
                <c:v>-4.0279999999999996</c:v>
              </c:pt>
              <c:pt idx="30">
                <c:v>-4.0259999999999998</c:v>
              </c:pt>
              <c:pt idx="31">
                <c:v>-4.0229999999999997</c:v>
              </c:pt>
              <c:pt idx="32">
                <c:v>-4.0209999999999999</c:v>
              </c:pt>
              <c:pt idx="33">
                <c:v>-4.0190000000000001</c:v>
              </c:pt>
              <c:pt idx="34">
                <c:v>-4.0179999999999998</c:v>
              </c:pt>
              <c:pt idx="35">
                <c:v>-4.016</c:v>
              </c:pt>
              <c:pt idx="36">
                <c:v>-4.0149999999999997</c:v>
              </c:pt>
              <c:pt idx="37">
                <c:v>-4.0140000000000002</c:v>
              </c:pt>
              <c:pt idx="38">
                <c:v>-4.0129999999999999</c:v>
              </c:pt>
              <c:pt idx="39">
                <c:v>-4.016</c:v>
              </c:pt>
              <c:pt idx="40">
                <c:v>-4.0110000000000001</c:v>
              </c:pt>
              <c:pt idx="41">
                <c:v>-4.01</c:v>
              </c:pt>
              <c:pt idx="42">
                <c:v>-4.01</c:v>
              </c:pt>
              <c:pt idx="43">
                <c:v>-4.0090000000000003</c:v>
              </c:pt>
              <c:pt idx="44">
                <c:v>-4.008</c:v>
              </c:pt>
              <c:pt idx="45">
                <c:v>-4.0069999999999997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-4.0039999999999996</c:v>
              </c:pt>
              <c:pt idx="51">
                <c:v>-4.0030000000000001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DB7-4F18-A121-AF74A6CE439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-0.45129999999999998</c:v>
              </c:pt>
              <c:pt idx="1">
                <c:v>-1.0169999999999999</c:v>
              </c:pt>
              <c:pt idx="2">
                <c:v>-1.26</c:v>
              </c:pt>
              <c:pt idx="3">
                <c:v>-2.0190000000000001</c:v>
              </c:pt>
              <c:pt idx="4">
                <c:v>-2.0680000000000001</c:v>
              </c:pt>
              <c:pt idx="5">
                <c:v>-2.0750000000000002</c:v>
              </c:pt>
              <c:pt idx="6">
                <c:v>-1.9810000000000001</c:v>
              </c:pt>
              <c:pt idx="7">
                <c:v>-1.952</c:v>
              </c:pt>
              <c:pt idx="8">
                <c:v>-1.1990000000000001</c:v>
              </c:pt>
              <c:pt idx="9">
                <c:v>-1.3879999999999999</c:v>
              </c:pt>
              <c:pt idx="10">
                <c:v>-1.55</c:v>
              </c:pt>
              <c:pt idx="11">
                <c:v>-2.367</c:v>
              </c:pt>
              <c:pt idx="12">
                <c:v>-2.6419999999999999</c:v>
              </c:pt>
              <c:pt idx="13">
                <c:v>-3.1819999999999999</c:v>
              </c:pt>
              <c:pt idx="14">
                <c:v>-3.7389999999999999</c:v>
              </c:pt>
              <c:pt idx="15">
                <c:v>-4.149</c:v>
              </c:pt>
              <c:pt idx="16">
                <c:v>-4.2190000000000003</c:v>
              </c:pt>
              <c:pt idx="17">
                <c:v>-4.2069999999999999</c:v>
              </c:pt>
              <c:pt idx="18">
                <c:v>-4.1740000000000004</c:v>
              </c:pt>
              <c:pt idx="19">
                <c:v>-4.149</c:v>
              </c:pt>
              <c:pt idx="20">
                <c:v>-4.12</c:v>
              </c:pt>
              <c:pt idx="21">
                <c:v>-4.1029999999999998</c:v>
              </c:pt>
              <c:pt idx="22">
                <c:v>-4.0839999999999996</c:v>
              </c:pt>
              <c:pt idx="23">
                <c:v>-4.0730000000000004</c:v>
              </c:pt>
              <c:pt idx="24">
                <c:v>-4.0609999999999999</c:v>
              </c:pt>
              <c:pt idx="25">
                <c:v>-4.0540000000000003</c:v>
              </c:pt>
              <c:pt idx="26">
                <c:v>-4.0460000000000003</c:v>
              </c:pt>
              <c:pt idx="27">
                <c:v>-4.0419999999999998</c:v>
              </c:pt>
              <c:pt idx="28">
                <c:v>-4.0359999999999996</c:v>
              </c:pt>
              <c:pt idx="29">
                <c:v>-4.0330000000000004</c:v>
              </c:pt>
              <c:pt idx="30">
                <c:v>-4.0279999999999996</c:v>
              </c:pt>
              <c:pt idx="31">
                <c:v>-4.0259999999999998</c:v>
              </c:pt>
              <c:pt idx="32">
                <c:v>-4.0229999999999997</c:v>
              </c:pt>
              <c:pt idx="33">
                <c:v>-4.0220000000000002</c:v>
              </c:pt>
              <c:pt idx="34">
                <c:v>-4.0190000000000001</c:v>
              </c:pt>
              <c:pt idx="35">
                <c:v>-4.0179999999999998</c:v>
              </c:pt>
              <c:pt idx="36">
                <c:v>-4.016</c:v>
              </c:pt>
              <c:pt idx="37">
                <c:v>-4.0149999999999997</c:v>
              </c:pt>
              <c:pt idx="38">
                <c:v>-4.0129999999999999</c:v>
              </c:pt>
              <c:pt idx="39">
                <c:v>-4.0090000000000003</c:v>
              </c:pt>
              <c:pt idx="40">
                <c:v>-4.0119999999999996</c:v>
              </c:pt>
              <c:pt idx="41">
                <c:v>-4.0110000000000001</c:v>
              </c:pt>
              <c:pt idx="42">
                <c:v>-4.01</c:v>
              </c:pt>
              <c:pt idx="43">
                <c:v>-4.01</c:v>
              </c:pt>
              <c:pt idx="44">
                <c:v>-4.0090000000000003</c:v>
              </c:pt>
              <c:pt idx="45">
                <c:v>-4.008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-4.0049999999999999</c:v>
              </c:pt>
              <c:pt idx="50">
                <c:v>-4.0039999999999996</c:v>
              </c:pt>
              <c:pt idx="51">
                <c:v>-4.0039999999999996</c:v>
              </c:pt>
              <c:pt idx="52">
                <c:v>-4.0030000000000001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4DB7-4F18-A121-AF74A6CE439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</c:v>
              </c:pt>
              <c:pt idx="1">
                <c:v>-1.024</c:v>
              </c:pt>
              <c:pt idx="2">
                <c:v>-1.282</c:v>
              </c:pt>
              <c:pt idx="3">
                <c:v>-2.0270000000000001</c:v>
              </c:pt>
              <c:pt idx="4">
                <c:v>-2.1019999999999999</c:v>
              </c:pt>
              <c:pt idx="5">
                <c:v>-2.0659999999999998</c:v>
              </c:pt>
              <c:pt idx="6">
                <c:v>-2.0659999999999998</c:v>
              </c:pt>
              <c:pt idx="7">
                <c:v>-1.996</c:v>
              </c:pt>
              <c:pt idx="8">
                <c:v>-1.944</c:v>
              </c:pt>
              <c:pt idx="9">
                <c:v>-1.202</c:v>
              </c:pt>
              <c:pt idx="10">
                <c:v>-1.3979999999999999</c:v>
              </c:pt>
              <c:pt idx="11">
                <c:v>-1.554</c:v>
              </c:pt>
              <c:pt idx="12">
                <c:v>-2.367</c:v>
              </c:pt>
              <c:pt idx="13">
                <c:v>-2.645</c:v>
              </c:pt>
              <c:pt idx="14">
                <c:v>-3.1850000000000001</c:v>
              </c:pt>
              <c:pt idx="15">
                <c:v>-3.7410000000000001</c:v>
              </c:pt>
              <c:pt idx="16">
                <c:v>-4.1459999999999999</c:v>
              </c:pt>
              <c:pt idx="17">
                <c:v>-4.2149999999999999</c:v>
              </c:pt>
              <c:pt idx="18">
                <c:v>-4.2039999999999997</c:v>
              </c:pt>
              <c:pt idx="19">
                <c:v>-4.1719999999999997</c:v>
              </c:pt>
              <c:pt idx="20">
                <c:v>-4.1479999999999997</c:v>
              </c:pt>
              <c:pt idx="21">
                <c:v>-4.1189999999999998</c:v>
              </c:pt>
              <c:pt idx="22">
                <c:v>-4.1020000000000003</c:v>
              </c:pt>
              <c:pt idx="23">
                <c:v>-4.0839999999999996</c:v>
              </c:pt>
              <c:pt idx="24">
                <c:v>-4.0730000000000004</c:v>
              </c:pt>
              <c:pt idx="25">
                <c:v>-4.0609999999999999</c:v>
              </c:pt>
              <c:pt idx="26">
                <c:v>-4.0540000000000003</c:v>
              </c:pt>
              <c:pt idx="27">
                <c:v>-4.0460000000000003</c:v>
              </c:pt>
              <c:pt idx="28">
                <c:v>-4.0419999999999998</c:v>
              </c:pt>
              <c:pt idx="29">
                <c:v>-4.0359999999999996</c:v>
              </c:pt>
              <c:pt idx="30">
                <c:v>-4.0330000000000004</c:v>
              </c:pt>
              <c:pt idx="31">
                <c:v>-4.0289999999999999</c:v>
              </c:pt>
              <c:pt idx="32">
                <c:v>-4.0270000000000001</c:v>
              </c:pt>
              <c:pt idx="33">
                <c:v>-4.0229999999999997</c:v>
              </c:pt>
              <c:pt idx="34">
                <c:v>-4.0220000000000002</c:v>
              </c:pt>
              <c:pt idx="35">
                <c:v>-4.0190000000000001</c:v>
              </c:pt>
              <c:pt idx="36">
                <c:v>-4.0179999999999998</c:v>
              </c:pt>
              <c:pt idx="37">
                <c:v>-4.016</c:v>
              </c:pt>
              <c:pt idx="38">
                <c:v>-4.016</c:v>
              </c:pt>
              <c:pt idx="39">
                <c:v>-4.0190000000000001</c:v>
              </c:pt>
              <c:pt idx="40">
                <c:v>-4.0129999999999999</c:v>
              </c:pt>
              <c:pt idx="41">
                <c:v>-4.0119999999999996</c:v>
              </c:pt>
              <c:pt idx="42">
                <c:v>-4.0110000000000001</c:v>
              </c:pt>
              <c:pt idx="43">
                <c:v>-4.01</c:v>
              </c:pt>
              <c:pt idx="44">
                <c:v>-4.01</c:v>
              </c:pt>
              <c:pt idx="45">
                <c:v>-4.0090000000000003</c:v>
              </c:pt>
              <c:pt idx="46">
                <c:v>-4.008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-4.0049999999999999</c:v>
              </c:pt>
              <c:pt idx="50">
                <c:v>-4.0049999999999999</c:v>
              </c:pt>
              <c:pt idx="51">
                <c:v>-4.0039999999999996</c:v>
              </c:pt>
              <c:pt idx="52">
                <c:v>-4.0039999999999996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DB7-4F18-A121-AF74A6CE439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-0.47510000000000002</c:v>
              </c:pt>
              <c:pt idx="1">
                <c:v>-1.0389999999999999</c:v>
              </c:pt>
              <c:pt idx="2">
                <c:v>-1.288</c:v>
              </c:pt>
              <c:pt idx="3">
                <c:v>-2.0470000000000002</c:v>
              </c:pt>
              <c:pt idx="4">
                <c:v>-2.109</c:v>
              </c:pt>
              <c:pt idx="5">
                <c:v>-2.0979999999999999</c:v>
              </c:pt>
              <c:pt idx="6">
                <c:v>-2.056</c:v>
              </c:pt>
              <c:pt idx="7">
                <c:v>-2.08</c:v>
              </c:pt>
              <c:pt idx="8">
                <c:v>-1.988</c:v>
              </c:pt>
              <c:pt idx="9">
                <c:v>-1.948</c:v>
              </c:pt>
              <c:pt idx="10">
                <c:v>-1.21</c:v>
              </c:pt>
              <c:pt idx="11">
                <c:v>-1.401</c:v>
              </c:pt>
              <c:pt idx="12">
                <c:v>-1.552</c:v>
              </c:pt>
              <c:pt idx="13">
                <c:v>-2.3660000000000001</c:v>
              </c:pt>
              <c:pt idx="14">
                <c:v>-2.6440000000000001</c:v>
              </c:pt>
              <c:pt idx="15">
                <c:v>-3.1840000000000002</c:v>
              </c:pt>
              <c:pt idx="16">
                <c:v>-3.7410000000000001</c:v>
              </c:pt>
              <c:pt idx="17">
                <c:v>-4.1440000000000001</c:v>
              </c:pt>
              <c:pt idx="18">
                <c:v>-4.2119999999999997</c:v>
              </c:pt>
              <c:pt idx="19">
                <c:v>-4.202</c:v>
              </c:pt>
              <c:pt idx="20">
                <c:v>-4.17</c:v>
              </c:pt>
              <c:pt idx="21">
                <c:v>-4.1459999999999999</c:v>
              </c:pt>
              <c:pt idx="22">
                <c:v>-4.1180000000000003</c:v>
              </c:pt>
              <c:pt idx="23">
                <c:v>-4.1020000000000003</c:v>
              </c:pt>
              <c:pt idx="24">
                <c:v>-4.0830000000000002</c:v>
              </c:pt>
              <c:pt idx="25">
                <c:v>-4.0730000000000004</c:v>
              </c:pt>
              <c:pt idx="26">
                <c:v>-4.0609999999999999</c:v>
              </c:pt>
              <c:pt idx="27">
                <c:v>-4.0540000000000003</c:v>
              </c:pt>
              <c:pt idx="28">
                <c:v>-4.0460000000000003</c:v>
              </c:pt>
              <c:pt idx="29">
                <c:v>-4.0419999999999998</c:v>
              </c:pt>
              <c:pt idx="30">
                <c:v>-4.0359999999999996</c:v>
              </c:pt>
              <c:pt idx="31">
                <c:v>-4.0330000000000004</c:v>
              </c:pt>
              <c:pt idx="32">
                <c:v>-4.0289999999999999</c:v>
              </c:pt>
              <c:pt idx="33">
                <c:v>-4.0270000000000001</c:v>
              </c:pt>
              <c:pt idx="34">
                <c:v>-4.024</c:v>
              </c:pt>
              <c:pt idx="35">
                <c:v>-4.0220000000000002</c:v>
              </c:pt>
              <c:pt idx="36">
                <c:v>-4.0199999999999996</c:v>
              </c:pt>
              <c:pt idx="37">
                <c:v>-4.0179999999999998</c:v>
              </c:pt>
              <c:pt idx="38">
                <c:v>-4.016</c:v>
              </c:pt>
              <c:pt idx="39">
                <c:v>-4.01</c:v>
              </c:pt>
              <c:pt idx="40">
                <c:v>-4.0140000000000002</c:v>
              </c:pt>
              <c:pt idx="41">
                <c:v>-4.0140000000000002</c:v>
              </c:pt>
              <c:pt idx="42">
                <c:v>-4.0119999999999996</c:v>
              </c:pt>
              <c:pt idx="43">
                <c:v>-4.0110000000000001</c:v>
              </c:pt>
              <c:pt idx="44">
                <c:v>-4.01</c:v>
              </c:pt>
              <c:pt idx="45">
                <c:v>-4.0090000000000003</c:v>
              </c:pt>
              <c:pt idx="46">
                <c:v>-4.008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-4.0060000000000002</c:v>
              </c:pt>
              <c:pt idx="50">
                <c:v>-4.0049999999999999</c:v>
              </c:pt>
              <c:pt idx="51">
                <c:v>-4.0039999999999996</c:v>
              </c:pt>
              <c:pt idx="52">
                <c:v>-4.0039999999999996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DB7-4F18-A121-AF74A6CE439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-0.48730000000000001</c:v>
              </c:pt>
              <c:pt idx="1">
                <c:v>-1.0429999999999999</c:v>
              </c:pt>
              <c:pt idx="2">
                <c:v>-1.3009999999999999</c:v>
              </c:pt>
              <c:pt idx="3">
                <c:v>-2.0529999999999999</c:v>
              </c:pt>
              <c:pt idx="4">
                <c:v>-2.1280000000000001</c:v>
              </c:pt>
              <c:pt idx="5">
                <c:v>-2.1059999999999999</c:v>
              </c:pt>
              <c:pt idx="6">
                <c:v>-2.0880000000000001</c:v>
              </c:pt>
              <c:pt idx="7">
                <c:v>-2.0699999999999998</c:v>
              </c:pt>
              <c:pt idx="8">
                <c:v>-2.0710000000000002</c:v>
              </c:pt>
              <c:pt idx="9">
                <c:v>-1.992</c:v>
              </c:pt>
              <c:pt idx="10">
                <c:v>-1.9550000000000001</c:v>
              </c:pt>
              <c:pt idx="11">
                <c:v>-1.212</c:v>
              </c:pt>
              <c:pt idx="12">
                <c:v>-1.4</c:v>
              </c:pt>
              <c:pt idx="13">
                <c:v>-1.552</c:v>
              </c:pt>
              <c:pt idx="14">
                <c:v>-2.3650000000000002</c:v>
              </c:pt>
              <c:pt idx="15">
                <c:v>-2.6440000000000001</c:v>
              </c:pt>
              <c:pt idx="16">
                <c:v>-3.1829999999999998</c:v>
              </c:pt>
              <c:pt idx="17">
                <c:v>-3.74</c:v>
              </c:pt>
              <c:pt idx="18">
                <c:v>-4.141</c:v>
              </c:pt>
              <c:pt idx="19">
                <c:v>-4.2089999999999996</c:v>
              </c:pt>
              <c:pt idx="20">
                <c:v>-4.2</c:v>
              </c:pt>
              <c:pt idx="21">
                <c:v>-4.1689999999999996</c:v>
              </c:pt>
              <c:pt idx="22">
                <c:v>-4.1449999999999996</c:v>
              </c:pt>
              <c:pt idx="23">
                <c:v>-4.117</c:v>
              </c:pt>
              <c:pt idx="24">
                <c:v>-4.101</c:v>
              </c:pt>
              <c:pt idx="25">
                <c:v>-4.0830000000000002</c:v>
              </c:pt>
              <c:pt idx="26">
                <c:v>-4.0730000000000004</c:v>
              </c:pt>
              <c:pt idx="27">
                <c:v>-4.0609999999999999</c:v>
              </c:pt>
              <c:pt idx="28">
                <c:v>-4.0540000000000003</c:v>
              </c:pt>
              <c:pt idx="29">
                <c:v>-4.0460000000000003</c:v>
              </c:pt>
              <c:pt idx="30">
                <c:v>-4.0419999999999998</c:v>
              </c:pt>
              <c:pt idx="31">
                <c:v>-4.0359999999999996</c:v>
              </c:pt>
              <c:pt idx="32">
                <c:v>-4.0330000000000004</c:v>
              </c:pt>
              <c:pt idx="33">
                <c:v>-4.0289999999999999</c:v>
              </c:pt>
              <c:pt idx="34">
                <c:v>-4.0270000000000001</c:v>
              </c:pt>
              <c:pt idx="35">
                <c:v>-4.024</c:v>
              </c:pt>
              <c:pt idx="36">
                <c:v>-4.0220000000000002</c:v>
              </c:pt>
              <c:pt idx="37">
                <c:v>-4.0199999999999996</c:v>
              </c:pt>
              <c:pt idx="38">
                <c:v>-4.0199999999999996</c:v>
              </c:pt>
              <c:pt idx="39">
                <c:v>-4.0229999999999997</c:v>
              </c:pt>
              <c:pt idx="40">
                <c:v>-4.016</c:v>
              </c:pt>
              <c:pt idx="41">
                <c:v>-4.0149999999999997</c:v>
              </c:pt>
              <c:pt idx="42">
                <c:v>-4.0140000000000002</c:v>
              </c:pt>
              <c:pt idx="43">
                <c:v>-4.0119999999999996</c:v>
              </c:pt>
              <c:pt idx="44">
                <c:v>-4.0110000000000001</c:v>
              </c:pt>
              <c:pt idx="45">
                <c:v>-4.01</c:v>
              </c:pt>
              <c:pt idx="46">
                <c:v>-4.0090000000000003</c:v>
              </c:pt>
              <c:pt idx="47">
                <c:v>-4.008</c:v>
              </c:pt>
              <c:pt idx="48">
                <c:v>-4.0069999999999997</c:v>
              </c:pt>
              <c:pt idx="49">
                <c:v>-4.0060000000000002</c:v>
              </c:pt>
              <c:pt idx="50">
                <c:v>-4.0049999999999999</c:v>
              </c:pt>
              <c:pt idx="51">
                <c:v>-4.0049999999999999</c:v>
              </c:pt>
              <c:pt idx="52">
                <c:v>-4.0039999999999996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4DB7-4F18-A121-AF74A6CE439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-0.49130000000000001</c:v>
              </c:pt>
              <c:pt idx="1">
                <c:v>-1.0529999999999999</c:v>
              </c:pt>
              <c:pt idx="2">
                <c:v>-1.306</c:v>
              </c:pt>
              <c:pt idx="3">
                <c:v>-2.0649999999999999</c:v>
              </c:pt>
              <c:pt idx="4">
                <c:v>-2.1339999999999999</c:v>
              </c:pt>
              <c:pt idx="5">
                <c:v>-2.1240000000000001</c:v>
              </c:pt>
              <c:pt idx="6">
                <c:v>-2.097</c:v>
              </c:pt>
              <c:pt idx="7">
                <c:v>-2.101</c:v>
              </c:pt>
              <c:pt idx="8">
                <c:v>-2.0630000000000002</c:v>
              </c:pt>
              <c:pt idx="9">
                <c:v>-2.0739999999999998</c:v>
              </c:pt>
              <c:pt idx="10">
                <c:v>-2.0030000000000001</c:v>
              </c:pt>
              <c:pt idx="11">
                <c:v>-1.96</c:v>
              </c:pt>
              <c:pt idx="12">
                <c:v>-1.218</c:v>
              </c:pt>
              <c:pt idx="13">
                <c:v>-1.4019999999999999</c:v>
              </c:pt>
              <c:pt idx="14">
                <c:v>-1.514</c:v>
              </c:pt>
              <c:pt idx="15">
                <c:v>-2.3660000000000001</c:v>
              </c:pt>
              <c:pt idx="16">
                <c:v>-2.6309999999999998</c:v>
              </c:pt>
              <c:pt idx="17">
                <c:v>-3.1669999999999998</c:v>
              </c:pt>
              <c:pt idx="18">
                <c:v>-3.726</c:v>
              </c:pt>
              <c:pt idx="19">
                <c:v>-4.133</c:v>
              </c:pt>
              <c:pt idx="20">
                <c:v>-4.2060000000000004</c:v>
              </c:pt>
              <c:pt idx="21">
                <c:v>-4.1970000000000001</c:v>
              </c:pt>
              <c:pt idx="22">
                <c:v>-4.1680000000000001</c:v>
              </c:pt>
              <c:pt idx="23">
                <c:v>-4.1449999999999996</c:v>
              </c:pt>
              <c:pt idx="24">
                <c:v>-4.117</c:v>
              </c:pt>
              <c:pt idx="25">
                <c:v>-4.101</c:v>
              </c:pt>
              <c:pt idx="26">
                <c:v>-4.0830000000000002</c:v>
              </c:pt>
              <c:pt idx="27">
                <c:v>-4.0730000000000004</c:v>
              </c:pt>
              <c:pt idx="28">
                <c:v>-4.0609999999999999</c:v>
              </c:pt>
              <c:pt idx="29">
                <c:v>-4.0540000000000003</c:v>
              </c:pt>
              <c:pt idx="30">
                <c:v>-4.0460000000000003</c:v>
              </c:pt>
              <c:pt idx="31">
                <c:v>-4.0419999999999998</c:v>
              </c:pt>
              <c:pt idx="32">
                <c:v>-4.0359999999999996</c:v>
              </c:pt>
              <c:pt idx="33">
                <c:v>-4.0330000000000004</c:v>
              </c:pt>
              <c:pt idx="34">
                <c:v>-4.0289999999999999</c:v>
              </c:pt>
              <c:pt idx="35">
                <c:v>-4.0270000000000001</c:v>
              </c:pt>
              <c:pt idx="36">
                <c:v>-4.024</c:v>
              </c:pt>
              <c:pt idx="37">
                <c:v>-4.0220000000000002</c:v>
              </c:pt>
              <c:pt idx="38">
                <c:v>-4.0190000000000001</c:v>
              </c:pt>
              <c:pt idx="39">
                <c:v>-4.0119999999999996</c:v>
              </c:pt>
              <c:pt idx="40">
                <c:v>-4.0170000000000003</c:v>
              </c:pt>
              <c:pt idx="41">
                <c:v>-4.016</c:v>
              </c:pt>
              <c:pt idx="42">
                <c:v>-4.0149999999999997</c:v>
              </c:pt>
              <c:pt idx="43">
                <c:v>-4.0129999999999999</c:v>
              </c:pt>
              <c:pt idx="44">
                <c:v>-4.0119999999999996</c:v>
              </c:pt>
              <c:pt idx="45">
                <c:v>-4.0110000000000001</c:v>
              </c:pt>
              <c:pt idx="46">
                <c:v>-4.01</c:v>
              </c:pt>
              <c:pt idx="47">
                <c:v>-4.0090000000000003</c:v>
              </c:pt>
              <c:pt idx="48">
                <c:v>-4.0069999999999997</c:v>
              </c:pt>
              <c:pt idx="49">
                <c:v>-4.0069999999999997</c:v>
              </c:pt>
              <c:pt idx="50">
                <c:v>-4.0060000000000002</c:v>
              </c:pt>
              <c:pt idx="51">
                <c:v>-4.0049999999999999</c:v>
              </c:pt>
              <c:pt idx="52">
                <c:v>-4.0049999999999999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4DB7-4F18-A121-AF74A6CE439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-0.49969999999999998</c:v>
              </c:pt>
              <c:pt idx="1">
                <c:v>-1.056</c:v>
              </c:pt>
              <c:pt idx="2">
                <c:v>-1.3149999999999999</c:v>
              </c:pt>
              <c:pt idx="3">
                <c:v>-2.0680000000000001</c:v>
              </c:pt>
              <c:pt idx="4">
                <c:v>-2.1459999999999999</c:v>
              </c:pt>
              <c:pt idx="5">
                <c:v>-2.129</c:v>
              </c:pt>
              <c:pt idx="6">
                <c:v>-2.1139999999999999</c:v>
              </c:pt>
              <c:pt idx="7">
                <c:v>-2.1080000000000001</c:v>
              </c:pt>
              <c:pt idx="8">
                <c:v>-2.093</c:v>
              </c:pt>
              <c:pt idx="9">
                <c:v>-2.0649999999999999</c:v>
              </c:pt>
              <c:pt idx="10">
                <c:v>-2.0819999999999999</c:v>
              </c:pt>
              <c:pt idx="11">
                <c:v>-2.0049999999999999</c:v>
              </c:pt>
              <c:pt idx="12">
                <c:v>-1.9450000000000001</c:v>
              </c:pt>
              <c:pt idx="13">
                <c:v>-1.2130000000000001</c:v>
              </c:pt>
              <c:pt idx="14">
                <c:v>-1.375</c:v>
              </c:pt>
              <c:pt idx="15">
                <c:v>-1.552</c:v>
              </c:pt>
              <c:pt idx="16">
                <c:v>-2.3639999999999999</c:v>
              </c:pt>
              <c:pt idx="17">
                <c:v>-2.6469999999999998</c:v>
              </c:pt>
              <c:pt idx="18">
                <c:v>-3.18</c:v>
              </c:pt>
              <c:pt idx="19">
                <c:v>-3.738</c:v>
              </c:pt>
              <c:pt idx="20">
                <c:v>-4.1360000000000001</c:v>
              </c:pt>
              <c:pt idx="21">
                <c:v>-4.2050000000000001</c:v>
              </c:pt>
              <c:pt idx="22">
                <c:v>-4.1959999999999997</c:v>
              </c:pt>
              <c:pt idx="23">
                <c:v>-4.1669999999999998</c:v>
              </c:pt>
              <c:pt idx="24">
                <c:v>-4.1440000000000001</c:v>
              </c:pt>
              <c:pt idx="25">
                <c:v>-4.1159999999999997</c:v>
              </c:pt>
              <c:pt idx="26">
                <c:v>-4.0999999999999996</c:v>
              </c:pt>
              <c:pt idx="27">
                <c:v>-4.0819999999999999</c:v>
              </c:pt>
              <c:pt idx="28">
                <c:v>-4.0720000000000001</c:v>
              </c:pt>
              <c:pt idx="29">
                <c:v>-4.0599999999999996</c:v>
              </c:pt>
              <c:pt idx="30">
                <c:v>-4.0540000000000003</c:v>
              </c:pt>
              <c:pt idx="31">
                <c:v>-4.0460000000000003</c:v>
              </c:pt>
              <c:pt idx="32">
                <c:v>-4.0419999999999998</c:v>
              </c:pt>
              <c:pt idx="33">
                <c:v>-4.0359999999999996</c:v>
              </c:pt>
              <c:pt idx="34">
                <c:v>-4.0330000000000004</c:v>
              </c:pt>
              <c:pt idx="35">
                <c:v>-4.0289999999999999</c:v>
              </c:pt>
              <c:pt idx="36">
                <c:v>-4.0270000000000001</c:v>
              </c:pt>
              <c:pt idx="37">
                <c:v>-4.024</c:v>
              </c:pt>
              <c:pt idx="38">
                <c:v>-4.024</c:v>
              </c:pt>
              <c:pt idx="39">
                <c:v>-4.0279999999999996</c:v>
              </c:pt>
              <c:pt idx="40">
                <c:v>-4.0190000000000001</c:v>
              </c:pt>
              <c:pt idx="41">
                <c:v>-4.0170000000000003</c:v>
              </c:pt>
              <c:pt idx="42">
                <c:v>-4.016</c:v>
              </c:pt>
              <c:pt idx="43">
                <c:v>-4.0140000000000002</c:v>
              </c:pt>
              <c:pt idx="44">
                <c:v>-4.0129999999999999</c:v>
              </c:pt>
              <c:pt idx="45">
                <c:v>-4.0119999999999996</c:v>
              </c:pt>
              <c:pt idx="46">
                <c:v>-4.01</c:v>
              </c:pt>
              <c:pt idx="47">
                <c:v>-4.0090000000000003</c:v>
              </c:pt>
              <c:pt idx="48">
                <c:v>-4.008</c:v>
              </c:pt>
              <c:pt idx="49">
                <c:v>-4.0069999999999997</c:v>
              </c:pt>
              <c:pt idx="50">
                <c:v>-4.0060000000000002</c:v>
              </c:pt>
              <c:pt idx="51">
                <c:v>-4.0049999999999999</c:v>
              </c:pt>
              <c:pt idx="52">
                <c:v>-4.0049999999999999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4DB7-4F18-A121-AF74A6CE439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-0.50249999999999995</c:v>
              </c:pt>
              <c:pt idx="1">
                <c:v>-1.0640000000000001</c:v>
              </c:pt>
              <c:pt idx="2">
                <c:v>-1.3180000000000001</c:v>
              </c:pt>
              <c:pt idx="3">
                <c:v>-2.0760000000000001</c:v>
              </c:pt>
              <c:pt idx="4">
                <c:v>-2.15</c:v>
              </c:pt>
              <c:pt idx="5">
                <c:v>-2.1389999999999998</c:v>
              </c:pt>
              <c:pt idx="6">
                <c:v>-2.12</c:v>
              </c:pt>
              <c:pt idx="7">
                <c:v>-2.1240000000000001</c:v>
              </c:pt>
              <c:pt idx="8">
                <c:v>-2.101</c:v>
              </c:pt>
              <c:pt idx="9">
                <c:v>-2.0939999999999999</c:v>
              </c:pt>
              <c:pt idx="10">
                <c:v>-2.0739999999999998</c:v>
              </c:pt>
              <c:pt idx="11">
                <c:v>-2.085</c:v>
              </c:pt>
              <c:pt idx="12">
                <c:v>-1.992</c:v>
              </c:pt>
              <c:pt idx="13">
                <c:v>-1.9550000000000001</c:v>
              </c:pt>
              <c:pt idx="14">
                <c:v>-1.1990000000000001</c:v>
              </c:pt>
              <c:pt idx="15">
                <c:v>-1.401</c:v>
              </c:pt>
              <c:pt idx="16">
                <c:v>-1.51</c:v>
              </c:pt>
              <c:pt idx="17">
                <c:v>-2.3719999999999999</c:v>
              </c:pt>
              <c:pt idx="18">
                <c:v>-2.6379999999999999</c:v>
              </c:pt>
              <c:pt idx="19">
                <c:v>-3.1760000000000002</c:v>
              </c:pt>
              <c:pt idx="20">
                <c:v>-3.738</c:v>
              </c:pt>
              <c:pt idx="21">
                <c:v>-4.1319999999999997</c:v>
              </c:pt>
              <c:pt idx="22">
                <c:v>-4.2030000000000003</c:v>
              </c:pt>
              <c:pt idx="23">
                <c:v>-4.1950000000000003</c:v>
              </c:pt>
              <c:pt idx="24">
                <c:v>-4.1660000000000004</c:v>
              </c:pt>
              <c:pt idx="25">
                <c:v>-4.1429999999999998</c:v>
              </c:pt>
              <c:pt idx="26">
                <c:v>-4.1159999999999997</c:v>
              </c:pt>
              <c:pt idx="27">
                <c:v>-4.0999999999999996</c:v>
              </c:pt>
              <c:pt idx="28">
                <c:v>-4.0819999999999999</c:v>
              </c:pt>
              <c:pt idx="29">
                <c:v>-4.0720000000000001</c:v>
              </c:pt>
              <c:pt idx="30">
                <c:v>-4.0599999999999996</c:v>
              </c:pt>
              <c:pt idx="31">
                <c:v>-4.0540000000000003</c:v>
              </c:pt>
              <c:pt idx="32">
                <c:v>-4.0460000000000003</c:v>
              </c:pt>
              <c:pt idx="33">
                <c:v>-4.0419999999999998</c:v>
              </c:pt>
              <c:pt idx="34">
                <c:v>-4.0359999999999996</c:v>
              </c:pt>
              <c:pt idx="35">
                <c:v>-4.0330000000000004</c:v>
              </c:pt>
              <c:pt idx="36">
                <c:v>-4.0289999999999999</c:v>
              </c:pt>
              <c:pt idx="37">
                <c:v>-4.0270000000000001</c:v>
              </c:pt>
              <c:pt idx="38">
                <c:v>-4.0229999999999997</c:v>
              </c:pt>
              <c:pt idx="39">
                <c:v>-4.0149999999999997</c:v>
              </c:pt>
              <c:pt idx="40">
                <c:v>-4.0209999999999999</c:v>
              </c:pt>
              <c:pt idx="41">
                <c:v>-4.0190000000000001</c:v>
              </c:pt>
              <c:pt idx="42">
                <c:v>-4.0170000000000003</c:v>
              </c:pt>
              <c:pt idx="43">
                <c:v>-4.016</c:v>
              </c:pt>
              <c:pt idx="44">
                <c:v>-4.0140000000000002</c:v>
              </c:pt>
              <c:pt idx="45">
                <c:v>-4.0129999999999999</c:v>
              </c:pt>
              <c:pt idx="46">
                <c:v>-4.0110000000000001</c:v>
              </c:pt>
              <c:pt idx="47">
                <c:v>-4.01</c:v>
              </c:pt>
              <c:pt idx="48">
                <c:v>-4.0090000000000003</c:v>
              </c:pt>
              <c:pt idx="49">
                <c:v>-4.008</c:v>
              </c:pt>
              <c:pt idx="50">
                <c:v>-4.0069999999999997</c:v>
              </c:pt>
              <c:pt idx="51">
                <c:v>-4.0060000000000002</c:v>
              </c:pt>
              <c:pt idx="52">
                <c:v>-4.0060000000000002</c:v>
              </c:pt>
              <c:pt idx="53">
                <c:v>-4.0049999999999999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4DB7-4F18-A121-AF74A6CE439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-0.5081</c:v>
              </c:pt>
              <c:pt idx="1">
                <c:v>-1.0660000000000001</c:v>
              </c:pt>
              <c:pt idx="2">
                <c:v>-1.3240000000000001</c:v>
              </c:pt>
              <c:pt idx="3">
                <c:v>-2.0790000000000002</c:v>
              </c:pt>
              <c:pt idx="4">
                <c:v>-2.157</c:v>
              </c:pt>
              <c:pt idx="5">
                <c:v>-2.1429999999999998</c:v>
              </c:pt>
              <c:pt idx="6">
                <c:v>-2.129</c:v>
              </c:pt>
              <c:pt idx="7">
                <c:v>-2.1309999999999998</c:v>
              </c:pt>
              <c:pt idx="8">
                <c:v>-2.117</c:v>
              </c:pt>
              <c:pt idx="9">
                <c:v>-2.1030000000000002</c:v>
              </c:pt>
              <c:pt idx="10">
                <c:v>-2.1019999999999999</c:v>
              </c:pt>
              <c:pt idx="11">
                <c:v>-2.0779999999999998</c:v>
              </c:pt>
              <c:pt idx="12">
                <c:v>-2.0699999999999998</c:v>
              </c:pt>
              <c:pt idx="13">
                <c:v>-2.0059999999999998</c:v>
              </c:pt>
              <c:pt idx="14">
                <c:v>-1.927</c:v>
              </c:pt>
              <c:pt idx="15">
                <c:v>-1.218</c:v>
              </c:pt>
              <c:pt idx="16">
                <c:v>-1.379</c:v>
              </c:pt>
              <c:pt idx="17">
                <c:v>-1.5049999999999999</c:v>
              </c:pt>
              <c:pt idx="18">
                <c:v>-2.363</c:v>
              </c:pt>
              <c:pt idx="19">
                <c:v>-2.649</c:v>
              </c:pt>
              <c:pt idx="20">
                <c:v>-3.1779999999999999</c:v>
              </c:pt>
              <c:pt idx="21">
                <c:v>-3.738</c:v>
              </c:pt>
              <c:pt idx="22">
                <c:v>-4.1319999999999997</c:v>
              </c:pt>
              <c:pt idx="23">
                <c:v>-4.202</c:v>
              </c:pt>
              <c:pt idx="24">
                <c:v>-4.194</c:v>
              </c:pt>
              <c:pt idx="25">
                <c:v>-4.165</c:v>
              </c:pt>
              <c:pt idx="26">
                <c:v>-4.1420000000000003</c:v>
              </c:pt>
              <c:pt idx="27">
                <c:v>-4.1150000000000002</c:v>
              </c:pt>
              <c:pt idx="28">
                <c:v>-4.0999999999999996</c:v>
              </c:pt>
              <c:pt idx="29">
                <c:v>-4.0819999999999999</c:v>
              </c:pt>
              <c:pt idx="30">
                <c:v>-4.0720000000000001</c:v>
              </c:pt>
              <c:pt idx="31">
                <c:v>-4.0599999999999996</c:v>
              </c:pt>
              <c:pt idx="32">
                <c:v>-4.0540000000000003</c:v>
              </c:pt>
              <c:pt idx="33">
                <c:v>-4.0460000000000003</c:v>
              </c:pt>
              <c:pt idx="34">
                <c:v>-4.0419999999999998</c:v>
              </c:pt>
              <c:pt idx="35">
                <c:v>-4.0359999999999996</c:v>
              </c:pt>
              <c:pt idx="36">
                <c:v>-4.0330000000000004</c:v>
              </c:pt>
              <c:pt idx="37">
                <c:v>-4.0289999999999999</c:v>
              </c:pt>
              <c:pt idx="38">
                <c:v>-4.0289999999999999</c:v>
              </c:pt>
              <c:pt idx="39">
                <c:v>-4.0339999999999998</c:v>
              </c:pt>
              <c:pt idx="40">
                <c:v>-4.0229999999999997</c:v>
              </c:pt>
              <c:pt idx="41">
                <c:v>-4.0209999999999999</c:v>
              </c:pt>
              <c:pt idx="42">
                <c:v>-4.0190000000000001</c:v>
              </c:pt>
              <c:pt idx="43">
                <c:v>-4.0170000000000003</c:v>
              </c:pt>
              <c:pt idx="44">
                <c:v>-4.0149999999999997</c:v>
              </c:pt>
              <c:pt idx="45">
                <c:v>-4.0140000000000002</c:v>
              </c:pt>
              <c:pt idx="46">
                <c:v>-4.0119999999999996</c:v>
              </c:pt>
              <c:pt idx="47">
                <c:v>-4.0110000000000001</c:v>
              </c:pt>
              <c:pt idx="48">
                <c:v>-4.0090000000000003</c:v>
              </c:pt>
              <c:pt idx="49">
                <c:v>-4.008</c:v>
              </c:pt>
              <c:pt idx="50">
                <c:v>-4.0069999999999997</c:v>
              </c:pt>
              <c:pt idx="51">
                <c:v>-4.0060000000000002</c:v>
              </c:pt>
              <c:pt idx="52">
                <c:v>-4.0060000000000002</c:v>
              </c:pt>
              <c:pt idx="53">
                <c:v>-4.0060000000000002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4DB7-4F18-A121-AF74A6CE439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-0.51019999999999999</c:v>
              </c:pt>
              <c:pt idx="1">
                <c:v>-1.0720000000000001</c:v>
              </c:pt>
              <c:pt idx="2">
                <c:v>-1.3260000000000001</c:v>
              </c:pt>
              <c:pt idx="3">
                <c:v>-2.085</c:v>
              </c:pt>
              <c:pt idx="4">
                <c:v>-2.1589999999999998</c:v>
              </c:pt>
              <c:pt idx="5">
                <c:v>-2.15</c:v>
              </c:pt>
              <c:pt idx="6">
                <c:v>-2.133</c:v>
              </c:pt>
              <c:pt idx="7">
                <c:v>-2.14</c:v>
              </c:pt>
              <c:pt idx="8">
                <c:v>-2.1219999999999999</c:v>
              </c:pt>
              <c:pt idx="9">
                <c:v>-2.1190000000000002</c:v>
              </c:pt>
              <c:pt idx="10">
                <c:v>-2.1110000000000002</c:v>
              </c:pt>
              <c:pt idx="11">
                <c:v>-2.1070000000000002</c:v>
              </c:pt>
              <c:pt idx="12">
                <c:v>-2.0630000000000002</c:v>
              </c:pt>
              <c:pt idx="13">
                <c:v>-2.0840000000000001</c:v>
              </c:pt>
              <c:pt idx="14">
                <c:v>-1.976</c:v>
              </c:pt>
              <c:pt idx="15">
                <c:v>-1.946</c:v>
              </c:pt>
              <c:pt idx="16">
                <c:v>-1.202</c:v>
              </c:pt>
              <c:pt idx="17">
                <c:v>-1.377</c:v>
              </c:pt>
              <c:pt idx="18">
                <c:v>-1.514</c:v>
              </c:pt>
              <c:pt idx="19">
                <c:v>-2.3730000000000002</c:v>
              </c:pt>
              <c:pt idx="20">
                <c:v>-2.6440000000000001</c:v>
              </c:pt>
              <c:pt idx="21">
                <c:v>-3.1789999999999998</c:v>
              </c:pt>
              <c:pt idx="22">
                <c:v>-3.738</c:v>
              </c:pt>
              <c:pt idx="23">
                <c:v>-4.13</c:v>
              </c:pt>
              <c:pt idx="24">
                <c:v>-4.2009999999999996</c:v>
              </c:pt>
              <c:pt idx="25">
                <c:v>-4.1929999999999996</c:v>
              </c:pt>
              <c:pt idx="26">
                <c:v>-4.1639999999999997</c:v>
              </c:pt>
              <c:pt idx="27">
                <c:v>-4.1420000000000003</c:v>
              </c:pt>
              <c:pt idx="28">
                <c:v>-4.1150000000000002</c:v>
              </c:pt>
              <c:pt idx="29">
                <c:v>-4.0990000000000002</c:v>
              </c:pt>
              <c:pt idx="30">
                <c:v>-4.0819999999999999</c:v>
              </c:pt>
              <c:pt idx="31">
                <c:v>-4.0720000000000001</c:v>
              </c:pt>
              <c:pt idx="32">
                <c:v>-4.0599999999999996</c:v>
              </c:pt>
              <c:pt idx="33">
                <c:v>-4.0540000000000003</c:v>
              </c:pt>
              <c:pt idx="34">
                <c:v>-4.0460000000000003</c:v>
              </c:pt>
              <c:pt idx="35">
                <c:v>-4.0419999999999998</c:v>
              </c:pt>
              <c:pt idx="36">
                <c:v>-4.0359999999999996</c:v>
              </c:pt>
              <c:pt idx="37">
                <c:v>-4.0330000000000004</c:v>
              </c:pt>
              <c:pt idx="38">
                <c:v>-4.0279999999999996</c:v>
              </c:pt>
              <c:pt idx="39">
                <c:v>-4.0170000000000003</c:v>
              </c:pt>
              <c:pt idx="40">
                <c:v>-4.0250000000000004</c:v>
              </c:pt>
              <c:pt idx="41">
                <c:v>-4.0229999999999997</c:v>
              </c:pt>
              <c:pt idx="42">
                <c:v>-4.0209999999999999</c:v>
              </c:pt>
              <c:pt idx="43">
                <c:v>-4.0190000000000001</c:v>
              </c:pt>
              <c:pt idx="44">
                <c:v>-4.0170000000000003</c:v>
              </c:pt>
              <c:pt idx="45">
                <c:v>-4.0149999999999997</c:v>
              </c:pt>
              <c:pt idx="46">
                <c:v>-4.0129999999999999</c:v>
              </c:pt>
              <c:pt idx="47">
                <c:v>-4.0119999999999996</c:v>
              </c:pt>
              <c:pt idx="48">
                <c:v>-4.01</c:v>
              </c:pt>
              <c:pt idx="49">
                <c:v>-4.0090000000000003</c:v>
              </c:pt>
              <c:pt idx="50">
                <c:v>-4.008</c:v>
              </c:pt>
              <c:pt idx="51">
                <c:v>-4.0069999999999997</c:v>
              </c:pt>
              <c:pt idx="52">
                <c:v>-4.0069999999999997</c:v>
              </c:pt>
              <c:pt idx="53">
                <c:v>-4.0060000000000002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4DB7-4F18-A121-AF74A6CE439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-0.51480000000000004</c:v>
              </c:pt>
              <c:pt idx="1">
                <c:v>-1.073</c:v>
              </c:pt>
              <c:pt idx="2">
                <c:v>-1.331</c:v>
              </c:pt>
              <c:pt idx="3">
                <c:v>-2.0870000000000002</c:v>
              </c:pt>
              <c:pt idx="4">
                <c:v>-2.165</c:v>
              </c:pt>
              <c:pt idx="5">
                <c:v>-2.153</c:v>
              </c:pt>
              <c:pt idx="6">
                <c:v>-2.14</c:v>
              </c:pt>
              <c:pt idx="7">
                <c:v>-2.1429999999999998</c:v>
              </c:pt>
              <c:pt idx="8">
                <c:v>-2.1320000000000001</c:v>
              </c:pt>
              <c:pt idx="9">
                <c:v>-2.1240000000000001</c:v>
              </c:pt>
              <c:pt idx="10">
                <c:v>-2.1259999999999999</c:v>
              </c:pt>
              <c:pt idx="11">
                <c:v>-2.1139999999999999</c:v>
              </c:pt>
              <c:pt idx="12">
                <c:v>-2.0910000000000002</c:v>
              </c:pt>
              <c:pt idx="13">
                <c:v>-2.0760000000000001</c:v>
              </c:pt>
              <c:pt idx="14">
                <c:v>-2.0550000000000002</c:v>
              </c:pt>
              <c:pt idx="15">
                <c:v>-1.9930000000000001</c:v>
              </c:pt>
              <c:pt idx="16">
                <c:v>-1.9330000000000001</c:v>
              </c:pt>
              <c:pt idx="17">
                <c:v>-1.198</c:v>
              </c:pt>
              <c:pt idx="18">
                <c:v>-1.385</c:v>
              </c:pt>
              <c:pt idx="19">
                <c:v>-1.546</c:v>
              </c:pt>
              <c:pt idx="20">
                <c:v>-2.37</c:v>
              </c:pt>
              <c:pt idx="21">
                <c:v>-2.645</c:v>
              </c:pt>
              <c:pt idx="22">
                <c:v>-3.18</c:v>
              </c:pt>
              <c:pt idx="23">
                <c:v>-3.7370000000000001</c:v>
              </c:pt>
              <c:pt idx="24">
                <c:v>-4.13</c:v>
              </c:pt>
              <c:pt idx="25">
                <c:v>-4.2</c:v>
              </c:pt>
              <c:pt idx="26">
                <c:v>-4.1929999999999996</c:v>
              </c:pt>
              <c:pt idx="27">
                <c:v>-4.1639999999999997</c:v>
              </c:pt>
              <c:pt idx="28">
                <c:v>-4.1420000000000003</c:v>
              </c:pt>
              <c:pt idx="29">
                <c:v>-4.1150000000000002</c:v>
              </c:pt>
              <c:pt idx="30">
                <c:v>-4.0990000000000002</c:v>
              </c:pt>
              <c:pt idx="31">
                <c:v>-4.0810000000000004</c:v>
              </c:pt>
              <c:pt idx="32">
                <c:v>-4.0720000000000001</c:v>
              </c:pt>
              <c:pt idx="33">
                <c:v>-4.0599999999999996</c:v>
              </c:pt>
              <c:pt idx="34">
                <c:v>-4.0540000000000003</c:v>
              </c:pt>
              <c:pt idx="35">
                <c:v>-4.0460000000000003</c:v>
              </c:pt>
              <c:pt idx="36">
                <c:v>-4.0419999999999998</c:v>
              </c:pt>
              <c:pt idx="37">
                <c:v>-4.0359999999999996</c:v>
              </c:pt>
              <c:pt idx="38">
                <c:v>-4.0350000000000001</c:v>
              </c:pt>
              <c:pt idx="39">
                <c:v>-4.0410000000000004</c:v>
              </c:pt>
              <c:pt idx="40">
                <c:v>-4.0279999999999996</c:v>
              </c:pt>
              <c:pt idx="41">
                <c:v>-4.0250000000000004</c:v>
              </c:pt>
              <c:pt idx="42">
                <c:v>-4.0229999999999997</c:v>
              </c:pt>
              <c:pt idx="43">
                <c:v>-4.0199999999999996</c:v>
              </c:pt>
              <c:pt idx="44">
                <c:v>-4.0179999999999998</c:v>
              </c:pt>
              <c:pt idx="45">
                <c:v>-4.016</c:v>
              </c:pt>
              <c:pt idx="46">
                <c:v>-4.0140000000000002</c:v>
              </c:pt>
              <c:pt idx="47">
                <c:v>-4.0119999999999996</c:v>
              </c:pt>
              <c:pt idx="48">
                <c:v>-4.0110000000000001</c:v>
              </c:pt>
              <c:pt idx="49">
                <c:v>-4.01</c:v>
              </c:pt>
              <c:pt idx="50">
                <c:v>-4.008</c:v>
              </c:pt>
              <c:pt idx="51">
                <c:v>-4.008</c:v>
              </c:pt>
              <c:pt idx="52">
                <c:v>-4.0069999999999997</c:v>
              </c:pt>
              <c:pt idx="53">
                <c:v>-4.0069999999999997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4DB7-4F18-A121-AF74A6CE439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-0.51639999999999997</c:v>
              </c:pt>
              <c:pt idx="1">
                <c:v>-1.077</c:v>
              </c:pt>
              <c:pt idx="2">
                <c:v>-1.333</c:v>
              </c:pt>
              <c:pt idx="3">
                <c:v>-2.0910000000000002</c:v>
              </c:pt>
              <c:pt idx="4">
                <c:v>-2.1669999999999998</c:v>
              </c:pt>
              <c:pt idx="5">
                <c:v>-2.1579999999999999</c:v>
              </c:pt>
              <c:pt idx="6">
                <c:v>-2.1419999999999999</c:v>
              </c:pt>
              <c:pt idx="7">
                <c:v>-2.15</c:v>
              </c:pt>
              <c:pt idx="8">
                <c:v>-2.1349999999999998</c:v>
              </c:pt>
              <c:pt idx="9">
                <c:v>-2.133</c:v>
              </c:pt>
              <c:pt idx="10">
                <c:v>-2.1320000000000001</c:v>
              </c:pt>
              <c:pt idx="11">
                <c:v>-2.13</c:v>
              </c:pt>
              <c:pt idx="12">
                <c:v>-2.1</c:v>
              </c:pt>
              <c:pt idx="13">
                <c:v>-2.1040000000000001</c:v>
              </c:pt>
              <c:pt idx="14">
                <c:v>-2.0470000000000002</c:v>
              </c:pt>
              <c:pt idx="15">
                <c:v>-2.0720000000000001</c:v>
              </c:pt>
              <c:pt idx="16">
                <c:v>-1.9810000000000001</c:v>
              </c:pt>
              <c:pt idx="17">
                <c:v>-1.9370000000000001</c:v>
              </c:pt>
              <c:pt idx="18">
                <c:v>-1.206</c:v>
              </c:pt>
              <c:pt idx="19">
                <c:v>-1.397</c:v>
              </c:pt>
              <c:pt idx="20">
                <c:v>-1.51</c:v>
              </c:pt>
              <c:pt idx="21">
                <c:v>-2.3730000000000002</c:v>
              </c:pt>
              <c:pt idx="22">
                <c:v>-2.6429999999999998</c:v>
              </c:pt>
              <c:pt idx="23">
                <c:v>-3.1749999999999998</c:v>
              </c:pt>
              <c:pt idx="24">
                <c:v>-3.7370000000000001</c:v>
              </c:pt>
              <c:pt idx="25">
                <c:v>-4.1280000000000001</c:v>
              </c:pt>
              <c:pt idx="26">
                <c:v>-4.1989999999999998</c:v>
              </c:pt>
              <c:pt idx="27">
                <c:v>-4.1909999999999998</c:v>
              </c:pt>
              <c:pt idx="28">
                <c:v>-4.1630000000000003</c:v>
              </c:pt>
              <c:pt idx="29">
                <c:v>-4.141</c:v>
              </c:pt>
              <c:pt idx="30">
                <c:v>-4.1150000000000002</c:v>
              </c:pt>
              <c:pt idx="31">
                <c:v>-4.0990000000000002</c:v>
              </c:pt>
              <c:pt idx="32">
                <c:v>-4.0810000000000004</c:v>
              </c:pt>
              <c:pt idx="33">
                <c:v>-4.0720000000000001</c:v>
              </c:pt>
              <c:pt idx="34">
                <c:v>-4.0599999999999996</c:v>
              </c:pt>
              <c:pt idx="35">
                <c:v>-4.0540000000000003</c:v>
              </c:pt>
              <c:pt idx="36">
                <c:v>-4.0460000000000003</c:v>
              </c:pt>
              <c:pt idx="37">
                <c:v>-4.0419999999999998</c:v>
              </c:pt>
              <c:pt idx="38">
                <c:v>-4.0350000000000001</c:v>
              </c:pt>
              <c:pt idx="39">
                <c:v>-4.0220000000000002</c:v>
              </c:pt>
              <c:pt idx="40">
                <c:v>-4.03</c:v>
              </c:pt>
              <c:pt idx="41">
                <c:v>-4.0279999999999996</c:v>
              </c:pt>
              <c:pt idx="42">
                <c:v>-4.0250000000000004</c:v>
              </c:pt>
              <c:pt idx="43">
                <c:v>-4.0220000000000002</c:v>
              </c:pt>
              <c:pt idx="44">
                <c:v>-4.0199999999999996</c:v>
              </c:pt>
              <c:pt idx="45">
                <c:v>-4.0179999999999998</c:v>
              </c:pt>
              <c:pt idx="46">
                <c:v>-4.0149999999999997</c:v>
              </c:pt>
              <c:pt idx="47">
                <c:v>-4.0129999999999999</c:v>
              </c:pt>
              <c:pt idx="48">
                <c:v>-4.0119999999999996</c:v>
              </c:pt>
              <c:pt idx="49">
                <c:v>-4.01</c:v>
              </c:pt>
              <c:pt idx="50">
                <c:v>-4.0090000000000003</c:v>
              </c:pt>
              <c:pt idx="51">
                <c:v>-4.008</c:v>
              </c:pt>
              <c:pt idx="52">
                <c:v>-4.008</c:v>
              </c:pt>
              <c:pt idx="53">
                <c:v>-4.008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4DB7-4F18-A121-AF74A6CE439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-0.51970000000000005</c:v>
              </c:pt>
              <c:pt idx="1">
                <c:v>-1.079</c:v>
              </c:pt>
              <c:pt idx="2">
                <c:v>-1.3360000000000001</c:v>
              </c:pt>
              <c:pt idx="3">
                <c:v>-2.093</c:v>
              </c:pt>
              <c:pt idx="4">
                <c:v>-2.1709999999999998</c:v>
              </c:pt>
              <c:pt idx="5">
                <c:v>-2.16</c:v>
              </c:pt>
              <c:pt idx="6">
                <c:v>-2.1469999999999998</c:v>
              </c:pt>
              <c:pt idx="7">
                <c:v>-2.153</c:v>
              </c:pt>
              <c:pt idx="8">
                <c:v>-2.1419999999999999</c:v>
              </c:pt>
              <c:pt idx="9">
                <c:v>-2.137</c:v>
              </c:pt>
              <c:pt idx="10">
                <c:v>-2.14</c:v>
              </c:pt>
              <c:pt idx="11">
                <c:v>-2.1360000000000001</c:v>
              </c:pt>
              <c:pt idx="12">
                <c:v>-2.1150000000000002</c:v>
              </c:pt>
              <c:pt idx="13">
                <c:v>-2.113</c:v>
              </c:pt>
              <c:pt idx="14">
                <c:v>-2.0750000000000002</c:v>
              </c:pt>
              <c:pt idx="15">
                <c:v>-2.0649999999999999</c:v>
              </c:pt>
              <c:pt idx="16">
                <c:v>-2.0579999999999998</c:v>
              </c:pt>
              <c:pt idx="17">
                <c:v>-1.9870000000000001</c:v>
              </c:pt>
              <c:pt idx="18">
                <c:v>-1.9319999999999999</c:v>
              </c:pt>
              <c:pt idx="19">
                <c:v>-1.214</c:v>
              </c:pt>
              <c:pt idx="20">
                <c:v>-1.375</c:v>
              </c:pt>
              <c:pt idx="21">
                <c:v>-1.512</c:v>
              </c:pt>
              <c:pt idx="22">
                <c:v>-2.3719999999999999</c:v>
              </c:pt>
              <c:pt idx="23">
                <c:v>-2.6459999999999999</c:v>
              </c:pt>
              <c:pt idx="24">
                <c:v>-3.1789999999999998</c:v>
              </c:pt>
              <c:pt idx="25">
                <c:v>-3.7370000000000001</c:v>
              </c:pt>
              <c:pt idx="26">
                <c:v>-4.1280000000000001</c:v>
              </c:pt>
              <c:pt idx="27">
                <c:v>-4.1980000000000004</c:v>
              </c:pt>
              <c:pt idx="28">
                <c:v>-4.1909999999999998</c:v>
              </c:pt>
              <c:pt idx="29">
                <c:v>-4.1619999999999999</c:v>
              </c:pt>
              <c:pt idx="30">
                <c:v>-4.141</c:v>
              </c:pt>
              <c:pt idx="31">
                <c:v>-4.1139999999999999</c:v>
              </c:pt>
              <c:pt idx="32">
                <c:v>-4.0990000000000002</c:v>
              </c:pt>
              <c:pt idx="33">
                <c:v>-4.0810000000000004</c:v>
              </c:pt>
              <c:pt idx="34">
                <c:v>-4.0720000000000001</c:v>
              </c:pt>
              <c:pt idx="35">
                <c:v>-4.0599999999999996</c:v>
              </c:pt>
              <c:pt idx="36">
                <c:v>-4.0540000000000003</c:v>
              </c:pt>
              <c:pt idx="37">
                <c:v>-4.0460000000000003</c:v>
              </c:pt>
              <c:pt idx="38">
                <c:v>-4.0449999999999999</c:v>
              </c:pt>
              <c:pt idx="39">
                <c:v>-4.0519999999999996</c:v>
              </c:pt>
              <c:pt idx="40">
                <c:v>-4.0339999999999998</c:v>
              </c:pt>
              <c:pt idx="41">
                <c:v>-4.0309999999999997</c:v>
              </c:pt>
              <c:pt idx="42">
                <c:v>-4.0279999999999996</c:v>
              </c:pt>
              <c:pt idx="43">
                <c:v>-4.024</c:v>
              </c:pt>
              <c:pt idx="44">
                <c:v>-4.0220000000000002</c:v>
              </c:pt>
              <c:pt idx="45">
                <c:v>-4.0190000000000001</c:v>
              </c:pt>
              <c:pt idx="46">
                <c:v>-4.0170000000000003</c:v>
              </c:pt>
              <c:pt idx="47">
                <c:v>-4.0149999999999997</c:v>
              </c:pt>
              <c:pt idx="48">
                <c:v>-4.0129999999999999</c:v>
              </c:pt>
              <c:pt idx="49">
                <c:v>-4.0110000000000001</c:v>
              </c:pt>
              <c:pt idx="50">
                <c:v>-4.01</c:v>
              </c:pt>
              <c:pt idx="51">
                <c:v>-4.0090000000000003</c:v>
              </c:pt>
              <c:pt idx="52">
                <c:v>-4.008</c:v>
              </c:pt>
              <c:pt idx="53">
                <c:v>-4.008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4DB7-4F18-A121-AF74A6CE439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-0.52100000000000002</c:v>
              </c:pt>
              <c:pt idx="1">
                <c:v>-1.0820000000000001</c:v>
              </c:pt>
              <c:pt idx="2">
                <c:v>-1.3380000000000001</c:v>
              </c:pt>
              <c:pt idx="3">
                <c:v>-2.0960000000000001</c:v>
              </c:pt>
              <c:pt idx="4">
                <c:v>-2.1720000000000002</c:v>
              </c:pt>
              <c:pt idx="5">
                <c:v>-2.1640000000000001</c:v>
              </c:pt>
              <c:pt idx="6">
                <c:v>-2.149</c:v>
              </c:pt>
              <c:pt idx="7">
                <c:v>-2.157</c:v>
              </c:pt>
              <c:pt idx="8">
                <c:v>-2.1440000000000001</c:v>
              </c:pt>
              <c:pt idx="9">
                <c:v>-2.1429999999999998</c:v>
              </c:pt>
              <c:pt idx="10">
                <c:v>-2.1440000000000001</c:v>
              </c:pt>
              <c:pt idx="11">
                <c:v>-2.145</c:v>
              </c:pt>
              <c:pt idx="12">
                <c:v>-2.12</c:v>
              </c:pt>
              <c:pt idx="13">
                <c:v>-2.1280000000000001</c:v>
              </c:pt>
              <c:pt idx="14">
                <c:v>-2.0830000000000002</c:v>
              </c:pt>
              <c:pt idx="15">
                <c:v>-2.093</c:v>
              </c:pt>
              <c:pt idx="16">
                <c:v>-2.0510000000000002</c:v>
              </c:pt>
              <c:pt idx="17">
                <c:v>-2.0640000000000001</c:v>
              </c:pt>
              <c:pt idx="18">
                <c:v>-1.9810000000000001</c:v>
              </c:pt>
              <c:pt idx="19">
                <c:v>-1.9430000000000001</c:v>
              </c:pt>
              <c:pt idx="20">
                <c:v>-1.2</c:v>
              </c:pt>
              <c:pt idx="21">
                <c:v>-1.38</c:v>
              </c:pt>
              <c:pt idx="22">
                <c:v>-1.514</c:v>
              </c:pt>
              <c:pt idx="23">
                <c:v>-2.37</c:v>
              </c:pt>
              <c:pt idx="24">
                <c:v>-2.6440000000000001</c:v>
              </c:pt>
              <c:pt idx="25">
                <c:v>-3.1789999999999998</c:v>
              </c:pt>
              <c:pt idx="26">
                <c:v>-3.7389999999999999</c:v>
              </c:pt>
              <c:pt idx="27">
                <c:v>-4.1289999999999996</c:v>
              </c:pt>
              <c:pt idx="28">
                <c:v>-4.1980000000000004</c:v>
              </c:pt>
              <c:pt idx="29">
                <c:v>-4.1909999999999998</c:v>
              </c:pt>
              <c:pt idx="30">
                <c:v>-4.1619999999999999</c:v>
              </c:pt>
              <c:pt idx="31">
                <c:v>-4.1399999999999997</c:v>
              </c:pt>
              <c:pt idx="32">
                <c:v>-4.1139999999999999</c:v>
              </c:pt>
              <c:pt idx="33">
                <c:v>-4.0979999999999999</c:v>
              </c:pt>
              <c:pt idx="34">
                <c:v>-4.0810000000000004</c:v>
              </c:pt>
              <c:pt idx="35">
                <c:v>-4.0709999999999997</c:v>
              </c:pt>
              <c:pt idx="36">
                <c:v>-4.0599999999999996</c:v>
              </c:pt>
              <c:pt idx="37">
                <c:v>-4.0540000000000003</c:v>
              </c:pt>
              <c:pt idx="38">
                <c:v>-4.0439999999999996</c:v>
              </c:pt>
              <c:pt idx="39">
                <c:v>-4.0259999999999998</c:v>
              </c:pt>
              <c:pt idx="40">
                <c:v>-4.0380000000000003</c:v>
              </c:pt>
              <c:pt idx="41">
                <c:v>-4.0350000000000001</c:v>
              </c:pt>
              <c:pt idx="42">
                <c:v>-4.03</c:v>
              </c:pt>
              <c:pt idx="43">
                <c:v>-4.0270000000000001</c:v>
              </c:pt>
              <c:pt idx="44">
                <c:v>-4.024</c:v>
              </c:pt>
              <c:pt idx="45">
                <c:v>-4.0209999999999999</c:v>
              </c:pt>
              <c:pt idx="46">
                <c:v>-4.0179999999999998</c:v>
              </c:pt>
              <c:pt idx="47">
                <c:v>-4.016</c:v>
              </c:pt>
              <c:pt idx="48">
                <c:v>-4.0140000000000002</c:v>
              </c:pt>
              <c:pt idx="49">
                <c:v>-4.0119999999999996</c:v>
              </c:pt>
              <c:pt idx="50">
                <c:v>-4.0110000000000001</c:v>
              </c:pt>
              <c:pt idx="51">
                <c:v>-4.0090000000000003</c:v>
              </c:pt>
              <c:pt idx="52">
                <c:v>-4.0090000000000003</c:v>
              </c:pt>
              <c:pt idx="53">
                <c:v>-4.0090000000000003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4DB7-4F18-A121-AF74A6CE439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-0.52380000000000004</c:v>
              </c:pt>
              <c:pt idx="1">
                <c:v>-1.083</c:v>
              </c:pt>
              <c:pt idx="2">
                <c:v>-1.341</c:v>
              </c:pt>
              <c:pt idx="3">
                <c:v>-2.0979999999999999</c:v>
              </c:pt>
              <c:pt idx="4">
                <c:v>-2.1749999999999998</c:v>
              </c:pt>
              <c:pt idx="5">
                <c:v>-2.165</c:v>
              </c:pt>
              <c:pt idx="6">
                <c:v>-2.153</c:v>
              </c:pt>
              <c:pt idx="7">
                <c:v>-2.1589999999999998</c:v>
              </c:pt>
              <c:pt idx="8">
                <c:v>-2.149</c:v>
              </c:pt>
              <c:pt idx="9">
                <c:v>-2.1459999999999999</c:v>
              </c:pt>
              <c:pt idx="10">
                <c:v>-2.15</c:v>
              </c:pt>
              <c:pt idx="11">
                <c:v>-2.1480000000000001</c:v>
              </c:pt>
              <c:pt idx="12">
                <c:v>-2.129</c:v>
              </c:pt>
              <c:pt idx="13">
                <c:v>-2.133</c:v>
              </c:pt>
              <c:pt idx="14">
                <c:v>-2.0979999999999999</c:v>
              </c:pt>
              <c:pt idx="15">
                <c:v>-2.101</c:v>
              </c:pt>
              <c:pt idx="16">
                <c:v>-2.0790000000000002</c:v>
              </c:pt>
              <c:pt idx="17">
                <c:v>-2.056</c:v>
              </c:pt>
              <c:pt idx="18">
                <c:v>-2.0590000000000002</c:v>
              </c:pt>
              <c:pt idx="19">
                <c:v>-1.9910000000000001</c:v>
              </c:pt>
              <c:pt idx="20">
                <c:v>-1.93</c:v>
              </c:pt>
              <c:pt idx="21">
                <c:v>-1.2010000000000001</c:v>
              </c:pt>
              <c:pt idx="22">
                <c:v>-1.383</c:v>
              </c:pt>
              <c:pt idx="23">
                <c:v>-1.5369999999999999</c:v>
              </c:pt>
              <c:pt idx="24">
                <c:v>-2.371</c:v>
              </c:pt>
              <c:pt idx="25">
                <c:v>-2.645</c:v>
              </c:pt>
              <c:pt idx="26">
                <c:v>-3.1779999999999999</c:v>
              </c:pt>
              <c:pt idx="27">
                <c:v>-3.7349999999999999</c:v>
              </c:pt>
              <c:pt idx="28">
                <c:v>-4.1269999999999998</c:v>
              </c:pt>
              <c:pt idx="29">
                <c:v>-4.1970000000000001</c:v>
              </c:pt>
              <c:pt idx="30">
                <c:v>-4.1900000000000004</c:v>
              </c:pt>
              <c:pt idx="31">
                <c:v>-4.1619999999999999</c:v>
              </c:pt>
              <c:pt idx="32">
                <c:v>-4.1399999999999997</c:v>
              </c:pt>
              <c:pt idx="33">
                <c:v>-4.1139999999999999</c:v>
              </c:pt>
              <c:pt idx="34">
                <c:v>-4.0990000000000002</c:v>
              </c:pt>
              <c:pt idx="35">
                <c:v>-4.0810000000000004</c:v>
              </c:pt>
              <c:pt idx="36">
                <c:v>-4.0720000000000001</c:v>
              </c:pt>
              <c:pt idx="37">
                <c:v>-4.0599999999999996</c:v>
              </c:pt>
              <c:pt idx="38">
                <c:v>-4.0570000000000004</c:v>
              </c:pt>
              <c:pt idx="39">
                <c:v>-4.0659999999999998</c:v>
              </c:pt>
              <c:pt idx="40">
                <c:v>-4.0430000000000001</c:v>
              </c:pt>
              <c:pt idx="41">
                <c:v>-4.0380000000000003</c:v>
              </c:pt>
              <c:pt idx="42">
                <c:v>-4.0339999999999998</c:v>
              </c:pt>
              <c:pt idx="43">
                <c:v>-4.03</c:v>
              </c:pt>
              <c:pt idx="44">
                <c:v>-4.0259999999999998</c:v>
              </c:pt>
              <c:pt idx="45">
                <c:v>-4.0229999999999997</c:v>
              </c:pt>
              <c:pt idx="46">
                <c:v>-4.0199999999999996</c:v>
              </c:pt>
              <c:pt idx="47">
                <c:v>-4.0170000000000003</c:v>
              </c:pt>
              <c:pt idx="48">
                <c:v>-4.0149999999999997</c:v>
              </c:pt>
              <c:pt idx="49">
                <c:v>-4.0129999999999999</c:v>
              </c:pt>
              <c:pt idx="50">
                <c:v>-4.0110000000000001</c:v>
              </c:pt>
              <c:pt idx="51">
                <c:v>-4.01</c:v>
              </c:pt>
              <c:pt idx="52">
                <c:v>-4.01</c:v>
              </c:pt>
              <c:pt idx="53">
                <c:v>-4.01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4DB7-4F18-A121-AF74A6CE439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-0.52459999999999996</c:v>
              </c:pt>
              <c:pt idx="1">
                <c:v>-1.0860000000000001</c:v>
              </c:pt>
              <c:pt idx="2">
                <c:v>-1.341</c:v>
              </c:pt>
              <c:pt idx="3">
                <c:v>-2.1</c:v>
              </c:pt>
              <c:pt idx="4">
                <c:v>-2.1760000000000002</c:v>
              </c:pt>
              <c:pt idx="5">
                <c:v>-2.1680000000000001</c:v>
              </c:pt>
              <c:pt idx="6">
                <c:v>-2.1539999999999999</c:v>
              </c:pt>
              <c:pt idx="7">
                <c:v>-2.1629999999999998</c:v>
              </c:pt>
              <c:pt idx="8">
                <c:v>-2.15</c:v>
              </c:pt>
              <c:pt idx="9">
                <c:v>-2.15</c:v>
              </c:pt>
              <c:pt idx="10">
                <c:v>-2.1520000000000001</c:v>
              </c:pt>
              <c:pt idx="11">
                <c:v>-2.1539999999999999</c:v>
              </c:pt>
              <c:pt idx="12">
                <c:v>-2.1320000000000001</c:v>
              </c:pt>
              <c:pt idx="13">
                <c:v>-2.1419999999999999</c:v>
              </c:pt>
              <c:pt idx="14">
                <c:v>-2.1030000000000002</c:v>
              </c:pt>
              <c:pt idx="15">
                <c:v>-2.117</c:v>
              </c:pt>
              <c:pt idx="16">
                <c:v>-2.0859999999999999</c:v>
              </c:pt>
              <c:pt idx="17">
                <c:v>-2.085</c:v>
              </c:pt>
              <c:pt idx="18">
                <c:v>-2.0499999999999998</c:v>
              </c:pt>
              <c:pt idx="19">
                <c:v>-2.0699999999999998</c:v>
              </c:pt>
              <c:pt idx="20">
                <c:v>-1.9750000000000001</c:v>
              </c:pt>
              <c:pt idx="21">
                <c:v>-1.9350000000000001</c:v>
              </c:pt>
              <c:pt idx="22">
                <c:v>-1.1990000000000001</c:v>
              </c:pt>
              <c:pt idx="23">
                <c:v>-1.387</c:v>
              </c:pt>
              <c:pt idx="24">
                <c:v>-1.55</c:v>
              </c:pt>
              <c:pt idx="25">
                <c:v>-2.3690000000000002</c:v>
              </c:pt>
              <c:pt idx="26">
                <c:v>-2.6440000000000001</c:v>
              </c:pt>
              <c:pt idx="27">
                <c:v>-3.1819999999999999</c:v>
              </c:pt>
              <c:pt idx="28">
                <c:v>-3.74</c:v>
              </c:pt>
              <c:pt idx="29">
                <c:v>-4.1289999999999996</c:v>
              </c:pt>
              <c:pt idx="30">
                <c:v>-4.1970000000000001</c:v>
              </c:pt>
              <c:pt idx="31">
                <c:v>-4.1900000000000004</c:v>
              </c:pt>
              <c:pt idx="32">
                <c:v>-4.1619999999999999</c:v>
              </c:pt>
              <c:pt idx="33">
                <c:v>-4.1399999999999997</c:v>
              </c:pt>
              <c:pt idx="34">
                <c:v>-4.1139999999999999</c:v>
              </c:pt>
              <c:pt idx="35">
                <c:v>-4.0979999999999999</c:v>
              </c:pt>
              <c:pt idx="36">
                <c:v>-4.0810000000000004</c:v>
              </c:pt>
              <c:pt idx="37">
                <c:v>-4.0709999999999997</c:v>
              </c:pt>
              <c:pt idx="38">
                <c:v>-4.0570000000000004</c:v>
              </c:pt>
              <c:pt idx="39">
                <c:v>-4.0330000000000004</c:v>
              </c:pt>
              <c:pt idx="40">
                <c:v>-4.048</c:v>
              </c:pt>
              <c:pt idx="41">
                <c:v>-4.0430000000000001</c:v>
              </c:pt>
              <c:pt idx="42">
                <c:v>-4.0380000000000003</c:v>
              </c:pt>
              <c:pt idx="43">
                <c:v>-4.0330000000000004</c:v>
              </c:pt>
              <c:pt idx="44">
                <c:v>-4.0289999999999999</c:v>
              </c:pt>
              <c:pt idx="45">
                <c:v>-4.0250000000000004</c:v>
              </c:pt>
              <c:pt idx="46">
                <c:v>-4.0209999999999999</c:v>
              </c:pt>
              <c:pt idx="47">
                <c:v>-4.0190000000000001</c:v>
              </c:pt>
              <c:pt idx="48">
                <c:v>-4.016</c:v>
              </c:pt>
              <c:pt idx="49">
                <c:v>-4.0140000000000002</c:v>
              </c:pt>
              <c:pt idx="50">
                <c:v>-4.0119999999999996</c:v>
              </c:pt>
              <c:pt idx="51">
                <c:v>-4.0110000000000001</c:v>
              </c:pt>
              <c:pt idx="52">
                <c:v>-4.0110000000000001</c:v>
              </c:pt>
              <c:pt idx="53">
                <c:v>-4.0110000000000001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4DB7-4F18-A121-AF74A6CE439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-0.52690000000000003</c:v>
              </c:pt>
              <c:pt idx="1">
                <c:v>-1.087</c:v>
              </c:pt>
              <c:pt idx="2">
                <c:v>-1.3440000000000001</c:v>
              </c:pt>
              <c:pt idx="3">
                <c:v>-2.101</c:v>
              </c:pt>
              <c:pt idx="4">
                <c:v>-2.1789999999999998</c:v>
              </c:pt>
              <c:pt idx="5">
                <c:v>-2.169</c:v>
              </c:pt>
              <c:pt idx="6">
                <c:v>-2.157</c:v>
              </c:pt>
              <c:pt idx="7">
                <c:v>-2.1640000000000001</c:v>
              </c:pt>
              <c:pt idx="8">
                <c:v>-2.1539999999999999</c:v>
              </c:pt>
              <c:pt idx="9">
                <c:v>-2.1520000000000001</c:v>
              </c:pt>
              <c:pt idx="10">
                <c:v>-2.157</c:v>
              </c:pt>
              <c:pt idx="11">
                <c:v>-2.157</c:v>
              </c:pt>
              <c:pt idx="12">
                <c:v>-2.1379999999999999</c:v>
              </c:pt>
              <c:pt idx="13">
                <c:v>-2.1459999999999999</c:v>
              </c:pt>
              <c:pt idx="14">
                <c:v>-2.1120000000000001</c:v>
              </c:pt>
              <c:pt idx="15">
                <c:v>-2.1219999999999999</c:v>
              </c:pt>
              <c:pt idx="16">
                <c:v>-2.101</c:v>
              </c:pt>
              <c:pt idx="17">
                <c:v>-2.093</c:v>
              </c:pt>
              <c:pt idx="18">
                <c:v>-2.0779999999999998</c:v>
              </c:pt>
              <c:pt idx="19">
                <c:v>-2.0609999999999999</c:v>
              </c:pt>
              <c:pt idx="20">
                <c:v>-2.0539999999999998</c:v>
              </c:pt>
              <c:pt idx="21">
                <c:v>-1.9810000000000001</c:v>
              </c:pt>
              <c:pt idx="22">
                <c:v>-1.9390000000000001</c:v>
              </c:pt>
              <c:pt idx="23">
                <c:v>-1.2050000000000001</c:v>
              </c:pt>
              <c:pt idx="24">
                <c:v>-1.3939999999999999</c:v>
              </c:pt>
              <c:pt idx="25">
                <c:v>-1.5109999999999999</c:v>
              </c:pt>
              <c:pt idx="26">
                <c:v>-2.367</c:v>
              </c:pt>
              <c:pt idx="27">
                <c:v>-2.645</c:v>
              </c:pt>
              <c:pt idx="28">
                <c:v>-3.18</c:v>
              </c:pt>
              <c:pt idx="29">
                <c:v>-3.74</c:v>
              </c:pt>
              <c:pt idx="30">
                <c:v>-4.1280000000000001</c:v>
              </c:pt>
              <c:pt idx="31">
                <c:v>-4.1970000000000001</c:v>
              </c:pt>
              <c:pt idx="32">
                <c:v>-4.1900000000000004</c:v>
              </c:pt>
              <c:pt idx="33">
                <c:v>-4.1609999999999996</c:v>
              </c:pt>
              <c:pt idx="34">
                <c:v>-4.1399999999999997</c:v>
              </c:pt>
              <c:pt idx="35">
                <c:v>-4.1139999999999999</c:v>
              </c:pt>
              <c:pt idx="36">
                <c:v>-4.0979999999999999</c:v>
              </c:pt>
              <c:pt idx="37">
                <c:v>-4.0810000000000004</c:v>
              </c:pt>
              <c:pt idx="38">
                <c:v>-4.0750000000000002</c:v>
              </c:pt>
              <c:pt idx="39">
                <c:v>-4.0830000000000002</c:v>
              </c:pt>
              <c:pt idx="40">
                <c:v>-4.056</c:v>
              </c:pt>
              <c:pt idx="41">
                <c:v>-4.048</c:v>
              </c:pt>
              <c:pt idx="42">
                <c:v>-4.0430000000000001</c:v>
              </c:pt>
              <c:pt idx="43">
                <c:v>-4.0369999999999999</c:v>
              </c:pt>
              <c:pt idx="44">
                <c:v>-4.032</c:v>
              </c:pt>
              <c:pt idx="45">
                <c:v>-4.0270000000000001</c:v>
              </c:pt>
              <c:pt idx="46">
                <c:v>-4.024</c:v>
              </c:pt>
              <c:pt idx="47">
                <c:v>-4.0199999999999996</c:v>
              </c:pt>
              <c:pt idx="48">
                <c:v>-4.0170000000000003</c:v>
              </c:pt>
              <c:pt idx="49">
                <c:v>-4.0149999999999997</c:v>
              </c:pt>
              <c:pt idx="50">
                <c:v>-4.0129999999999999</c:v>
              </c:pt>
              <c:pt idx="51">
                <c:v>-4.0119999999999996</c:v>
              </c:pt>
              <c:pt idx="52">
                <c:v>-4.0119999999999996</c:v>
              </c:pt>
              <c:pt idx="53">
                <c:v>-4.0119999999999996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4DB7-4F18-A121-AF74A6CE439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-0.52769999999999995</c:v>
              </c:pt>
              <c:pt idx="1">
                <c:v>-1.089</c:v>
              </c:pt>
              <c:pt idx="2">
                <c:v>-1.345</c:v>
              </c:pt>
              <c:pt idx="3">
                <c:v>-2.1040000000000001</c:v>
              </c:pt>
              <c:pt idx="4">
                <c:v>-2.1800000000000002</c:v>
              </c:pt>
              <c:pt idx="5">
                <c:v>-2.1720000000000002</c:v>
              </c:pt>
              <c:pt idx="6">
                <c:v>-2.1579999999999999</c:v>
              </c:pt>
              <c:pt idx="7">
                <c:v>-2.1669999999999998</c:v>
              </c:pt>
              <c:pt idx="8">
                <c:v>-2.1549999999999998</c:v>
              </c:pt>
              <c:pt idx="9">
                <c:v>-2.1549999999999998</c:v>
              </c:pt>
              <c:pt idx="10">
                <c:v>-2.1579999999999999</c:v>
              </c:pt>
              <c:pt idx="11">
                <c:v>-2.161</c:v>
              </c:pt>
              <c:pt idx="12">
                <c:v>-2.14</c:v>
              </c:pt>
              <c:pt idx="13">
                <c:v>-2.1520000000000001</c:v>
              </c:pt>
              <c:pt idx="14">
                <c:v>-2.1150000000000002</c:v>
              </c:pt>
              <c:pt idx="15">
                <c:v>-2.13</c:v>
              </c:pt>
              <c:pt idx="16">
                <c:v>-2.1070000000000002</c:v>
              </c:pt>
              <c:pt idx="17">
                <c:v>-2.1080000000000001</c:v>
              </c:pt>
              <c:pt idx="18">
                <c:v>-2.0859999999999999</c:v>
              </c:pt>
              <c:pt idx="19">
                <c:v>-2.089</c:v>
              </c:pt>
              <c:pt idx="20">
                <c:v>-2.0459999999999998</c:v>
              </c:pt>
              <c:pt idx="21">
                <c:v>-2.0590000000000002</c:v>
              </c:pt>
              <c:pt idx="22">
                <c:v>-1.9870000000000001</c:v>
              </c:pt>
              <c:pt idx="23">
                <c:v>-1.9339999999999999</c:v>
              </c:pt>
              <c:pt idx="24">
                <c:v>-1.212</c:v>
              </c:pt>
              <c:pt idx="25">
                <c:v>-1.3819999999999999</c:v>
              </c:pt>
              <c:pt idx="26">
                <c:v>-1.5369999999999999</c:v>
              </c:pt>
              <c:pt idx="27">
                <c:v>-2.37</c:v>
              </c:pt>
              <c:pt idx="28">
                <c:v>-2.6440000000000001</c:v>
              </c:pt>
              <c:pt idx="29">
                <c:v>-3.1779999999999999</c:v>
              </c:pt>
              <c:pt idx="30">
                <c:v>-3.7349999999999999</c:v>
              </c:pt>
              <c:pt idx="31">
                <c:v>-4.1260000000000003</c:v>
              </c:pt>
              <c:pt idx="32">
                <c:v>-4.1950000000000003</c:v>
              </c:pt>
              <c:pt idx="33">
                <c:v>-4.1890000000000001</c:v>
              </c:pt>
              <c:pt idx="34">
                <c:v>-4.1609999999999996</c:v>
              </c:pt>
              <c:pt idx="35">
                <c:v>-4.1399999999999997</c:v>
              </c:pt>
              <c:pt idx="36">
                <c:v>-4.1130000000000004</c:v>
              </c:pt>
              <c:pt idx="37">
                <c:v>-4.0979999999999999</c:v>
              </c:pt>
              <c:pt idx="38">
                <c:v>-4.077</c:v>
              </c:pt>
              <c:pt idx="39">
                <c:v>-4.0439999999999996</c:v>
              </c:pt>
              <c:pt idx="40">
                <c:v>-4.0629999999999997</c:v>
              </c:pt>
              <c:pt idx="41">
                <c:v>-4.056</c:v>
              </c:pt>
              <c:pt idx="42">
                <c:v>-4.048</c:v>
              </c:pt>
              <c:pt idx="43">
                <c:v>-4.0419999999999998</c:v>
              </c:pt>
              <c:pt idx="44">
                <c:v>-4.0350000000000001</c:v>
              </c:pt>
              <c:pt idx="45">
                <c:v>-4.0309999999999997</c:v>
              </c:pt>
              <c:pt idx="46">
                <c:v>-4.0259999999999998</c:v>
              </c:pt>
              <c:pt idx="47">
                <c:v>-4.0220000000000002</c:v>
              </c:pt>
              <c:pt idx="48">
                <c:v>-4.0190000000000001</c:v>
              </c:pt>
              <c:pt idx="49">
                <c:v>-4.016</c:v>
              </c:pt>
              <c:pt idx="50">
                <c:v>-4.0140000000000002</c:v>
              </c:pt>
              <c:pt idx="51">
                <c:v>-4.0129999999999999</c:v>
              </c:pt>
              <c:pt idx="52">
                <c:v>-4.0129999999999999</c:v>
              </c:pt>
              <c:pt idx="53">
                <c:v>-4.0129999999999999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4DB7-4F18-A121-AF74A6CE439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-0.52959999999999996</c:v>
              </c:pt>
              <c:pt idx="1">
                <c:v>-1.0900000000000001</c:v>
              </c:pt>
              <c:pt idx="2">
                <c:v>-1.347</c:v>
              </c:pt>
              <c:pt idx="3">
                <c:v>-2.1040000000000001</c:v>
              </c:pt>
              <c:pt idx="4">
                <c:v>-2.1819999999999999</c:v>
              </c:pt>
              <c:pt idx="5">
                <c:v>-2.173</c:v>
              </c:pt>
              <c:pt idx="6">
                <c:v>-2.16</c:v>
              </c:pt>
              <c:pt idx="7">
                <c:v>-2.1680000000000001</c:v>
              </c:pt>
              <c:pt idx="8">
                <c:v>-2.1579999999999999</c:v>
              </c:pt>
              <c:pt idx="9">
                <c:v>-2.157</c:v>
              </c:pt>
              <c:pt idx="10">
                <c:v>-2.1619999999999999</c:v>
              </c:pt>
              <c:pt idx="11">
                <c:v>-2.1629999999999998</c:v>
              </c:pt>
              <c:pt idx="12">
                <c:v>-2.145</c:v>
              </c:pt>
              <c:pt idx="13">
                <c:v>-2.1539999999999999</c:v>
              </c:pt>
              <c:pt idx="14">
                <c:v>-2.121</c:v>
              </c:pt>
              <c:pt idx="15">
                <c:v>-2.1339999999999999</c:v>
              </c:pt>
              <c:pt idx="16">
                <c:v>-2.1150000000000002</c:v>
              </c:pt>
              <c:pt idx="17">
                <c:v>-2.113</c:v>
              </c:pt>
              <c:pt idx="18">
                <c:v>-2.101</c:v>
              </c:pt>
              <c:pt idx="19">
                <c:v>-2.097</c:v>
              </c:pt>
              <c:pt idx="20">
                <c:v>-2.0739999999999998</c:v>
              </c:pt>
              <c:pt idx="21">
                <c:v>-2.0499999999999998</c:v>
              </c:pt>
              <c:pt idx="22">
                <c:v>-2.0649999999999999</c:v>
              </c:pt>
              <c:pt idx="23">
                <c:v>-1.9810000000000001</c:v>
              </c:pt>
              <c:pt idx="24">
                <c:v>-1.944</c:v>
              </c:pt>
              <c:pt idx="25">
                <c:v>-1.202</c:v>
              </c:pt>
              <c:pt idx="26">
                <c:v>-1.3839999999999999</c:v>
              </c:pt>
              <c:pt idx="27">
                <c:v>-1.5109999999999999</c:v>
              </c:pt>
              <c:pt idx="28">
                <c:v>-2.3740000000000001</c:v>
              </c:pt>
              <c:pt idx="29">
                <c:v>-2.6509999999999998</c:v>
              </c:pt>
              <c:pt idx="30">
                <c:v>-3.1850000000000001</c:v>
              </c:pt>
              <c:pt idx="31">
                <c:v>-3.7440000000000002</c:v>
              </c:pt>
              <c:pt idx="32">
                <c:v>-4.1289999999999996</c:v>
              </c:pt>
              <c:pt idx="33">
                <c:v>-4.1959999999999997</c:v>
              </c:pt>
              <c:pt idx="34">
                <c:v>-4.1890000000000001</c:v>
              </c:pt>
              <c:pt idx="35">
                <c:v>-4.16</c:v>
              </c:pt>
              <c:pt idx="36">
                <c:v>-4.1390000000000002</c:v>
              </c:pt>
              <c:pt idx="37">
                <c:v>-4.1130000000000004</c:v>
              </c:pt>
              <c:pt idx="38">
                <c:v>-4.1029999999999998</c:v>
              </c:pt>
              <c:pt idx="39">
                <c:v>-4.1120000000000001</c:v>
              </c:pt>
              <c:pt idx="40">
                <c:v>-4.0750000000000002</c:v>
              </c:pt>
              <c:pt idx="41">
                <c:v>-4.0629999999999997</c:v>
              </c:pt>
              <c:pt idx="42">
                <c:v>-4.0549999999999997</c:v>
              </c:pt>
              <c:pt idx="43">
                <c:v>-4.0460000000000003</c:v>
              </c:pt>
              <c:pt idx="44">
                <c:v>-4.04</c:v>
              </c:pt>
              <c:pt idx="45">
                <c:v>-4.0330000000000004</c:v>
              </c:pt>
              <c:pt idx="46">
                <c:v>-4.0289999999999999</c:v>
              </c:pt>
              <c:pt idx="47">
                <c:v>-4.024</c:v>
              </c:pt>
              <c:pt idx="48">
                <c:v>-4.0199999999999996</c:v>
              </c:pt>
              <c:pt idx="49">
                <c:v>-4.0179999999999998</c:v>
              </c:pt>
              <c:pt idx="50">
                <c:v>-4.0149999999999997</c:v>
              </c:pt>
              <c:pt idx="51">
                <c:v>-4.0140000000000002</c:v>
              </c:pt>
              <c:pt idx="52">
                <c:v>-4.0140000000000002</c:v>
              </c:pt>
              <c:pt idx="53">
                <c:v>-4.0140000000000002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4DB7-4F18-A121-AF74A6CE439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-0.53029999999999999</c:v>
              </c:pt>
              <c:pt idx="1">
                <c:v>-1.091</c:v>
              </c:pt>
              <c:pt idx="2">
                <c:v>-1.347</c:v>
              </c:pt>
              <c:pt idx="3">
                <c:v>-2.1059999999999999</c:v>
              </c:pt>
              <c:pt idx="4">
                <c:v>-2.1829999999999998</c:v>
              </c:pt>
              <c:pt idx="5">
                <c:v>-2.1749999999999998</c:v>
              </c:pt>
              <c:pt idx="6">
                <c:v>-2.161</c:v>
              </c:pt>
              <c:pt idx="7">
                <c:v>-2.17</c:v>
              </c:pt>
              <c:pt idx="8">
                <c:v>-2.1589999999999998</c:v>
              </c:pt>
              <c:pt idx="9">
                <c:v>-2.1589999999999998</c:v>
              </c:pt>
              <c:pt idx="10">
                <c:v>-2.1629999999999998</c:v>
              </c:pt>
              <c:pt idx="11">
                <c:v>-2.1659999999999999</c:v>
              </c:pt>
              <c:pt idx="12">
                <c:v>-2.1459999999999999</c:v>
              </c:pt>
              <c:pt idx="13">
                <c:v>-2.1579999999999999</c:v>
              </c:pt>
              <c:pt idx="14">
                <c:v>-2.1230000000000002</c:v>
              </c:pt>
              <c:pt idx="15">
                <c:v>-2.1389999999999998</c:v>
              </c:pt>
              <c:pt idx="16">
                <c:v>-2.1179999999999999</c:v>
              </c:pt>
              <c:pt idx="17">
                <c:v>-2.1219999999999999</c:v>
              </c:pt>
              <c:pt idx="18">
                <c:v>-2.1070000000000002</c:v>
              </c:pt>
              <c:pt idx="19">
                <c:v>-2.1120000000000001</c:v>
              </c:pt>
              <c:pt idx="20">
                <c:v>-2.0819999999999999</c:v>
              </c:pt>
              <c:pt idx="21">
                <c:v>-2.0779999999999998</c:v>
              </c:pt>
              <c:pt idx="22">
                <c:v>-2.0569999999999999</c:v>
              </c:pt>
              <c:pt idx="23">
                <c:v>-2.0590000000000002</c:v>
              </c:pt>
              <c:pt idx="24">
                <c:v>-1.992</c:v>
              </c:pt>
              <c:pt idx="25">
                <c:v>-1.9319999999999999</c:v>
              </c:pt>
              <c:pt idx="26">
                <c:v>-1.204</c:v>
              </c:pt>
              <c:pt idx="27">
                <c:v>-1.3839999999999999</c:v>
              </c:pt>
              <c:pt idx="28">
                <c:v>-1.5369999999999999</c:v>
              </c:pt>
              <c:pt idx="29">
                <c:v>-2.3719999999999999</c:v>
              </c:pt>
              <c:pt idx="30">
                <c:v>-2.645</c:v>
              </c:pt>
              <c:pt idx="31">
                <c:v>-3.1760000000000002</c:v>
              </c:pt>
              <c:pt idx="32">
                <c:v>-3.7330000000000001</c:v>
              </c:pt>
              <c:pt idx="33">
                <c:v>-4.1230000000000002</c:v>
              </c:pt>
              <c:pt idx="34">
                <c:v>-4.194</c:v>
              </c:pt>
              <c:pt idx="35">
                <c:v>-4.1879999999999997</c:v>
              </c:pt>
              <c:pt idx="36">
                <c:v>-4.1609999999999996</c:v>
              </c:pt>
              <c:pt idx="37">
                <c:v>-4.1399999999999997</c:v>
              </c:pt>
              <c:pt idx="38">
                <c:v>-4.109</c:v>
              </c:pt>
              <c:pt idx="39">
                <c:v>-4.0659999999999998</c:v>
              </c:pt>
              <c:pt idx="40">
                <c:v>-4.0860000000000003</c:v>
              </c:pt>
              <c:pt idx="41">
                <c:v>-4.0750000000000002</c:v>
              </c:pt>
              <c:pt idx="42">
                <c:v>-4.0629999999999997</c:v>
              </c:pt>
              <c:pt idx="43">
                <c:v>-4.0540000000000003</c:v>
              </c:pt>
              <c:pt idx="44">
                <c:v>-4.0449999999999999</c:v>
              </c:pt>
              <c:pt idx="45">
                <c:v>-4.0380000000000003</c:v>
              </c:pt>
              <c:pt idx="46">
                <c:v>-4.0309999999999997</c:v>
              </c:pt>
              <c:pt idx="47">
                <c:v>-4.0270000000000001</c:v>
              </c:pt>
              <c:pt idx="48">
                <c:v>-4.0220000000000002</c:v>
              </c:pt>
              <c:pt idx="49">
                <c:v>-4.0190000000000001</c:v>
              </c:pt>
              <c:pt idx="50">
                <c:v>-4.0170000000000003</c:v>
              </c:pt>
              <c:pt idx="51">
                <c:v>-4.0149999999999997</c:v>
              </c:pt>
              <c:pt idx="52">
                <c:v>-4.0149999999999997</c:v>
              </c:pt>
              <c:pt idx="53">
                <c:v>-4.0149999999999997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4DB7-4F18-A121-AF74A6CE439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-0.53180000000000005</c:v>
              </c:pt>
              <c:pt idx="1">
                <c:v>-1.0920000000000001</c:v>
              </c:pt>
              <c:pt idx="2">
                <c:v>-1.349</c:v>
              </c:pt>
              <c:pt idx="3">
                <c:v>-2.1070000000000002</c:v>
              </c:pt>
              <c:pt idx="4">
                <c:v>-2.1840000000000002</c:v>
              </c:pt>
              <c:pt idx="5">
                <c:v>-2.1749999999999998</c:v>
              </c:pt>
              <c:pt idx="6">
                <c:v>-2.1629999999999998</c:v>
              </c:pt>
              <c:pt idx="7">
                <c:v>-2.1709999999999998</c:v>
              </c:pt>
              <c:pt idx="8">
                <c:v>-2.161</c:v>
              </c:pt>
              <c:pt idx="9">
                <c:v>-2.16</c:v>
              </c:pt>
              <c:pt idx="10">
                <c:v>-2.1659999999999999</c:v>
              </c:pt>
              <c:pt idx="11">
                <c:v>-2.1669999999999998</c:v>
              </c:pt>
              <c:pt idx="12">
                <c:v>-2.149</c:v>
              </c:pt>
              <c:pt idx="13">
                <c:v>-2.16</c:v>
              </c:pt>
              <c:pt idx="14">
                <c:v>-2.1269999999999998</c:v>
              </c:pt>
              <c:pt idx="15">
                <c:v>-2.1419999999999999</c:v>
              </c:pt>
              <c:pt idx="16">
                <c:v>-2.1240000000000001</c:v>
              </c:pt>
              <c:pt idx="17">
                <c:v>-2.125</c:v>
              </c:pt>
              <c:pt idx="18">
                <c:v>-2.1150000000000002</c:v>
              </c:pt>
              <c:pt idx="19">
                <c:v>-2.117</c:v>
              </c:pt>
              <c:pt idx="20">
                <c:v>-2.097</c:v>
              </c:pt>
              <c:pt idx="21">
                <c:v>-2.0859999999999999</c:v>
              </c:pt>
              <c:pt idx="22">
                <c:v>-2.085</c:v>
              </c:pt>
              <c:pt idx="23">
                <c:v>-2.0499999999999998</c:v>
              </c:pt>
              <c:pt idx="24">
                <c:v>-2.0699999999999998</c:v>
              </c:pt>
              <c:pt idx="25">
                <c:v>-1.9790000000000001</c:v>
              </c:pt>
              <c:pt idx="26">
                <c:v>-1.9379999999999999</c:v>
              </c:pt>
              <c:pt idx="27">
                <c:v>-1.202</c:v>
              </c:pt>
              <c:pt idx="28">
                <c:v>-1.385</c:v>
              </c:pt>
              <c:pt idx="29">
                <c:v>-1.524</c:v>
              </c:pt>
              <c:pt idx="30">
                <c:v>-2.3650000000000002</c:v>
              </c:pt>
              <c:pt idx="31">
                <c:v>-2.6459999999999999</c:v>
              </c:pt>
              <c:pt idx="32">
                <c:v>-3.1789999999999998</c:v>
              </c:pt>
              <c:pt idx="33">
                <c:v>-3.7389999999999999</c:v>
              </c:pt>
              <c:pt idx="34">
                <c:v>-4.1260000000000003</c:v>
              </c:pt>
              <c:pt idx="35">
                <c:v>-4.1950000000000003</c:v>
              </c:pt>
              <c:pt idx="36">
                <c:v>-4.1890000000000001</c:v>
              </c:pt>
              <c:pt idx="37">
                <c:v>-4.1609999999999996</c:v>
              </c:pt>
              <c:pt idx="38">
                <c:v>-4.1459999999999999</c:v>
              </c:pt>
              <c:pt idx="39">
                <c:v>-4.1529999999999996</c:v>
              </c:pt>
              <c:pt idx="40">
                <c:v>-4.1040000000000001</c:v>
              </c:pt>
              <c:pt idx="41">
                <c:v>-4.0869999999999997</c:v>
              </c:pt>
              <c:pt idx="42">
                <c:v>-4.0739999999999998</c:v>
              </c:pt>
              <c:pt idx="43">
                <c:v>-4.0609999999999999</c:v>
              </c:pt>
              <c:pt idx="44">
                <c:v>-4.0510000000000002</c:v>
              </c:pt>
              <c:pt idx="45">
                <c:v>-4.0419999999999998</c:v>
              </c:pt>
              <c:pt idx="46">
                <c:v>-4.0350000000000001</c:v>
              </c:pt>
              <c:pt idx="47">
                <c:v>-4.0289999999999999</c:v>
              </c:pt>
              <c:pt idx="48">
                <c:v>-4.024</c:v>
              </c:pt>
              <c:pt idx="49">
                <c:v>-4.0209999999999999</c:v>
              </c:pt>
              <c:pt idx="50">
                <c:v>-4.0179999999999998</c:v>
              </c:pt>
              <c:pt idx="51">
                <c:v>-4.0170000000000003</c:v>
              </c:pt>
              <c:pt idx="52">
                <c:v>-4.016</c:v>
              </c:pt>
              <c:pt idx="5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4DB7-4F18-A121-AF74A6CE439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-0.53239999999999998</c:v>
              </c:pt>
              <c:pt idx="1">
                <c:v>-1.093</c:v>
              </c:pt>
              <c:pt idx="2">
                <c:v>-1.35</c:v>
              </c:pt>
              <c:pt idx="3">
                <c:v>-2.1080000000000001</c:v>
              </c:pt>
              <c:pt idx="4">
                <c:v>-2.1850000000000001</c:v>
              </c:pt>
              <c:pt idx="5">
                <c:v>-2.177</c:v>
              </c:pt>
              <c:pt idx="6">
                <c:v>-2.1640000000000001</c:v>
              </c:pt>
              <c:pt idx="7">
                <c:v>-2.173</c:v>
              </c:pt>
              <c:pt idx="8">
                <c:v>-2.1619999999999999</c:v>
              </c:pt>
              <c:pt idx="9">
                <c:v>-2.1619999999999999</c:v>
              </c:pt>
              <c:pt idx="10">
                <c:v>-2.1669999999999998</c:v>
              </c:pt>
              <c:pt idx="11">
                <c:v>-2.17</c:v>
              </c:pt>
              <c:pt idx="12">
                <c:v>-2.1509999999999998</c:v>
              </c:pt>
              <c:pt idx="13">
                <c:v>-2.1629999999999998</c:v>
              </c:pt>
              <c:pt idx="14">
                <c:v>-2.129</c:v>
              </c:pt>
              <c:pt idx="15">
                <c:v>-2.1459999999999999</c:v>
              </c:pt>
              <c:pt idx="16">
                <c:v>-2.1269999999999998</c:v>
              </c:pt>
              <c:pt idx="17">
                <c:v>-2.1309999999999998</c:v>
              </c:pt>
              <c:pt idx="18">
                <c:v>-2.1190000000000002</c:v>
              </c:pt>
              <c:pt idx="19">
                <c:v>-2.125</c:v>
              </c:pt>
              <c:pt idx="20">
                <c:v>-2.1019999999999999</c:v>
              </c:pt>
              <c:pt idx="21">
                <c:v>-2.101</c:v>
              </c:pt>
              <c:pt idx="22">
                <c:v>-2.093</c:v>
              </c:pt>
              <c:pt idx="23">
                <c:v>-2.0779999999999998</c:v>
              </c:pt>
              <c:pt idx="24">
                <c:v>-2.0630000000000002</c:v>
              </c:pt>
              <c:pt idx="25">
                <c:v>-2.056</c:v>
              </c:pt>
              <c:pt idx="26">
                <c:v>-1.986</c:v>
              </c:pt>
              <c:pt idx="27">
                <c:v>-1.9339999999999999</c:v>
              </c:pt>
              <c:pt idx="28">
                <c:v>-1.2050000000000001</c:v>
              </c:pt>
              <c:pt idx="29">
                <c:v>-1.3839999999999999</c:v>
              </c:pt>
              <c:pt idx="30">
                <c:v>-1.514</c:v>
              </c:pt>
              <c:pt idx="31">
                <c:v>-2.3759999999999999</c:v>
              </c:pt>
              <c:pt idx="32">
                <c:v>-2.6419999999999999</c:v>
              </c:pt>
              <c:pt idx="33">
                <c:v>-3.18</c:v>
              </c:pt>
              <c:pt idx="34">
                <c:v>-3.74</c:v>
              </c:pt>
              <c:pt idx="35">
                <c:v>-4.125</c:v>
              </c:pt>
              <c:pt idx="36">
                <c:v>-4.1950000000000003</c:v>
              </c:pt>
              <c:pt idx="37">
                <c:v>-4.1879999999999997</c:v>
              </c:pt>
              <c:pt idx="38">
                <c:v>-4.1550000000000002</c:v>
              </c:pt>
              <c:pt idx="39">
                <c:v>-4.1029999999999998</c:v>
              </c:pt>
              <c:pt idx="40">
                <c:v>-4.1219999999999999</c:v>
              </c:pt>
              <c:pt idx="41">
                <c:v>-4.1040000000000001</c:v>
              </c:pt>
              <c:pt idx="42">
                <c:v>-4.085</c:v>
              </c:pt>
              <c:pt idx="43">
                <c:v>-4.0709999999999997</c:v>
              </c:pt>
              <c:pt idx="44">
                <c:v>-4.0579999999999998</c:v>
              </c:pt>
              <c:pt idx="45">
                <c:v>-4.048</c:v>
              </c:pt>
              <c:pt idx="46">
                <c:v>-4.0389999999999997</c:v>
              </c:pt>
              <c:pt idx="47">
                <c:v>-4.032</c:v>
              </c:pt>
              <c:pt idx="48">
                <c:v>-4.0270000000000001</c:v>
              </c:pt>
              <c:pt idx="49">
                <c:v>-4.0229999999999997</c:v>
              </c:pt>
              <c:pt idx="50">
                <c:v>-4.0199999999999996</c:v>
              </c:pt>
              <c:pt idx="51">
                <c:v>-4.0179999999999998</c:v>
              </c:pt>
              <c:pt idx="52">
                <c:v>-4.0179999999999998</c:v>
              </c:pt>
              <c:pt idx="53">
                <c:v>-4.0179999999999998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4DB7-4F18-A121-AF74A6CE439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-0.53369999999999995</c:v>
              </c:pt>
              <c:pt idx="1">
                <c:v>-1.0940000000000001</c:v>
              </c:pt>
              <c:pt idx="2">
                <c:v>-1.351</c:v>
              </c:pt>
              <c:pt idx="3">
                <c:v>-2.109</c:v>
              </c:pt>
              <c:pt idx="4">
                <c:v>-2.1869999999999998</c:v>
              </c:pt>
              <c:pt idx="5">
                <c:v>-2.177</c:v>
              </c:pt>
              <c:pt idx="6">
                <c:v>-2.165</c:v>
              </c:pt>
              <c:pt idx="7">
                <c:v>-2.173</c:v>
              </c:pt>
              <c:pt idx="8">
                <c:v>-2.1629999999999998</c:v>
              </c:pt>
              <c:pt idx="9">
                <c:v>-2.1629999999999998</c:v>
              </c:pt>
              <c:pt idx="10">
                <c:v>-2.169</c:v>
              </c:pt>
              <c:pt idx="11">
                <c:v>-2.17</c:v>
              </c:pt>
              <c:pt idx="12">
                <c:v>-2.153</c:v>
              </c:pt>
              <c:pt idx="13">
                <c:v>-2.1640000000000001</c:v>
              </c:pt>
              <c:pt idx="14">
                <c:v>-2.1320000000000001</c:v>
              </c:pt>
              <c:pt idx="15">
                <c:v>-2.1469999999999998</c:v>
              </c:pt>
              <c:pt idx="16">
                <c:v>-2.1309999999999998</c:v>
              </c:pt>
              <c:pt idx="17">
                <c:v>-2.133</c:v>
              </c:pt>
              <c:pt idx="18">
                <c:v>-2.1240000000000001</c:v>
              </c:pt>
              <c:pt idx="19">
                <c:v>-2.1280000000000001</c:v>
              </c:pt>
              <c:pt idx="20">
                <c:v>-2.1110000000000002</c:v>
              </c:pt>
              <c:pt idx="21">
                <c:v>-2.1059999999999999</c:v>
              </c:pt>
              <c:pt idx="22">
                <c:v>-2.1080000000000001</c:v>
              </c:pt>
              <c:pt idx="23">
                <c:v>-2.0859999999999999</c:v>
              </c:pt>
              <c:pt idx="24">
                <c:v>-2.09</c:v>
              </c:pt>
              <c:pt idx="25">
                <c:v>-2.0470000000000002</c:v>
              </c:pt>
              <c:pt idx="26">
                <c:v>-2.0640000000000001</c:v>
              </c:pt>
              <c:pt idx="27">
                <c:v>-1.9810000000000001</c:v>
              </c:pt>
              <c:pt idx="28">
                <c:v>-1.9339999999999999</c:v>
              </c:pt>
              <c:pt idx="29">
                <c:v>-1.202</c:v>
              </c:pt>
              <c:pt idx="30">
                <c:v>-1.3839999999999999</c:v>
              </c:pt>
              <c:pt idx="31">
                <c:v>-1.548</c:v>
              </c:pt>
              <c:pt idx="32">
                <c:v>-2.367</c:v>
              </c:pt>
              <c:pt idx="33">
                <c:v>-2.6480000000000001</c:v>
              </c:pt>
              <c:pt idx="34">
                <c:v>-3.1819999999999999</c:v>
              </c:pt>
              <c:pt idx="35">
                <c:v>-3.7389999999999999</c:v>
              </c:pt>
              <c:pt idx="36">
                <c:v>-4.1269999999999998</c:v>
              </c:pt>
              <c:pt idx="37">
                <c:v>-4.1950000000000003</c:v>
              </c:pt>
              <c:pt idx="38">
                <c:v>-4.1989999999999998</c:v>
              </c:pt>
              <c:pt idx="39">
                <c:v>-4.21</c:v>
              </c:pt>
              <c:pt idx="40">
                <c:v>-4.1479999999999997</c:v>
              </c:pt>
              <c:pt idx="41">
                <c:v>-4.1230000000000002</c:v>
              </c:pt>
              <c:pt idx="42">
                <c:v>-4.1020000000000003</c:v>
              </c:pt>
              <c:pt idx="43">
                <c:v>-4.0819999999999999</c:v>
              </c:pt>
              <c:pt idx="44">
                <c:v>-4.0670000000000002</c:v>
              </c:pt>
              <c:pt idx="45">
                <c:v>-4.0540000000000003</c:v>
              </c:pt>
              <c:pt idx="46">
                <c:v>-4.0439999999999996</c:v>
              </c:pt>
              <c:pt idx="47">
                <c:v>-4.0359999999999996</c:v>
              </c:pt>
              <c:pt idx="48">
                <c:v>-4.0289999999999999</c:v>
              </c:pt>
              <c:pt idx="49">
                <c:v>-4.0250000000000004</c:v>
              </c:pt>
              <c:pt idx="50">
                <c:v>-4.0209999999999999</c:v>
              </c:pt>
              <c:pt idx="51">
                <c:v>-4.0199999999999996</c:v>
              </c:pt>
              <c:pt idx="52">
                <c:v>-4.0190000000000001</c:v>
              </c:pt>
              <c:pt idx="53">
                <c:v>-4.0199999999999996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4DB7-4F18-A121-AF74A6CE439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-0.53410000000000002</c:v>
              </c:pt>
              <c:pt idx="1">
                <c:v>-1.095</c:v>
              </c:pt>
              <c:pt idx="2">
                <c:v>-1.351</c:v>
              </c:pt>
              <c:pt idx="3">
                <c:v>-2.11</c:v>
              </c:pt>
              <c:pt idx="4">
                <c:v>-2.1869999999999998</c:v>
              </c:pt>
              <c:pt idx="5">
                <c:v>-2.1789999999999998</c:v>
              </c:pt>
              <c:pt idx="6">
                <c:v>-2.1659999999999999</c:v>
              </c:pt>
              <c:pt idx="7">
                <c:v>-2.1749999999999998</c:v>
              </c:pt>
              <c:pt idx="8">
                <c:v>-2.1640000000000001</c:v>
              </c:pt>
              <c:pt idx="9">
                <c:v>-2.165</c:v>
              </c:pt>
              <c:pt idx="10">
                <c:v>-2.169</c:v>
              </c:pt>
              <c:pt idx="11">
                <c:v>-2.173</c:v>
              </c:pt>
              <c:pt idx="12">
                <c:v>-2.1539999999999999</c:v>
              </c:pt>
              <c:pt idx="13">
                <c:v>-2.1659999999999999</c:v>
              </c:pt>
              <c:pt idx="14">
                <c:v>-2.133</c:v>
              </c:pt>
              <c:pt idx="15">
                <c:v>-2.15</c:v>
              </c:pt>
              <c:pt idx="16">
                <c:v>-2.1320000000000001</c:v>
              </c:pt>
              <c:pt idx="17">
                <c:v>-2.137</c:v>
              </c:pt>
              <c:pt idx="18">
                <c:v>-2.1259999999999999</c:v>
              </c:pt>
              <c:pt idx="19">
                <c:v>-2.1339999999999999</c:v>
              </c:pt>
              <c:pt idx="20">
                <c:v>-2.1139999999999999</c:v>
              </c:pt>
              <c:pt idx="21">
                <c:v>-2.1150000000000002</c:v>
              </c:pt>
              <c:pt idx="22">
                <c:v>-2.113</c:v>
              </c:pt>
              <c:pt idx="23">
                <c:v>-2.101</c:v>
              </c:pt>
              <c:pt idx="24">
                <c:v>-2.097</c:v>
              </c:pt>
              <c:pt idx="25">
                <c:v>-2.0760000000000001</c:v>
              </c:pt>
              <c:pt idx="26">
                <c:v>-2.0529999999999999</c:v>
              </c:pt>
              <c:pt idx="27">
                <c:v>-2.06</c:v>
              </c:pt>
              <c:pt idx="28">
                <c:v>-1.978</c:v>
              </c:pt>
              <c:pt idx="29">
                <c:v>-1.94</c:v>
              </c:pt>
              <c:pt idx="30">
                <c:v>-1.198</c:v>
              </c:pt>
              <c:pt idx="31">
                <c:v>-1.3939999999999999</c:v>
              </c:pt>
              <c:pt idx="32">
                <c:v>-1.55</c:v>
              </c:pt>
              <c:pt idx="33">
                <c:v>-2.3679999999999999</c:v>
              </c:pt>
              <c:pt idx="34">
                <c:v>-2.645</c:v>
              </c:pt>
              <c:pt idx="35">
                <c:v>-3.1840000000000002</c:v>
              </c:pt>
              <c:pt idx="36">
                <c:v>-3.742</c:v>
              </c:pt>
              <c:pt idx="37">
                <c:v>-4.1269999999999998</c:v>
              </c:pt>
              <c:pt idx="38">
                <c:v>-4.1859999999999999</c:v>
              </c:pt>
              <c:pt idx="39">
                <c:v>-4.1390000000000002</c:v>
              </c:pt>
              <c:pt idx="40">
                <c:v>-4.1740000000000004</c:v>
              </c:pt>
              <c:pt idx="41">
                <c:v>-4.149</c:v>
              </c:pt>
              <c:pt idx="42">
                <c:v>-4.12</c:v>
              </c:pt>
              <c:pt idx="43">
                <c:v>-4.0979999999999999</c:v>
              </c:pt>
              <c:pt idx="44">
                <c:v>-4.077</c:v>
              </c:pt>
              <c:pt idx="45">
                <c:v>-4.0620000000000003</c:v>
              </c:pt>
              <c:pt idx="46">
                <c:v>-4.0490000000000004</c:v>
              </c:pt>
              <c:pt idx="47">
                <c:v>-4.04</c:v>
              </c:pt>
              <c:pt idx="48">
                <c:v>-4.0330000000000004</c:v>
              </c:pt>
              <c:pt idx="49">
                <c:v>-4.0270000000000001</c:v>
              </c:pt>
              <c:pt idx="50">
                <c:v>-4.0229999999999997</c:v>
              </c:pt>
              <c:pt idx="51">
                <c:v>-4.0209999999999999</c:v>
              </c:pt>
              <c:pt idx="52">
                <c:v>-4.0209999999999999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4DB7-4F18-A121-AF74A6CE439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-0.53520000000000001</c:v>
              </c:pt>
              <c:pt idx="1">
                <c:v>-1.0960000000000001</c:v>
              </c:pt>
              <c:pt idx="2">
                <c:v>-1.3520000000000001</c:v>
              </c:pt>
              <c:pt idx="3">
                <c:v>-2.1110000000000002</c:v>
              </c:pt>
              <c:pt idx="4">
                <c:v>-2.1880000000000002</c:v>
              </c:pt>
              <c:pt idx="5">
                <c:v>-2.1789999999999998</c:v>
              </c:pt>
              <c:pt idx="6">
                <c:v>-2.1669999999999998</c:v>
              </c:pt>
              <c:pt idx="7">
                <c:v>-2.1749999999999998</c:v>
              </c:pt>
              <c:pt idx="8">
                <c:v>-2.165</c:v>
              </c:pt>
              <c:pt idx="9">
                <c:v>-2.165</c:v>
              </c:pt>
              <c:pt idx="10">
                <c:v>-2.1709999999999998</c:v>
              </c:pt>
              <c:pt idx="11">
                <c:v>-2.173</c:v>
              </c:pt>
              <c:pt idx="12">
                <c:v>-2.1560000000000001</c:v>
              </c:pt>
              <c:pt idx="13">
                <c:v>-2.1669999999999998</c:v>
              </c:pt>
              <c:pt idx="14">
                <c:v>-2.1360000000000001</c:v>
              </c:pt>
              <c:pt idx="15">
                <c:v>-2.1509999999999998</c:v>
              </c:pt>
              <c:pt idx="16">
                <c:v>-2.1349999999999998</c:v>
              </c:pt>
              <c:pt idx="17">
                <c:v>-2.1379999999999999</c:v>
              </c:pt>
              <c:pt idx="18">
                <c:v>-2.1309999999999998</c:v>
              </c:pt>
              <c:pt idx="19">
                <c:v>-2.1360000000000001</c:v>
              </c:pt>
              <c:pt idx="20">
                <c:v>-2.12</c:v>
              </c:pt>
              <c:pt idx="21">
                <c:v>-2.117</c:v>
              </c:pt>
              <c:pt idx="22">
                <c:v>-2.1219999999999999</c:v>
              </c:pt>
              <c:pt idx="23">
                <c:v>-2.1059999999999999</c:v>
              </c:pt>
              <c:pt idx="24">
                <c:v>-2.113</c:v>
              </c:pt>
              <c:pt idx="25">
                <c:v>-2.0830000000000002</c:v>
              </c:pt>
              <c:pt idx="26">
                <c:v>-2.0830000000000002</c:v>
              </c:pt>
              <c:pt idx="27">
                <c:v>-2.0499999999999998</c:v>
              </c:pt>
              <c:pt idx="28">
                <c:v>-2.0579999999999998</c:v>
              </c:pt>
              <c:pt idx="29">
                <c:v>-1.9830000000000001</c:v>
              </c:pt>
              <c:pt idx="30">
                <c:v>-1.9379999999999999</c:v>
              </c:pt>
              <c:pt idx="31">
                <c:v>-1.2050000000000001</c:v>
              </c:pt>
              <c:pt idx="32">
                <c:v>-1.397</c:v>
              </c:pt>
              <c:pt idx="33">
                <c:v>-1.5529999999999999</c:v>
              </c:pt>
              <c:pt idx="34">
                <c:v>-2.3660000000000001</c:v>
              </c:pt>
              <c:pt idx="35">
                <c:v>-2.6459999999999999</c:v>
              </c:pt>
              <c:pt idx="36">
                <c:v>-3.1840000000000002</c:v>
              </c:pt>
              <c:pt idx="37">
                <c:v>-3.74</c:v>
              </c:pt>
              <c:pt idx="38">
                <c:v>-4.1340000000000003</c:v>
              </c:pt>
              <c:pt idx="39">
                <c:v>-4.2489999999999997</c:v>
              </c:pt>
              <c:pt idx="40">
                <c:v>-4.2009999999999996</c:v>
              </c:pt>
              <c:pt idx="41">
                <c:v>-4.1760000000000002</c:v>
              </c:pt>
              <c:pt idx="42">
                <c:v>-4.1470000000000002</c:v>
              </c:pt>
              <c:pt idx="43">
                <c:v>-4.1159999999999997</c:v>
              </c:pt>
              <c:pt idx="44">
                <c:v>-4.0919999999999996</c:v>
              </c:pt>
              <c:pt idx="45">
                <c:v>-4.0720000000000001</c:v>
              </c:pt>
              <c:pt idx="46">
                <c:v>-4.0570000000000004</c:v>
              </c:pt>
              <c:pt idx="47">
                <c:v>-4.0449999999999999</c:v>
              </c:pt>
              <c:pt idx="48">
                <c:v>-4.0359999999999996</c:v>
              </c:pt>
              <c:pt idx="49">
                <c:v>-4.03</c:v>
              </c:pt>
              <c:pt idx="50">
                <c:v>-4.0250000000000004</c:v>
              </c:pt>
              <c:pt idx="51">
                <c:v>-4.0229999999999997</c:v>
              </c:pt>
              <c:pt idx="52">
                <c:v>-4.0220000000000002</c:v>
              </c:pt>
              <c:pt idx="53">
                <c:v>-4.024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4DB7-4F18-A121-AF74A6CE439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-0.53569999999999995</c:v>
              </c:pt>
              <c:pt idx="1">
                <c:v>-1.097</c:v>
              </c:pt>
              <c:pt idx="2">
                <c:v>-1.353</c:v>
              </c:pt>
              <c:pt idx="3">
                <c:v>-2.1120000000000001</c:v>
              </c:pt>
              <c:pt idx="4">
                <c:v>-2.1890000000000001</c:v>
              </c:pt>
              <c:pt idx="5">
                <c:v>-2.1800000000000002</c:v>
              </c:pt>
              <c:pt idx="6">
                <c:v>-2.1669999999999998</c:v>
              </c:pt>
              <c:pt idx="7">
                <c:v>-2.177</c:v>
              </c:pt>
              <c:pt idx="8">
                <c:v>-2.1659999999999999</c:v>
              </c:pt>
              <c:pt idx="9">
                <c:v>-2.1669999999999998</c:v>
              </c:pt>
              <c:pt idx="10">
                <c:v>-2.1709999999999998</c:v>
              </c:pt>
              <c:pt idx="11">
                <c:v>-2.1749999999999998</c:v>
              </c:pt>
              <c:pt idx="12">
                <c:v>-2.157</c:v>
              </c:pt>
              <c:pt idx="13">
                <c:v>-2.169</c:v>
              </c:pt>
              <c:pt idx="14">
                <c:v>-2.1360000000000001</c:v>
              </c:pt>
              <c:pt idx="15">
                <c:v>-2.1539999999999999</c:v>
              </c:pt>
              <c:pt idx="16">
                <c:v>-2.1360000000000001</c:v>
              </c:pt>
              <c:pt idx="17">
                <c:v>-2.1419999999999999</c:v>
              </c:pt>
              <c:pt idx="18">
                <c:v>-2.1320000000000001</c:v>
              </c:pt>
              <c:pt idx="19">
                <c:v>-2.141</c:v>
              </c:pt>
              <c:pt idx="20">
                <c:v>-2.1219999999999999</c:v>
              </c:pt>
              <c:pt idx="21">
                <c:v>-2.1230000000000002</c:v>
              </c:pt>
              <c:pt idx="22">
                <c:v>-2.1240000000000001</c:v>
              </c:pt>
              <c:pt idx="23">
                <c:v>-2.1139999999999999</c:v>
              </c:pt>
              <c:pt idx="24">
                <c:v>-2.1179999999999999</c:v>
              </c:pt>
              <c:pt idx="25">
                <c:v>-2.0990000000000002</c:v>
              </c:pt>
              <c:pt idx="26">
                <c:v>-2.089</c:v>
              </c:pt>
              <c:pt idx="27">
                <c:v>-2.0790000000000002</c:v>
              </c:pt>
              <c:pt idx="28">
                <c:v>-2.0470000000000002</c:v>
              </c:pt>
              <c:pt idx="29">
                <c:v>-2.0630000000000002</c:v>
              </c:pt>
              <c:pt idx="30">
                <c:v>-1.9810000000000001</c:v>
              </c:pt>
              <c:pt idx="31">
                <c:v>-1.9450000000000001</c:v>
              </c:pt>
              <c:pt idx="32">
                <c:v>-1.206</c:v>
              </c:pt>
              <c:pt idx="33">
                <c:v>-1.397</c:v>
              </c:pt>
              <c:pt idx="34">
                <c:v>-1.552</c:v>
              </c:pt>
              <c:pt idx="35">
                <c:v>-2.3690000000000002</c:v>
              </c:pt>
              <c:pt idx="36">
                <c:v>-2.6459999999999999</c:v>
              </c:pt>
              <c:pt idx="37">
                <c:v>-3.1829999999999998</c:v>
              </c:pt>
              <c:pt idx="38">
                <c:v>-3.7050000000000001</c:v>
              </c:pt>
              <c:pt idx="39">
                <c:v>-4.077</c:v>
              </c:pt>
              <c:pt idx="40">
                <c:v>-4.2009999999999996</c:v>
              </c:pt>
              <c:pt idx="41">
                <c:v>-4.1989999999999998</c:v>
              </c:pt>
              <c:pt idx="42">
                <c:v>-4.1740000000000004</c:v>
              </c:pt>
              <c:pt idx="43">
                <c:v>-4.1399999999999997</c:v>
              </c:pt>
              <c:pt idx="44">
                <c:v>-4.1079999999999997</c:v>
              </c:pt>
              <c:pt idx="45">
                <c:v>-4.0839999999999996</c:v>
              </c:pt>
              <c:pt idx="46">
                <c:v>-4.0650000000000004</c:v>
              </c:pt>
              <c:pt idx="47">
                <c:v>-4.0510000000000002</c:v>
              </c:pt>
              <c:pt idx="48">
                <c:v>-4.04</c:v>
              </c:pt>
              <c:pt idx="49">
                <c:v>-4.0330000000000004</c:v>
              </c:pt>
              <c:pt idx="50">
                <c:v>-4.0279999999999996</c:v>
              </c:pt>
              <c:pt idx="51">
                <c:v>-4.0250000000000004</c:v>
              </c:pt>
              <c:pt idx="52">
                <c:v>-4.0250000000000004</c:v>
              </c:pt>
              <c:pt idx="53">
                <c:v>-4.0250000000000004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4DB7-4F18-A121-AF74A6CE439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-0.53649999999999998</c:v>
              </c:pt>
              <c:pt idx="1">
                <c:v>-1.097</c:v>
              </c:pt>
              <c:pt idx="2">
                <c:v>-1.3540000000000001</c:v>
              </c:pt>
              <c:pt idx="3">
                <c:v>-2.1120000000000001</c:v>
              </c:pt>
              <c:pt idx="4">
                <c:v>-2.19</c:v>
              </c:pt>
              <c:pt idx="5">
                <c:v>-2.181</c:v>
              </c:pt>
              <c:pt idx="6">
                <c:v>-2.1680000000000001</c:v>
              </c:pt>
              <c:pt idx="7">
                <c:v>-2.177</c:v>
              </c:pt>
              <c:pt idx="8">
                <c:v>-2.1669999999999998</c:v>
              </c:pt>
              <c:pt idx="9">
                <c:v>-2.1669999999999998</c:v>
              </c:pt>
              <c:pt idx="10">
                <c:v>-2.173</c:v>
              </c:pt>
              <c:pt idx="11">
                <c:v>-2.1749999999999998</c:v>
              </c:pt>
              <c:pt idx="12">
                <c:v>-2.1579999999999999</c:v>
              </c:pt>
              <c:pt idx="13">
                <c:v>-2.17</c:v>
              </c:pt>
              <c:pt idx="14">
                <c:v>-2.1379999999999999</c:v>
              </c:pt>
              <c:pt idx="15">
                <c:v>-2.1549999999999998</c:v>
              </c:pt>
              <c:pt idx="16">
                <c:v>-2.1389999999999998</c:v>
              </c:pt>
              <c:pt idx="17">
                <c:v>-2.1429999999999998</c:v>
              </c:pt>
              <c:pt idx="18">
                <c:v>-2.1349999999999998</c:v>
              </c:pt>
              <c:pt idx="19">
                <c:v>-2.1419999999999999</c:v>
              </c:pt>
              <c:pt idx="20">
                <c:v>-2.1259999999999999</c:v>
              </c:pt>
              <c:pt idx="21">
                <c:v>-2.125</c:v>
              </c:pt>
              <c:pt idx="22">
                <c:v>-2.13</c:v>
              </c:pt>
              <c:pt idx="23">
                <c:v>-2.1179999999999999</c:v>
              </c:pt>
              <c:pt idx="24">
                <c:v>-2.1259999999999999</c:v>
              </c:pt>
              <c:pt idx="25">
                <c:v>-2.1040000000000001</c:v>
              </c:pt>
              <c:pt idx="26">
                <c:v>-2.1040000000000001</c:v>
              </c:pt>
              <c:pt idx="27">
                <c:v>-2.0859999999999999</c:v>
              </c:pt>
              <c:pt idx="28">
                <c:v>-2.0750000000000002</c:v>
              </c:pt>
              <c:pt idx="29">
                <c:v>-2.0539999999999998</c:v>
              </c:pt>
              <c:pt idx="30">
                <c:v>-2.0590000000000002</c:v>
              </c:pt>
              <c:pt idx="31">
                <c:v>-1.9910000000000001</c:v>
              </c:pt>
              <c:pt idx="32">
                <c:v>-1.946</c:v>
              </c:pt>
              <c:pt idx="33">
                <c:v>-1.212</c:v>
              </c:pt>
              <c:pt idx="34">
                <c:v>-1.395</c:v>
              </c:pt>
              <c:pt idx="35">
                <c:v>-1.514</c:v>
              </c:pt>
              <c:pt idx="36">
                <c:v>-2.3740000000000001</c:v>
              </c:pt>
              <c:pt idx="37">
                <c:v>-2.6419999999999999</c:v>
              </c:pt>
              <c:pt idx="38">
                <c:v>-3.169</c:v>
              </c:pt>
              <c:pt idx="39">
                <c:v>-3.766</c:v>
              </c:pt>
              <c:pt idx="40">
                <c:v>-4.0650000000000004</c:v>
              </c:pt>
              <c:pt idx="41">
                <c:v>-4.1959999999999997</c:v>
              </c:pt>
              <c:pt idx="42">
                <c:v>-4.1959999999999997</c:v>
              </c:pt>
              <c:pt idx="43">
                <c:v>-4.1669999999999998</c:v>
              </c:pt>
              <c:pt idx="44">
                <c:v>-4.1310000000000002</c:v>
              </c:pt>
              <c:pt idx="45">
                <c:v>-4.0990000000000002</c:v>
              </c:pt>
              <c:pt idx="46">
                <c:v>-4.0750000000000002</c:v>
              </c:pt>
              <c:pt idx="47">
                <c:v>-4.0579999999999998</c:v>
              </c:pt>
              <c:pt idx="48">
                <c:v>-4.0449999999999999</c:v>
              </c:pt>
              <c:pt idx="49">
                <c:v>-4.0359999999999996</c:v>
              </c:pt>
              <c:pt idx="50">
                <c:v>-4.03</c:v>
              </c:pt>
              <c:pt idx="51">
                <c:v>-4.0279999999999996</c:v>
              </c:pt>
              <c:pt idx="52">
                <c:v>-4.0270000000000001</c:v>
              </c:pt>
              <c:pt idx="53">
                <c:v>-4.0279999999999996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4DB7-4F18-A121-AF74A6CE439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-0.53690000000000004</c:v>
              </c:pt>
              <c:pt idx="1">
                <c:v>-1.0980000000000001</c:v>
              </c:pt>
              <c:pt idx="2">
                <c:v>-1.3540000000000001</c:v>
              </c:pt>
              <c:pt idx="3">
                <c:v>-2.113</c:v>
              </c:pt>
              <c:pt idx="4">
                <c:v>-2.19</c:v>
              </c:pt>
              <c:pt idx="5">
                <c:v>-2.1819999999999999</c:v>
              </c:pt>
              <c:pt idx="6">
                <c:v>-2.169</c:v>
              </c:pt>
              <c:pt idx="7">
                <c:v>-2.1779999999999999</c:v>
              </c:pt>
              <c:pt idx="8">
                <c:v>-2.1680000000000001</c:v>
              </c:pt>
              <c:pt idx="9">
                <c:v>-2.1680000000000001</c:v>
              </c:pt>
              <c:pt idx="10">
                <c:v>-2.173</c:v>
              </c:pt>
              <c:pt idx="11">
                <c:v>-2.177</c:v>
              </c:pt>
              <c:pt idx="12">
                <c:v>-2.1589999999999998</c:v>
              </c:pt>
              <c:pt idx="13">
                <c:v>-2.1709999999999998</c:v>
              </c:pt>
              <c:pt idx="14">
                <c:v>-2.1389999999999998</c:v>
              </c:pt>
              <c:pt idx="15">
                <c:v>-2.157</c:v>
              </c:pt>
              <c:pt idx="16">
                <c:v>-2.1389999999999998</c:v>
              </c:pt>
              <c:pt idx="17">
                <c:v>-2.145</c:v>
              </c:pt>
              <c:pt idx="18">
                <c:v>-2.1360000000000001</c:v>
              </c:pt>
              <c:pt idx="19">
                <c:v>-2.145</c:v>
              </c:pt>
              <c:pt idx="20">
                <c:v>-2.1269999999999998</c:v>
              </c:pt>
              <c:pt idx="21">
                <c:v>-2.129</c:v>
              </c:pt>
              <c:pt idx="22">
                <c:v>-2.1320000000000001</c:v>
              </c:pt>
              <c:pt idx="23">
                <c:v>-2.1230000000000002</c:v>
              </c:pt>
              <c:pt idx="24">
                <c:v>-2.129</c:v>
              </c:pt>
              <c:pt idx="25">
                <c:v>-2.1120000000000001</c:v>
              </c:pt>
              <c:pt idx="26">
                <c:v>-2.11</c:v>
              </c:pt>
              <c:pt idx="27">
                <c:v>-2.101</c:v>
              </c:pt>
              <c:pt idx="28">
                <c:v>-2.0830000000000002</c:v>
              </c:pt>
              <c:pt idx="29">
                <c:v>-2.081</c:v>
              </c:pt>
              <c:pt idx="30">
                <c:v>-2.0510000000000002</c:v>
              </c:pt>
              <c:pt idx="31">
                <c:v>-2.0680000000000001</c:v>
              </c:pt>
              <c:pt idx="32">
                <c:v>-1.994</c:v>
              </c:pt>
              <c:pt idx="33">
                <c:v>-1.9410000000000001</c:v>
              </c:pt>
              <c:pt idx="34">
                <c:v>-1.2130000000000001</c:v>
              </c:pt>
              <c:pt idx="35">
                <c:v>-1.3819999999999999</c:v>
              </c:pt>
              <c:pt idx="36">
                <c:v>-1.538</c:v>
              </c:pt>
              <c:pt idx="37">
                <c:v>-2.371</c:v>
              </c:pt>
              <c:pt idx="38">
                <c:v>-2.5939999999999999</c:v>
              </c:pt>
              <c:pt idx="39">
                <c:v>-3.016</c:v>
              </c:pt>
              <c:pt idx="40">
                <c:v>-3.54</c:v>
              </c:pt>
              <c:pt idx="41">
                <c:v>-4.0490000000000004</c:v>
              </c:pt>
              <c:pt idx="42">
                <c:v>-4.1959999999999997</c:v>
              </c:pt>
              <c:pt idx="43">
                <c:v>-4.1900000000000004</c:v>
              </c:pt>
              <c:pt idx="44">
                <c:v>-4.157</c:v>
              </c:pt>
              <c:pt idx="45">
                <c:v>-4.1189999999999998</c:v>
              </c:pt>
              <c:pt idx="46">
                <c:v>-4.0880000000000001</c:v>
              </c:pt>
              <c:pt idx="47">
                <c:v>-4.0659999999999998</c:v>
              </c:pt>
              <c:pt idx="48">
                <c:v>-4.0510000000000002</c:v>
              </c:pt>
              <c:pt idx="49">
                <c:v>-4.04</c:v>
              </c:pt>
              <c:pt idx="50">
                <c:v>-4.0339999999999998</c:v>
              </c:pt>
              <c:pt idx="51">
                <c:v>-4.03</c:v>
              </c:pt>
              <c:pt idx="52">
                <c:v>-4.03</c:v>
              </c:pt>
              <c:pt idx="53">
                <c:v>-4.03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4DB7-4F18-A121-AF74A6CE439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-0.53769999999999996</c:v>
              </c:pt>
              <c:pt idx="1">
                <c:v>-1.0980000000000001</c:v>
              </c:pt>
              <c:pt idx="2">
                <c:v>-1.355</c:v>
              </c:pt>
              <c:pt idx="3">
                <c:v>-2.113</c:v>
              </c:pt>
              <c:pt idx="4">
                <c:v>-2.1909999999999998</c:v>
              </c:pt>
              <c:pt idx="5">
                <c:v>-2.1819999999999999</c:v>
              </c:pt>
              <c:pt idx="6">
                <c:v>-2.17</c:v>
              </c:pt>
              <c:pt idx="7">
                <c:v>-2.1789999999999998</c:v>
              </c:pt>
              <c:pt idx="8">
                <c:v>-2.169</c:v>
              </c:pt>
              <c:pt idx="9">
                <c:v>-2.169</c:v>
              </c:pt>
              <c:pt idx="10">
                <c:v>-2.1739999999999999</c:v>
              </c:pt>
              <c:pt idx="11">
                <c:v>-2.177</c:v>
              </c:pt>
              <c:pt idx="12">
                <c:v>-2.16</c:v>
              </c:pt>
              <c:pt idx="13">
                <c:v>-2.1720000000000002</c:v>
              </c:pt>
              <c:pt idx="14">
                <c:v>-2.141</c:v>
              </c:pt>
              <c:pt idx="15">
                <c:v>-2.157</c:v>
              </c:pt>
              <c:pt idx="16">
                <c:v>-2.141</c:v>
              </c:pt>
              <c:pt idx="17">
                <c:v>-2.1459999999999999</c:v>
              </c:pt>
              <c:pt idx="18">
                <c:v>-2.1379999999999999</c:v>
              </c:pt>
              <c:pt idx="19">
                <c:v>-2.1459999999999999</c:v>
              </c:pt>
              <c:pt idx="20">
                <c:v>-2.13</c:v>
              </c:pt>
              <c:pt idx="21">
                <c:v>-2.1309999999999998</c:v>
              </c:pt>
              <c:pt idx="22">
                <c:v>-2.1360000000000001</c:v>
              </c:pt>
              <c:pt idx="23">
                <c:v>-2.125</c:v>
              </c:pt>
              <c:pt idx="24">
                <c:v>-2.1349999999999998</c:v>
              </c:pt>
              <c:pt idx="25">
                <c:v>-2.1150000000000002</c:v>
              </c:pt>
              <c:pt idx="26">
                <c:v>-2.1179999999999999</c:v>
              </c:pt>
              <c:pt idx="27">
                <c:v>-2.1059999999999999</c:v>
              </c:pt>
              <c:pt idx="28">
                <c:v>-2.0979999999999999</c:v>
              </c:pt>
              <c:pt idx="29">
                <c:v>-2.089</c:v>
              </c:pt>
              <c:pt idx="30">
                <c:v>-2.0790000000000002</c:v>
              </c:pt>
              <c:pt idx="31">
                <c:v>-2.06</c:v>
              </c:pt>
              <c:pt idx="32">
                <c:v>-2.0720000000000001</c:v>
              </c:pt>
              <c:pt idx="33">
                <c:v>-1.988</c:v>
              </c:pt>
              <c:pt idx="34">
                <c:v>-1.944</c:v>
              </c:pt>
              <c:pt idx="35">
                <c:v>-1.202</c:v>
              </c:pt>
              <c:pt idx="36">
                <c:v>-1.381</c:v>
              </c:pt>
              <c:pt idx="37">
                <c:v>-1.522</c:v>
              </c:pt>
              <c:pt idx="38">
                <c:v>-2.3730000000000002</c:v>
              </c:pt>
              <c:pt idx="39">
                <c:v>-2.7</c:v>
              </c:pt>
              <c:pt idx="40">
                <c:v>-2.97</c:v>
              </c:pt>
              <c:pt idx="41">
                <c:v>-3.5470000000000002</c:v>
              </c:pt>
              <c:pt idx="42">
                <c:v>-4.077</c:v>
              </c:pt>
              <c:pt idx="43">
                <c:v>-4.2060000000000004</c:v>
              </c:pt>
              <c:pt idx="44">
                <c:v>-4.181</c:v>
              </c:pt>
              <c:pt idx="45">
                <c:v>-4.1420000000000003</c:v>
              </c:pt>
              <c:pt idx="46">
                <c:v>-4.1050000000000004</c:v>
              </c:pt>
              <c:pt idx="47">
                <c:v>-4.0759999999999996</c:v>
              </c:pt>
              <c:pt idx="48">
                <c:v>-4.0579999999999998</c:v>
              </c:pt>
              <c:pt idx="49">
                <c:v>-4.0449999999999999</c:v>
              </c:pt>
              <c:pt idx="50">
                <c:v>-4.0369999999999999</c:v>
              </c:pt>
              <c:pt idx="51">
                <c:v>-4.0330000000000004</c:v>
              </c:pt>
              <c:pt idx="52">
                <c:v>-4.032</c:v>
              </c:pt>
              <c:pt idx="53">
                <c:v>-4.0339999999999998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4DB7-4F18-A121-AF74A6CE439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-0.53769999999999996</c:v>
              </c:pt>
              <c:pt idx="1">
                <c:v>-1.0980000000000001</c:v>
              </c:pt>
              <c:pt idx="2">
                <c:v>-1.355</c:v>
              </c:pt>
              <c:pt idx="3">
                <c:v>-2.113</c:v>
              </c:pt>
              <c:pt idx="4">
                <c:v>-2.1909999999999998</c:v>
              </c:pt>
              <c:pt idx="5">
                <c:v>-2.1819999999999999</c:v>
              </c:pt>
              <c:pt idx="6">
                <c:v>-2.17</c:v>
              </c:pt>
              <c:pt idx="7">
                <c:v>-2.1789999999999998</c:v>
              </c:pt>
              <c:pt idx="8">
                <c:v>-2.169</c:v>
              </c:pt>
              <c:pt idx="9">
                <c:v>-2.169</c:v>
              </c:pt>
              <c:pt idx="10">
                <c:v>-2.1739999999999999</c:v>
              </c:pt>
              <c:pt idx="11">
                <c:v>-2.177</c:v>
              </c:pt>
              <c:pt idx="12">
                <c:v>-2.16</c:v>
              </c:pt>
              <c:pt idx="13">
                <c:v>-2.1720000000000002</c:v>
              </c:pt>
              <c:pt idx="14">
                <c:v>-2.141</c:v>
              </c:pt>
              <c:pt idx="15">
                <c:v>-2.157</c:v>
              </c:pt>
              <c:pt idx="16">
                <c:v>-2.141</c:v>
              </c:pt>
              <c:pt idx="17">
                <c:v>-2.1459999999999999</c:v>
              </c:pt>
              <c:pt idx="18">
                <c:v>-2.1379999999999999</c:v>
              </c:pt>
              <c:pt idx="19">
                <c:v>-2.1459999999999999</c:v>
              </c:pt>
              <c:pt idx="20">
                <c:v>-2.1309999999999998</c:v>
              </c:pt>
              <c:pt idx="21">
                <c:v>-2.1309999999999998</c:v>
              </c:pt>
              <c:pt idx="22">
                <c:v>-2.137</c:v>
              </c:pt>
              <c:pt idx="23">
                <c:v>-2.1259999999999999</c:v>
              </c:pt>
              <c:pt idx="24">
                <c:v>-2.1349999999999998</c:v>
              </c:pt>
              <c:pt idx="25">
                <c:v>-2.1160000000000001</c:v>
              </c:pt>
              <c:pt idx="26">
                <c:v>-2.1190000000000002</c:v>
              </c:pt>
              <c:pt idx="27">
                <c:v>-2.1070000000000002</c:v>
              </c:pt>
              <c:pt idx="28">
                <c:v>-2.0990000000000002</c:v>
              </c:pt>
              <c:pt idx="29">
                <c:v>-2.0910000000000002</c:v>
              </c:pt>
              <c:pt idx="30">
                <c:v>-2.08</c:v>
              </c:pt>
              <c:pt idx="31">
                <c:v>-2.0630000000000002</c:v>
              </c:pt>
              <c:pt idx="32">
                <c:v>-2.069</c:v>
              </c:pt>
              <c:pt idx="33">
                <c:v>-2.0089999999999999</c:v>
              </c:pt>
              <c:pt idx="34">
                <c:v>-1.988</c:v>
              </c:pt>
              <c:pt idx="35">
                <c:v>-1.367</c:v>
              </c:pt>
              <c:pt idx="36">
                <c:v>-0.9708</c:v>
              </c:pt>
              <c:pt idx="37">
                <c:v>-0.96430000000000005</c:v>
              </c:pt>
              <c:pt idx="38">
                <c:v>-2.3460000000000001</c:v>
              </c:pt>
              <c:pt idx="39">
                <c:v>-2.556</c:v>
              </c:pt>
              <c:pt idx="40">
                <c:v>-2.9670000000000001</c:v>
              </c:pt>
              <c:pt idx="41">
                <c:v>-3.55</c:v>
              </c:pt>
              <c:pt idx="42">
                <c:v>-4.0839999999999996</c:v>
              </c:pt>
              <c:pt idx="43">
                <c:v>-4.2119999999999997</c:v>
              </c:pt>
              <c:pt idx="44">
                <c:v>-4.1840000000000002</c:v>
              </c:pt>
              <c:pt idx="45">
                <c:v>-4.1440000000000001</c:v>
              </c:pt>
              <c:pt idx="46">
                <c:v>-4.1059999999999999</c:v>
              </c:pt>
              <c:pt idx="47">
                <c:v>-4.077</c:v>
              </c:pt>
              <c:pt idx="48">
                <c:v>-4.0579999999999998</c:v>
              </c:pt>
              <c:pt idx="49">
                <c:v>-4.0449999999999999</c:v>
              </c:pt>
              <c:pt idx="50">
                <c:v>-4.0369999999999999</c:v>
              </c:pt>
              <c:pt idx="51">
                <c:v>-4.0330000000000004</c:v>
              </c:pt>
              <c:pt idx="52">
                <c:v>-4.032</c:v>
              </c:pt>
              <c:pt idx="53">
                <c:v>-4.0330000000000004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4DB7-4F18-A121-AF74A6CE439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-0.53769999999999996</c:v>
              </c:pt>
              <c:pt idx="1">
                <c:v>-1.0980000000000001</c:v>
              </c:pt>
              <c:pt idx="2">
                <c:v>-1.355</c:v>
              </c:pt>
              <c:pt idx="3">
                <c:v>-2.113</c:v>
              </c:pt>
              <c:pt idx="4">
                <c:v>-2.1909999999999998</c:v>
              </c:pt>
              <c:pt idx="5">
                <c:v>-2.1819999999999999</c:v>
              </c:pt>
              <c:pt idx="6">
                <c:v>-2.17</c:v>
              </c:pt>
              <c:pt idx="7">
                <c:v>-2.1789999999999998</c:v>
              </c:pt>
              <c:pt idx="8">
                <c:v>-2.169</c:v>
              </c:pt>
              <c:pt idx="9">
                <c:v>-2.169</c:v>
              </c:pt>
              <c:pt idx="10">
                <c:v>-2.1739999999999999</c:v>
              </c:pt>
              <c:pt idx="11">
                <c:v>-2.177</c:v>
              </c:pt>
              <c:pt idx="12">
                <c:v>-2.16</c:v>
              </c:pt>
              <c:pt idx="13">
                <c:v>-2.1720000000000002</c:v>
              </c:pt>
              <c:pt idx="14">
                <c:v>-2.141</c:v>
              </c:pt>
              <c:pt idx="15">
                <c:v>-2.157</c:v>
              </c:pt>
              <c:pt idx="16">
                <c:v>-2.141</c:v>
              </c:pt>
              <c:pt idx="17">
                <c:v>-2.1459999999999999</c:v>
              </c:pt>
              <c:pt idx="18">
                <c:v>-2.1379999999999999</c:v>
              </c:pt>
              <c:pt idx="19">
                <c:v>-2.1459999999999999</c:v>
              </c:pt>
              <c:pt idx="20">
                <c:v>-2.1309999999999998</c:v>
              </c:pt>
              <c:pt idx="21">
                <c:v>-2.1309999999999998</c:v>
              </c:pt>
              <c:pt idx="22">
                <c:v>-2.137</c:v>
              </c:pt>
              <c:pt idx="23">
                <c:v>-2.1259999999999999</c:v>
              </c:pt>
              <c:pt idx="24">
                <c:v>-2.1349999999999998</c:v>
              </c:pt>
              <c:pt idx="25">
                <c:v>-2.1160000000000001</c:v>
              </c:pt>
              <c:pt idx="26">
                <c:v>-2.1190000000000002</c:v>
              </c:pt>
              <c:pt idx="27">
                <c:v>-2.1070000000000002</c:v>
              </c:pt>
              <c:pt idx="28">
                <c:v>-2.0990000000000002</c:v>
              </c:pt>
              <c:pt idx="29">
                <c:v>-2.0910000000000002</c:v>
              </c:pt>
              <c:pt idx="30">
                <c:v>-2.08</c:v>
              </c:pt>
              <c:pt idx="31">
                <c:v>-2.0630000000000002</c:v>
              </c:pt>
              <c:pt idx="32">
                <c:v>-2.069</c:v>
              </c:pt>
              <c:pt idx="33">
                <c:v>-2.0089999999999999</c:v>
              </c:pt>
              <c:pt idx="34">
                <c:v>-1.9890000000000001</c:v>
              </c:pt>
              <c:pt idx="35">
                <c:v>-1.3680000000000001</c:v>
              </c:pt>
              <c:pt idx="36">
                <c:v>-0.97050000000000003</c:v>
              </c:pt>
              <c:pt idx="37">
                <c:v>-0.96499999999999997</c:v>
              </c:pt>
              <c:pt idx="38">
                <c:v>-2.35</c:v>
              </c:pt>
              <c:pt idx="39">
                <c:v>-2.556</c:v>
              </c:pt>
              <c:pt idx="40">
                <c:v>-2.9660000000000002</c:v>
              </c:pt>
              <c:pt idx="41">
                <c:v>-3.55</c:v>
              </c:pt>
              <c:pt idx="42">
                <c:v>-4.0830000000000002</c:v>
              </c:pt>
              <c:pt idx="43">
                <c:v>-4.2119999999999997</c:v>
              </c:pt>
              <c:pt idx="44">
                <c:v>-4.1840000000000002</c:v>
              </c:pt>
              <c:pt idx="45">
                <c:v>-4.1440000000000001</c:v>
              </c:pt>
              <c:pt idx="46">
                <c:v>-4.1059999999999999</c:v>
              </c:pt>
              <c:pt idx="47">
                <c:v>-4.077</c:v>
              </c:pt>
              <c:pt idx="48">
                <c:v>-4.0579999999999998</c:v>
              </c:pt>
              <c:pt idx="49">
                <c:v>-4.0449999999999999</c:v>
              </c:pt>
              <c:pt idx="50">
                <c:v>-4.0369999999999999</c:v>
              </c:pt>
              <c:pt idx="51">
                <c:v>-4.0330000000000004</c:v>
              </c:pt>
              <c:pt idx="52">
                <c:v>-4.032</c:v>
              </c:pt>
              <c:pt idx="53">
                <c:v>-4.0330000000000004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4DB7-4F18-A121-AF74A6CE439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-0.53769999999999996</c:v>
              </c:pt>
              <c:pt idx="1">
                <c:v>-1.0980000000000001</c:v>
              </c:pt>
              <c:pt idx="2">
                <c:v>-1.355</c:v>
              </c:pt>
              <c:pt idx="3">
                <c:v>-2.113</c:v>
              </c:pt>
              <c:pt idx="4">
                <c:v>-2.1909999999999998</c:v>
              </c:pt>
              <c:pt idx="5">
                <c:v>-2.1819999999999999</c:v>
              </c:pt>
              <c:pt idx="6">
                <c:v>-2.17</c:v>
              </c:pt>
              <c:pt idx="7">
                <c:v>-2.1789999999999998</c:v>
              </c:pt>
              <c:pt idx="8">
                <c:v>-2.169</c:v>
              </c:pt>
              <c:pt idx="9">
                <c:v>-2.169</c:v>
              </c:pt>
              <c:pt idx="10">
                <c:v>-2.1739999999999999</c:v>
              </c:pt>
              <c:pt idx="11">
                <c:v>-2.177</c:v>
              </c:pt>
              <c:pt idx="12">
                <c:v>-2.16</c:v>
              </c:pt>
              <c:pt idx="13">
                <c:v>-2.1720000000000002</c:v>
              </c:pt>
              <c:pt idx="14">
                <c:v>-2.141</c:v>
              </c:pt>
              <c:pt idx="15">
                <c:v>-2.157</c:v>
              </c:pt>
              <c:pt idx="16">
                <c:v>-2.141</c:v>
              </c:pt>
              <c:pt idx="17">
                <c:v>-2.1459999999999999</c:v>
              </c:pt>
              <c:pt idx="18">
                <c:v>-2.1379999999999999</c:v>
              </c:pt>
              <c:pt idx="19">
                <c:v>-2.1459999999999999</c:v>
              </c:pt>
              <c:pt idx="20">
                <c:v>-2.1309999999999998</c:v>
              </c:pt>
              <c:pt idx="21">
                <c:v>-2.1309999999999998</c:v>
              </c:pt>
              <c:pt idx="22">
                <c:v>-2.137</c:v>
              </c:pt>
              <c:pt idx="23">
                <c:v>-2.1259999999999999</c:v>
              </c:pt>
              <c:pt idx="24">
                <c:v>-2.1349999999999998</c:v>
              </c:pt>
              <c:pt idx="25">
                <c:v>-2.1160000000000001</c:v>
              </c:pt>
              <c:pt idx="26">
                <c:v>-2.1190000000000002</c:v>
              </c:pt>
              <c:pt idx="27">
                <c:v>-2.1070000000000002</c:v>
              </c:pt>
              <c:pt idx="28">
                <c:v>-2.0990000000000002</c:v>
              </c:pt>
              <c:pt idx="29">
                <c:v>-2.0910000000000002</c:v>
              </c:pt>
              <c:pt idx="30">
                <c:v>-2.08</c:v>
              </c:pt>
              <c:pt idx="31">
                <c:v>-2.0630000000000002</c:v>
              </c:pt>
              <c:pt idx="32">
                <c:v>-2.069</c:v>
              </c:pt>
              <c:pt idx="33">
                <c:v>-2.0089999999999999</c:v>
              </c:pt>
              <c:pt idx="34">
                <c:v>-1.9890000000000001</c:v>
              </c:pt>
              <c:pt idx="35">
                <c:v>-1.3680000000000001</c:v>
              </c:pt>
              <c:pt idx="36">
                <c:v>-0.97050000000000003</c:v>
              </c:pt>
              <c:pt idx="37">
                <c:v>-0.96499999999999997</c:v>
              </c:pt>
              <c:pt idx="38">
                <c:v>-2.35</c:v>
              </c:pt>
              <c:pt idx="39">
                <c:v>-2.556</c:v>
              </c:pt>
              <c:pt idx="40">
                <c:v>-2.9660000000000002</c:v>
              </c:pt>
              <c:pt idx="41">
                <c:v>-3.55</c:v>
              </c:pt>
              <c:pt idx="42">
                <c:v>-4.0830000000000002</c:v>
              </c:pt>
              <c:pt idx="43">
                <c:v>-4.2119999999999997</c:v>
              </c:pt>
              <c:pt idx="44">
                <c:v>-4.1840000000000002</c:v>
              </c:pt>
              <c:pt idx="45">
                <c:v>-4.1440000000000001</c:v>
              </c:pt>
              <c:pt idx="46">
                <c:v>-4.1059999999999999</c:v>
              </c:pt>
              <c:pt idx="47">
                <c:v>-4.077</c:v>
              </c:pt>
              <c:pt idx="48">
                <c:v>-4.0579999999999998</c:v>
              </c:pt>
              <c:pt idx="49">
                <c:v>-4.0449999999999999</c:v>
              </c:pt>
              <c:pt idx="50">
                <c:v>-4.0369999999999999</c:v>
              </c:pt>
              <c:pt idx="51">
                <c:v>-4.0330000000000004</c:v>
              </c:pt>
              <c:pt idx="52">
                <c:v>-4.032</c:v>
              </c:pt>
              <c:pt idx="53">
                <c:v>-4.0330000000000004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4DB7-4F18-A121-AF74A6CE439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-0.53769999999999996</c:v>
              </c:pt>
              <c:pt idx="1">
                <c:v>-1.0980000000000001</c:v>
              </c:pt>
              <c:pt idx="2">
                <c:v>-1.355</c:v>
              </c:pt>
              <c:pt idx="3">
                <c:v>-2.113</c:v>
              </c:pt>
              <c:pt idx="4">
                <c:v>-2.1909999999999998</c:v>
              </c:pt>
              <c:pt idx="5">
                <c:v>-2.1819999999999999</c:v>
              </c:pt>
              <c:pt idx="6">
                <c:v>-2.17</c:v>
              </c:pt>
              <c:pt idx="7">
                <c:v>-2.1789999999999998</c:v>
              </c:pt>
              <c:pt idx="8">
                <c:v>-2.169</c:v>
              </c:pt>
              <c:pt idx="9">
                <c:v>-2.169</c:v>
              </c:pt>
              <c:pt idx="10">
                <c:v>-2.1739999999999999</c:v>
              </c:pt>
              <c:pt idx="11">
                <c:v>-2.177</c:v>
              </c:pt>
              <c:pt idx="12">
                <c:v>-2.16</c:v>
              </c:pt>
              <c:pt idx="13">
                <c:v>-2.1720000000000002</c:v>
              </c:pt>
              <c:pt idx="14">
                <c:v>-2.141</c:v>
              </c:pt>
              <c:pt idx="15">
                <c:v>-2.157</c:v>
              </c:pt>
              <c:pt idx="16">
                <c:v>-2.141</c:v>
              </c:pt>
              <c:pt idx="17">
                <c:v>-2.1459999999999999</c:v>
              </c:pt>
              <c:pt idx="18">
                <c:v>-2.1379999999999999</c:v>
              </c:pt>
              <c:pt idx="19">
                <c:v>-2.1459999999999999</c:v>
              </c:pt>
              <c:pt idx="20">
                <c:v>-2.1309999999999998</c:v>
              </c:pt>
              <c:pt idx="21">
                <c:v>-2.1309999999999998</c:v>
              </c:pt>
              <c:pt idx="22">
                <c:v>-2.137</c:v>
              </c:pt>
              <c:pt idx="23">
                <c:v>-2.1259999999999999</c:v>
              </c:pt>
              <c:pt idx="24">
                <c:v>-2.1349999999999998</c:v>
              </c:pt>
              <c:pt idx="25">
                <c:v>-2.1160000000000001</c:v>
              </c:pt>
              <c:pt idx="26">
                <c:v>-2.1190000000000002</c:v>
              </c:pt>
              <c:pt idx="27">
                <c:v>-2.1070000000000002</c:v>
              </c:pt>
              <c:pt idx="28">
                <c:v>-2.0990000000000002</c:v>
              </c:pt>
              <c:pt idx="29">
                <c:v>-2.0910000000000002</c:v>
              </c:pt>
              <c:pt idx="30">
                <c:v>-2.08</c:v>
              </c:pt>
              <c:pt idx="31">
                <c:v>-2.0630000000000002</c:v>
              </c:pt>
              <c:pt idx="32">
                <c:v>-2.069</c:v>
              </c:pt>
              <c:pt idx="33">
                <c:v>-2.0089999999999999</c:v>
              </c:pt>
              <c:pt idx="34">
                <c:v>-1.9890000000000001</c:v>
              </c:pt>
              <c:pt idx="35">
                <c:v>-1.3680000000000001</c:v>
              </c:pt>
              <c:pt idx="36">
                <c:v>-0.97050000000000003</c:v>
              </c:pt>
              <c:pt idx="37">
                <c:v>-0.96499999999999997</c:v>
              </c:pt>
              <c:pt idx="38">
                <c:v>-2.35</c:v>
              </c:pt>
              <c:pt idx="39">
                <c:v>-2.556</c:v>
              </c:pt>
              <c:pt idx="40">
                <c:v>-2.9660000000000002</c:v>
              </c:pt>
              <c:pt idx="41">
                <c:v>-3.55</c:v>
              </c:pt>
              <c:pt idx="42">
                <c:v>-4.0830000000000002</c:v>
              </c:pt>
              <c:pt idx="43">
                <c:v>-4.2119999999999997</c:v>
              </c:pt>
              <c:pt idx="44">
                <c:v>-4.1840000000000002</c:v>
              </c:pt>
              <c:pt idx="45">
                <c:v>-4.1440000000000001</c:v>
              </c:pt>
              <c:pt idx="46">
                <c:v>-4.1059999999999999</c:v>
              </c:pt>
              <c:pt idx="47">
                <c:v>-4.077</c:v>
              </c:pt>
              <c:pt idx="48">
                <c:v>-4.0579999999999998</c:v>
              </c:pt>
              <c:pt idx="49">
                <c:v>-4.0449999999999999</c:v>
              </c:pt>
              <c:pt idx="50">
                <c:v>-4.0369999999999999</c:v>
              </c:pt>
              <c:pt idx="51">
                <c:v>-4.0330000000000004</c:v>
              </c:pt>
              <c:pt idx="52">
                <c:v>-4.032</c:v>
              </c:pt>
              <c:pt idx="53">
                <c:v>-4.0330000000000004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4DB7-4F18-A121-AF74A6CE439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-0.53769999999999996</c:v>
              </c:pt>
              <c:pt idx="1">
                <c:v>-1.0980000000000001</c:v>
              </c:pt>
              <c:pt idx="2">
                <c:v>-1.355</c:v>
              </c:pt>
              <c:pt idx="3">
                <c:v>-2.113</c:v>
              </c:pt>
              <c:pt idx="4">
                <c:v>-2.1909999999999998</c:v>
              </c:pt>
              <c:pt idx="5">
                <c:v>-2.1819999999999999</c:v>
              </c:pt>
              <c:pt idx="6">
                <c:v>-2.17</c:v>
              </c:pt>
              <c:pt idx="7">
                <c:v>-2.1789999999999998</c:v>
              </c:pt>
              <c:pt idx="8">
                <c:v>-2.169</c:v>
              </c:pt>
              <c:pt idx="9">
                <c:v>-2.169</c:v>
              </c:pt>
              <c:pt idx="10">
                <c:v>-2.1739999999999999</c:v>
              </c:pt>
              <c:pt idx="11">
                <c:v>-2.177</c:v>
              </c:pt>
              <c:pt idx="12">
                <c:v>-2.16</c:v>
              </c:pt>
              <c:pt idx="13">
                <c:v>-2.1720000000000002</c:v>
              </c:pt>
              <c:pt idx="14">
                <c:v>-2.141</c:v>
              </c:pt>
              <c:pt idx="15">
                <c:v>-2.157</c:v>
              </c:pt>
              <c:pt idx="16">
                <c:v>-2.141</c:v>
              </c:pt>
              <c:pt idx="17">
                <c:v>-2.1459999999999999</c:v>
              </c:pt>
              <c:pt idx="18">
                <c:v>-2.1379999999999999</c:v>
              </c:pt>
              <c:pt idx="19">
                <c:v>-2.1459999999999999</c:v>
              </c:pt>
              <c:pt idx="20">
                <c:v>-2.1309999999999998</c:v>
              </c:pt>
              <c:pt idx="21">
                <c:v>-2.1309999999999998</c:v>
              </c:pt>
              <c:pt idx="22">
                <c:v>-2.137</c:v>
              </c:pt>
              <c:pt idx="23">
                <c:v>-2.1259999999999999</c:v>
              </c:pt>
              <c:pt idx="24">
                <c:v>-2.1349999999999998</c:v>
              </c:pt>
              <c:pt idx="25">
                <c:v>-2.1160000000000001</c:v>
              </c:pt>
              <c:pt idx="26">
                <c:v>-2.1190000000000002</c:v>
              </c:pt>
              <c:pt idx="27">
                <c:v>-2.1070000000000002</c:v>
              </c:pt>
              <c:pt idx="28">
                <c:v>-2.0990000000000002</c:v>
              </c:pt>
              <c:pt idx="29">
                <c:v>-2.0910000000000002</c:v>
              </c:pt>
              <c:pt idx="30">
                <c:v>-2.08</c:v>
              </c:pt>
              <c:pt idx="31">
                <c:v>-2.0630000000000002</c:v>
              </c:pt>
              <c:pt idx="32">
                <c:v>-2.069</c:v>
              </c:pt>
              <c:pt idx="33">
                <c:v>-2.0089999999999999</c:v>
              </c:pt>
              <c:pt idx="34">
                <c:v>-1.9890000000000001</c:v>
              </c:pt>
              <c:pt idx="35">
                <c:v>-1.3680000000000001</c:v>
              </c:pt>
              <c:pt idx="36">
                <c:v>-0.97050000000000003</c:v>
              </c:pt>
              <c:pt idx="37">
                <c:v>-0.96499999999999997</c:v>
              </c:pt>
              <c:pt idx="38">
                <c:v>-2.35</c:v>
              </c:pt>
              <c:pt idx="39">
                <c:v>-2.556</c:v>
              </c:pt>
              <c:pt idx="40">
                <c:v>-2.9660000000000002</c:v>
              </c:pt>
              <c:pt idx="41">
                <c:v>-3.55</c:v>
              </c:pt>
              <c:pt idx="42">
                <c:v>-4.0830000000000002</c:v>
              </c:pt>
              <c:pt idx="43">
                <c:v>-4.2119999999999997</c:v>
              </c:pt>
              <c:pt idx="44">
                <c:v>-4.1840000000000002</c:v>
              </c:pt>
              <c:pt idx="45">
                <c:v>-4.1440000000000001</c:v>
              </c:pt>
              <c:pt idx="46">
                <c:v>-4.1059999999999999</c:v>
              </c:pt>
              <c:pt idx="47">
                <c:v>-4.077</c:v>
              </c:pt>
              <c:pt idx="48">
                <c:v>-4.0579999999999998</c:v>
              </c:pt>
              <c:pt idx="49">
                <c:v>-4.0449999999999999</c:v>
              </c:pt>
              <c:pt idx="50">
                <c:v>-4.0369999999999999</c:v>
              </c:pt>
              <c:pt idx="51">
                <c:v>-4.0330000000000004</c:v>
              </c:pt>
              <c:pt idx="52">
                <c:v>-4.032</c:v>
              </c:pt>
              <c:pt idx="53">
                <c:v>-4.0330000000000004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4DB7-4F18-A121-AF74A6CE439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-0.53769999999999996</c:v>
              </c:pt>
              <c:pt idx="1">
                <c:v>-1.0980000000000001</c:v>
              </c:pt>
              <c:pt idx="2">
                <c:v>-1.355</c:v>
              </c:pt>
              <c:pt idx="3">
                <c:v>-2.113</c:v>
              </c:pt>
              <c:pt idx="4">
                <c:v>-2.1909999999999998</c:v>
              </c:pt>
              <c:pt idx="5">
                <c:v>-2.1819999999999999</c:v>
              </c:pt>
              <c:pt idx="6">
                <c:v>-2.17</c:v>
              </c:pt>
              <c:pt idx="7">
                <c:v>-2.1789999999999998</c:v>
              </c:pt>
              <c:pt idx="8">
                <c:v>-2.169</c:v>
              </c:pt>
              <c:pt idx="9">
                <c:v>-2.169</c:v>
              </c:pt>
              <c:pt idx="10">
                <c:v>-2.1739999999999999</c:v>
              </c:pt>
              <c:pt idx="11">
                <c:v>-2.177</c:v>
              </c:pt>
              <c:pt idx="12">
                <c:v>-2.16</c:v>
              </c:pt>
              <c:pt idx="13">
                <c:v>-2.1720000000000002</c:v>
              </c:pt>
              <c:pt idx="14">
                <c:v>-2.141</c:v>
              </c:pt>
              <c:pt idx="15">
                <c:v>-2.157</c:v>
              </c:pt>
              <c:pt idx="16">
                <c:v>-2.141</c:v>
              </c:pt>
              <c:pt idx="17">
                <c:v>-2.1459999999999999</c:v>
              </c:pt>
              <c:pt idx="18">
                <c:v>-2.1379999999999999</c:v>
              </c:pt>
              <c:pt idx="19">
                <c:v>-2.1459999999999999</c:v>
              </c:pt>
              <c:pt idx="20">
                <c:v>-2.1309999999999998</c:v>
              </c:pt>
              <c:pt idx="21">
                <c:v>-2.1309999999999998</c:v>
              </c:pt>
              <c:pt idx="22">
                <c:v>-2.137</c:v>
              </c:pt>
              <c:pt idx="23">
                <c:v>-2.1259999999999999</c:v>
              </c:pt>
              <c:pt idx="24">
                <c:v>-2.1349999999999998</c:v>
              </c:pt>
              <c:pt idx="25">
                <c:v>-2.1160000000000001</c:v>
              </c:pt>
              <c:pt idx="26">
                <c:v>-2.1190000000000002</c:v>
              </c:pt>
              <c:pt idx="27">
                <c:v>-2.1070000000000002</c:v>
              </c:pt>
              <c:pt idx="28">
                <c:v>-2.0990000000000002</c:v>
              </c:pt>
              <c:pt idx="29">
                <c:v>-2.0910000000000002</c:v>
              </c:pt>
              <c:pt idx="30">
                <c:v>-2.08</c:v>
              </c:pt>
              <c:pt idx="31">
                <c:v>-2.0630000000000002</c:v>
              </c:pt>
              <c:pt idx="32">
                <c:v>-2.069</c:v>
              </c:pt>
              <c:pt idx="33">
                <c:v>-2.0089999999999999</c:v>
              </c:pt>
              <c:pt idx="34">
                <c:v>-1.9890000000000001</c:v>
              </c:pt>
              <c:pt idx="35">
                <c:v>-1.3680000000000001</c:v>
              </c:pt>
              <c:pt idx="36">
                <c:v>-0.97050000000000003</c:v>
              </c:pt>
              <c:pt idx="37">
                <c:v>-0.96499999999999997</c:v>
              </c:pt>
              <c:pt idx="38">
                <c:v>-2.35</c:v>
              </c:pt>
              <c:pt idx="39">
                <c:v>-2.556</c:v>
              </c:pt>
              <c:pt idx="40">
                <c:v>-2.9660000000000002</c:v>
              </c:pt>
              <c:pt idx="41">
                <c:v>-3.55</c:v>
              </c:pt>
              <c:pt idx="42">
                <c:v>-4.0830000000000002</c:v>
              </c:pt>
              <c:pt idx="43">
                <c:v>-4.2119999999999997</c:v>
              </c:pt>
              <c:pt idx="44">
                <c:v>-4.1840000000000002</c:v>
              </c:pt>
              <c:pt idx="45">
                <c:v>-4.1440000000000001</c:v>
              </c:pt>
              <c:pt idx="46">
                <c:v>-4.1059999999999999</c:v>
              </c:pt>
              <c:pt idx="47">
                <c:v>-4.077</c:v>
              </c:pt>
              <c:pt idx="48">
                <c:v>-4.0579999999999998</c:v>
              </c:pt>
              <c:pt idx="49">
                <c:v>-4.0449999999999999</c:v>
              </c:pt>
              <c:pt idx="50">
                <c:v>-4.0369999999999999</c:v>
              </c:pt>
              <c:pt idx="51">
                <c:v>-4.0330000000000004</c:v>
              </c:pt>
              <c:pt idx="52">
                <c:v>-4.032</c:v>
              </c:pt>
              <c:pt idx="53">
                <c:v>-4.0330000000000004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4DB7-4F18-A121-AF74A6CE4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75775"/>
        <c:axId val="196869951"/>
      </c:scatterChart>
      <c:valAx>
        <c:axId val="19687577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869951"/>
        <c:crosses val="autoZero"/>
        <c:crossBetween val="midCat"/>
      </c:valAx>
      <c:valAx>
        <c:axId val="196869951"/>
        <c:scaling>
          <c:orientation val="minMax"/>
          <c:max val="1"/>
          <c:min val="-5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87577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7.7999999999999999E-5</c:v>
              </c:pt>
              <c:pt idx="1">
                <c:v>8.1000000000000004E-5</c:v>
              </c:pt>
              <c:pt idx="2">
                <c:v>8.7000000000000001E-5</c:v>
              </c:pt>
              <c:pt idx="3">
                <c:v>9.6000000000000002E-5</c:v>
              </c:pt>
              <c:pt idx="4">
                <c:v>1.07E-4</c:v>
              </c:pt>
              <c:pt idx="5">
                <c:v>1.1900000000000001E-4</c:v>
              </c:pt>
              <c:pt idx="6">
                <c:v>1.34E-4</c:v>
              </c:pt>
              <c:pt idx="7">
                <c:v>1.4799999999999999E-4</c:v>
              </c:pt>
              <c:pt idx="8">
                <c:v>1.64E-4</c:v>
              </c:pt>
              <c:pt idx="9">
                <c:v>1.8000000000000001E-4</c:v>
              </c:pt>
              <c:pt idx="10">
                <c:v>1.9699999999999999E-4</c:v>
              </c:pt>
              <c:pt idx="11">
                <c:v>2.12E-4</c:v>
              </c:pt>
              <c:pt idx="12">
                <c:v>2.2900000000000001E-4</c:v>
              </c:pt>
              <c:pt idx="13">
                <c:v>2.4800000000000001E-4</c:v>
              </c:pt>
              <c:pt idx="14">
                <c:v>2.6800000000000001E-4</c:v>
              </c:pt>
              <c:pt idx="15">
                <c:v>2.8699999999999998E-4</c:v>
              </c:pt>
              <c:pt idx="16">
                <c:v>3.0600000000000001E-4</c:v>
              </c:pt>
              <c:pt idx="17">
                <c:v>3.2299999999999999E-4</c:v>
              </c:pt>
              <c:pt idx="18">
                <c:v>3.4099999999999999E-4</c:v>
              </c:pt>
              <c:pt idx="19">
                <c:v>3.57E-4</c:v>
              </c:pt>
              <c:pt idx="20">
                <c:v>3.7300000000000001E-4</c:v>
              </c:pt>
              <c:pt idx="21">
                <c:v>3.8699999999999997E-4</c:v>
              </c:pt>
              <c:pt idx="22">
                <c:v>4.0200000000000001E-4</c:v>
              </c:pt>
              <c:pt idx="23">
                <c:v>4.1399999999999998E-4</c:v>
              </c:pt>
              <c:pt idx="24">
                <c:v>4.26E-4</c:v>
              </c:pt>
              <c:pt idx="25">
                <c:v>4.37E-4</c:v>
              </c:pt>
              <c:pt idx="26">
                <c:v>4.4799999999999999E-4</c:v>
              </c:pt>
              <c:pt idx="27">
                <c:v>4.57E-4</c:v>
              </c:pt>
              <c:pt idx="28">
                <c:v>4.66E-4</c:v>
              </c:pt>
              <c:pt idx="29">
                <c:v>4.8099999999999998E-4</c:v>
              </c:pt>
              <c:pt idx="30">
                <c:v>4.9799999999999996E-4</c:v>
              </c:pt>
              <c:pt idx="31">
                <c:v>5.1500000000000005E-4</c:v>
              </c:pt>
              <c:pt idx="32">
                <c:v>5.3300000000000005E-4</c:v>
              </c:pt>
              <c:pt idx="33">
                <c:v>5.5099999999999995E-4</c:v>
              </c:pt>
              <c:pt idx="34">
                <c:v>5.71E-4</c:v>
              </c:pt>
              <c:pt idx="35">
                <c:v>5.9100000000000005E-4</c:v>
              </c:pt>
              <c:pt idx="36">
                <c:v>6.1300000000000005E-4</c:v>
              </c:pt>
              <c:pt idx="37">
                <c:v>6.3500000000000004E-4</c:v>
              </c:pt>
              <c:pt idx="38">
                <c:v>6.5899999999999997E-4</c:v>
              </c:pt>
              <c:pt idx="39">
                <c:v>6.8300000000000001E-4</c:v>
              </c:pt>
              <c:pt idx="40">
                <c:v>7.0899999999999999E-4</c:v>
              </c:pt>
              <c:pt idx="41">
                <c:v>7.3700000000000002E-4</c:v>
              </c:pt>
              <c:pt idx="42">
                <c:v>7.6499999999999995E-4</c:v>
              </c:pt>
              <c:pt idx="43">
                <c:v>7.9600000000000005E-4</c:v>
              </c:pt>
              <c:pt idx="44">
                <c:v>8.2799999999999996E-4</c:v>
              </c:pt>
              <c:pt idx="45">
                <c:v>8.61E-4</c:v>
              </c:pt>
              <c:pt idx="46">
                <c:v>8.9700000000000001E-4</c:v>
              </c:pt>
              <c:pt idx="47">
                <c:v>9.3400000000000004E-4</c:v>
              </c:pt>
              <c:pt idx="48">
                <c:v>9.7400000000000004E-4</c:v>
              </c:pt>
              <c:pt idx="49">
                <c:v>1.016E-3</c:v>
              </c:pt>
              <c:pt idx="50">
                <c:v>1.06E-3</c:v>
              </c:pt>
              <c:pt idx="51">
                <c:v>1.1069999999999999E-3</c:v>
              </c:pt>
              <c:pt idx="52">
                <c:v>1.157E-3</c:v>
              </c:pt>
              <c:pt idx="53">
                <c:v>1.2099999999999999E-3</c:v>
              </c:pt>
              <c:pt idx="54">
                <c:v>1.266E-3</c:v>
              </c:pt>
              <c:pt idx="55">
                <c:v>1.325E-3</c:v>
              </c:pt>
              <c:pt idx="56">
                <c:v>1.389E-3</c:v>
              </c:pt>
              <c:pt idx="57">
                <c:v>1.457E-3</c:v>
              </c:pt>
              <c:pt idx="58">
                <c:v>1.529E-3</c:v>
              </c:pt>
              <c:pt idx="59">
                <c:v>1.6069999999999999E-3</c:v>
              </c:pt>
              <c:pt idx="60">
                <c:v>1.689E-3</c:v>
              </c:pt>
              <c:pt idx="61">
                <c:v>1.7780000000000001E-3</c:v>
              </c:pt>
              <c:pt idx="62">
                <c:v>1.872E-3</c:v>
              </c:pt>
              <c:pt idx="63">
                <c:v>1.9740000000000001E-3</c:v>
              </c:pt>
              <c:pt idx="64">
                <c:v>2.0830000000000002E-3</c:v>
              </c:pt>
              <c:pt idx="65">
                <c:v>2.202E-3</c:v>
              </c:pt>
              <c:pt idx="66">
                <c:v>2.3280000000000002E-3</c:v>
              </c:pt>
              <c:pt idx="67">
                <c:v>2.4659999999999999E-3</c:v>
              </c:pt>
              <c:pt idx="68">
                <c:v>2.6129999999999999E-3</c:v>
              </c:pt>
              <c:pt idx="69">
                <c:v>2.7750000000000001E-3</c:v>
              </c:pt>
              <c:pt idx="70">
                <c:v>2.9480000000000001E-3</c:v>
              </c:pt>
              <c:pt idx="71">
                <c:v>3.1380000000000002E-3</c:v>
              </c:pt>
              <c:pt idx="72">
                <c:v>3.3430000000000001E-3</c:v>
              </c:pt>
              <c:pt idx="73">
                <c:v>3.5699999999999998E-3</c:v>
              </c:pt>
              <c:pt idx="74">
                <c:v>3.8140000000000001E-3</c:v>
              </c:pt>
              <c:pt idx="75">
                <c:v>4.0850000000000001E-3</c:v>
              </c:pt>
              <c:pt idx="76">
                <c:v>4.3779999999999999E-3</c:v>
              </c:pt>
              <c:pt idx="77">
                <c:v>4.7060000000000001E-3</c:v>
              </c:pt>
              <c:pt idx="78">
                <c:v>5.0619999999999997E-3</c:v>
              </c:pt>
              <c:pt idx="79">
                <c:v>5.463E-3</c:v>
              </c:pt>
              <c:pt idx="80">
                <c:v>5.8979999999999996E-3</c:v>
              </c:pt>
              <c:pt idx="81">
                <c:v>6.3940000000000004E-3</c:v>
              </c:pt>
              <c:pt idx="82">
                <c:v>6.9329999999999999E-3</c:v>
              </c:pt>
              <c:pt idx="83">
                <c:v>7.554E-3</c:v>
              </c:pt>
              <c:pt idx="84">
                <c:v>8.2310000000000005E-3</c:v>
              </c:pt>
              <c:pt idx="85">
                <c:v>9.0189999999999992E-3</c:v>
              </c:pt>
              <c:pt idx="86">
                <c:v>9.8840000000000004E-3</c:v>
              </c:pt>
              <c:pt idx="87">
                <c:v>1.0902E-2</c:v>
              </c:pt>
              <c:pt idx="88">
                <c:v>1.2023000000000001E-2</c:v>
              </c:pt>
              <c:pt idx="89">
                <c:v>1.3365E-2</c:v>
              </c:pt>
              <c:pt idx="90">
                <c:v>1.4848E-2</c:v>
              </c:pt>
              <c:pt idx="91">
                <c:v>1.6660999999999999E-2</c:v>
              </c:pt>
              <c:pt idx="92">
                <c:v>1.8672000000000001E-2</c:v>
              </c:pt>
              <c:pt idx="93">
                <c:v>2.1190000000000001E-2</c:v>
              </c:pt>
              <c:pt idx="94">
                <c:v>2.3994999999999999E-2</c:v>
              </c:pt>
              <c:pt idx="95">
                <c:v>2.7614E-2</c:v>
              </c:pt>
              <c:pt idx="96">
                <c:v>3.1660000000000001E-2</c:v>
              </c:pt>
              <c:pt idx="97">
                <c:v>3.7082999999999998E-2</c:v>
              </c:pt>
              <c:pt idx="98">
                <c:v>4.3167999999999998E-2</c:v>
              </c:pt>
              <c:pt idx="99">
                <c:v>5.1662E-2</c:v>
              </c:pt>
              <c:pt idx="100">
                <c:v>6.1223E-2</c:v>
              </c:pt>
              <c:pt idx="101">
                <c:v>7.5424000000000005E-2</c:v>
              </c:pt>
              <c:pt idx="102">
                <c:v>9.1239000000000001E-2</c:v>
              </c:pt>
              <c:pt idx="103">
                <c:v>0.113915</c:v>
              </c:pt>
              <c:pt idx="104">
                <c:v>0.13806399999999999</c:v>
              </c:pt>
              <c:pt idx="105">
                <c:v>0.17047799999999999</c:v>
              </c:pt>
              <c:pt idx="106">
                <c:v>0.203842</c:v>
              </c:pt>
              <c:pt idx="107">
                <c:v>0.24537800000000001</c:v>
              </c:pt>
              <c:pt idx="108">
                <c:v>0.28713</c:v>
              </c:pt>
              <c:pt idx="109">
                <c:v>0.33190700000000001</c:v>
              </c:pt>
              <c:pt idx="110">
                <c:v>0.37656200000000001</c:v>
              </c:pt>
              <c:pt idx="111">
                <c:v>0.47469099999999997</c:v>
              </c:pt>
              <c:pt idx="112">
                <c:v>0.57689500000000005</c:v>
              </c:pt>
              <c:pt idx="113">
                <c:v>0.88768000000000002</c:v>
              </c:pt>
              <c:pt idx="114">
                <c:v>1.170013</c:v>
              </c:pt>
              <c:pt idx="115">
                <c:v>1.204796</c:v>
              </c:pt>
              <c:pt idx="116">
                <c:v>1.2216560000000001</c:v>
              </c:pt>
              <c:pt idx="117">
                <c:v>1.250656</c:v>
              </c:pt>
              <c:pt idx="118">
                <c:v>1.261409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F18-4375-A69E-A5ED25269B8B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7.2000000000000002E-5</c:v>
              </c:pt>
              <c:pt idx="1">
                <c:v>7.4999999999999993E-5</c:v>
              </c:pt>
              <c:pt idx="2">
                <c:v>8.1000000000000004E-5</c:v>
              </c:pt>
              <c:pt idx="3">
                <c:v>9.0000000000000006E-5</c:v>
              </c:pt>
              <c:pt idx="4">
                <c:v>1.02E-4</c:v>
              </c:pt>
              <c:pt idx="5">
                <c:v>1.15E-4</c:v>
              </c:pt>
              <c:pt idx="6">
                <c:v>1.2999999999999999E-4</c:v>
              </c:pt>
              <c:pt idx="7">
                <c:v>1.45E-4</c:v>
              </c:pt>
              <c:pt idx="8">
                <c:v>1.6200000000000001E-4</c:v>
              </c:pt>
              <c:pt idx="9">
                <c:v>1.7799999999999999E-4</c:v>
              </c:pt>
              <c:pt idx="10">
                <c:v>1.9599999999999999E-4</c:v>
              </c:pt>
              <c:pt idx="11">
                <c:v>2.12E-4</c:v>
              </c:pt>
              <c:pt idx="12">
                <c:v>2.3000000000000001E-4</c:v>
              </c:pt>
              <c:pt idx="13">
                <c:v>2.4899999999999998E-4</c:v>
              </c:pt>
              <c:pt idx="14">
                <c:v>2.7E-4</c:v>
              </c:pt>
              <c:pt idx="15">
                <c:v>2.8899999999999998E-4</c:v>
              </c:pt>
              <c:pt idx="16">
                <c:v>3.0899999999999998E-4</c:v>
              </c:pt>
              <c:pt idx="17">
                <c:v>3.2699999999999998E-4</c:v>
              </c:pt>
              <c:pt idx="18">
                <c:v>3.4600000000000001E-4</c:v>
              </c:pt>
              <c:pt idx="19">
                <c:v>3.6200000000000002E-4</c:v>
              </c:pt>
              <c:pt idx="20">
                <c:v>3.79E-4</c:v>
              </c:pt>
              <c:pt idx="21">
                <c:v>3.9399999999999998E-4</c:v>
              </c:pt>
              <c:pt idx="22">
                <c:v>4.0900000000000002E-4</c:v>
              </c:pt>
              <c:pt idx="23">
                <c:v>4.2099999999999999E-4</c:v>
              </c:pt>
              <c:pt idx="24">
                <c:v>4.3399999999999998E-4</c:v>
              </c:pt>
              <c:pt idx="25">
                <c:v>4.4499999999999997E-4</c:v>
              </c:pt>
              <c:pt idx="26">
                <c:v>4.57E-4</c:v>
              </c:pt>
              <c:pt idx="27">
                <c:v>4.66E-4</c:v>
              </c:pt>
              <c:pt idx="28">
                <c:v>4.75E-4</c:v>
              </c:pt>
              <c:pt idx="29">
                <c:v>4.9200000000000003E-4</c:v>
              </c:pt>
              <c:pt idx="30">
                <c:v>5.0900000000000001E-4</c:v>
              </c:pt>
              <c:pt idx="31">
                <c:v>5.2599999999999999E-4</c:v>
              </c:pt>
              <c:pt idx="32">
                <c:v>5.4500000000000002E-4</c:v>
              </c:pt>
              <c:pt idx="33">
                <c:v>5.6400000000000005E-4</c:v>
              </c:pt>
              <c:pt idx="34">
                <c:v>5.8500000000000002E-4</c:v>
              </c:pt>
              <c:pt idx="35">
                <c:v>6.0599999999999998E-4</c:v>
              </c:pt>
              <c:pt idx="36">
                <c:v>6.2799999999999998E-4</c:v>
              </c:pt>
              <c:pt idx="37">
                <c:v>6.5200000000000002E-4</c:v>
              </c:pt>
              <c:pt idx="38">
                <c:v>6.7599999999999995E-4</c:v>
              </c:pt>
              <c:pt idx="39">
                <c:v>7.0200000000000004E-4</c:v>
              </c:pt>
              <c:pt idx="40">
                <c:v>7.2900000000000005E-4</c:v>
              </c:pt>
              <c:pt idx="41">
                <c:v>7.5799999999999999E-4</c:v>
              </c:pt>
              <c:pt idx="42">
                <c:v>7.8700000000000005E-4</c:v>
              </c:pt>
              <c:pt idx="43">
                <c:v>8.1899999999999996E-4</c:v>
              </c:pt>
              <c:pt idx="44">
                <c:v>8.52E-4</c:v>
              </c:pt>
              <c:pt idx="45">
                <c:v>8.8800000000000001E-4</c:v>
              </c:pt>
              <c:pt idx="46">
                <c:v>9.2500000000000004E-4</c:v>
              </c:pt>
              <c:pt idx="47">
                <c:v>9.6400000000000001E-4</c:v>
              </c:pt>
              <c:pt idx="48">
                <c:v>1.005E-3</c:v>
              </c:pt>
              <c:pt idx="49">
                <c:v>1.049E-3</c:v>
              </c:pt>
              <c:pt idx="50">
                <c:v>1.096E-3</c:v>
              </c:pt>
              <c:pt idx="51">
                <c:v>1.145E-3</c:v>
              </c:pt>
              <c:pt idx="52">
                <c:v>1.1969999999999999E-3</c:v>
              </c:pt>
              <c:pt idx="53">
                <c:v>1.253E-3</c:v>
              </c:pt>
              <c:pt idx="54">
                <c:v>1.312E-3</c:v>
              </c:pt>
              <c:pt idx="55">
                <c:v>1.3749999999999999E-3</c:v>
              </c:pt>
              <c:pt idx="56">
                <c:v>1.4419999999999999E-3</c:v>
              </c:pt>
              <c:pt idx="57">
                <c:v>1.5139999999999999E-3</c:v>
              </c:pt>
              <c:pt idx="58">
                <c:v>1.591E-3</c:v>
              </c:pt>
              <c:pt idx="59">
                <c:v>1.673E-3</c:v>
              </c:pt>
              <c:pt idx="60">
                <c:v>1.7600000000000001E-3</c:v>
              </c:pt>
              <c:pt idx="61">
                <c:v>1.8550000000000001E-3</c:v>
              </c:pt>
              <c:pt idx="62">
                <c:v>1.9559999999999998E-3</c:v>
              </c:pt>
              <c:pt idx="63">
                <c:v>2.0639999999999999E-3</c:v>
              </c:pt>
              <c:pt idx="64">
                <c:v>2.1819999999999999E-3</c:v>
              </c:pt>
              <c:pt idx="65">
                <c:v>2.3080000000000002E-3</c:v>
              </c:pt>
              <c:pt idx="66">
                <c:v>2.4450000000000001E-3</c:v>
              </c:pt>
              <c:pt idx="67">
                <c:v>2.5929999999999998E-3</c:v>
              </c:pt>
              <c:pt idx="68">
                <c:v>2.7529999999999998E-3</c:v>
              </c:pt>
              <c:pt idx="69">
                <c:v>2.9269999999999999E-3</c:v>
              </c:pt>
              <c:pt idx="70">
                <c:v>3.117E-3</c:v>
              </c:pt>
              <c:pt idx="71">
                <c:v>3.3240000000000001E-3</c:v>
              </c:pt>
              <c:pt idx="72">
                <c:v>3.5490000000000001E-3</c:v>
              </c:pt>
              <c:pt idx="73">
                <c:v>3.7980000000000002E-3</c:v>
              </c:pt>
              <c:pt idx="74">
                <c:v>4.0689999999999997E-3</c:v>
              </c:pt>
              <c:pt idx="75">
                <c:v>4.3689999999999996E-3</c:v>
              </c:pt>
              <c:pt idx="76">
                <c:v>4.6979999999999999E-3</c:v>
              </c:pt>
              <c:pt idx="77">
                <c:v>5.0639999999999999E-3</c:v>
              </c:pt>
              <c:pt idx="78">
                <c:v>5.4679999999999998E-3</c:v>
              </c:pt>
              <c:pt idx="79">
                <c:v>5.9220000000000002E-3</c:v>
              </c:pt>
              <c:pt idx="80">
                <c:v>6.4229999999999999E-3</c:v>
              </c:pt>
              <c:pt idx="81">
                <c:v>6.992E-3</c:v>
              </c:pt>
              <c:pt idx="82">
                <c:v>7.6229999999999996E-3</c:v>
              </c:pt>
              <c:pt idx="83">
                <c:v>8.3479999999999995E-3</c:v>
              </c:pt>
              <c:pt idx="84">
                <c:v>9.1559999999999992E-3</c:v>
              </c:pt>
              <c:pt idx="85">
                <c:v>1.0095E-2</c:v>
              </c:pt>
              <c:pt idx="86">
                <c:v>1.115E-2</c:v>
              </c:pt>
              <c:pt idx="87">
                <c:v>1.2394000000000001E-2</c:v>
              </c:pt>
              <c:pt idx="88">
                <c:v>1.3798E-2</c:v>
              </c:pt>
              <c:pt idx="89">
                <c:v>1.5488E-2</c:v>
              </c:pt>
              <c:pt idx="90">
                <c:v>1.7406999999999999E-2</c:v>
              </c:pt>
              <c:pt idx="91">
                <c:v>1.9772000000000001E-2</c:v>
              </c:pt>
              <c:pt idx="92">
                <c:v>2.2474000000000001E-2</c:v>
              </c:pt>
              <c:pt idx="93">
                <c:v>2.5898999999999998E-2</c:v>
              </c:pt>
              <c:pt idx="94">
                <c:v>2.9835E-2</c:v>
              </c:pt>
              <c:pt idx="95">
                <c:v>3.5013000000000002E-2</c:v>
              </c:pt>
              <c:pt idx="96">
                <c:v>4.0991E-2</c:v>
              </c:pt>
              <c:pt idx="97">
                <c:v>4.9181000000000002E-2</c:v>
              </c:pt>
              <c:pt idx="98">
                <c:v>5.8687000000000003E-2</c:v>
              </c:pt>
              <c:pt idx="99">
                <c:v>7.2400999999999993E-2</c:v>
              </c:pt>
              <c:pt idx="100">
                <c:v>8.8183999999999998E-2</c:v>
              </c:pt>
              <c:pt idx="101">
                <c:v>0.110608</c:v>
              </c:pt>
              <c:pt idx="102">
                <c:v>0.135432</c:v>
              </c:pt>
              <c:pt idx="103">
                <c:v>0.16627800000000001</c:v>
              </c:pt>
              <c:pt idx="104">
                <c:v>0.19885</c:v>
              </c:pt>
              <c:pt idx="105">
                <c:v>0.23813200000000001</c:v>
              </c:pt>
              <c:pt idx="106">
                <c:v>0.27806500000000001</c:v>
              </c:pt>
              <c:pt idx="107">
                <c:v>0.31839499999999998</c:v>
              </c:pt>
              <c:pt idx="108">
                <c:v>0.35789199999999999</c:v>
              </c:pt>
              <c:pt idx="109">
                <c:v>0.42222100000000001</c:v>
              </c:pt>
              <c:pt idx="110">
                <c:v>0.48914999999999997</c:v>
              </c:pt>
              <c:pt idx="111">
                <c:v>0.580735</c:v>
              </c:pt>
              <c:pt idx="112">
                <c:v>0.64728399999999997</c:v>
              </c:pt>
              <c:pt idx="113">
                <c:v>0.92544199999999999</c:v>
              </c:pt>
              <c:pt idx="114">
                <c:v>1.1859150000000001</c:v>
              </c:pt>
              <c:pt idx="115">
                <c:v>1.212321</c:v>
              </c:pt>
              <c:pt idx="116">
                <c:v>1.2264900000000001</c:v>
              </c:pt>
              <c:pt idx="117">
                <c:v>1.255134</c:v>
              </c:pt>
              <c:pt idx="118">
                <c:v>1.2658240000000001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F18-4375-A69E-A5ED25269B8B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6.7999999999999999E-5</c:v>
              </c:pt>
              <c:pt idx="1">
                <c:v>7.1000000000000005E-5</c:v>
              </c:pt>
              <c:pt idx="2">
                <c:v>7.7000000000000001E-5</c:v>
              </c:pt>
              <c:pt idx="3">
                <c:v>8.7000000000000001E-5</c:v>
              </c:pt>
              <c:pt idx="4">
                <c:v>1E-4</c:v>
              </c:pt>
              <c:pt idx="5">
                <c:v>1.13E-4</c:v>
              </c:pt>
              <c:pt idx="6">
                <c:v>1.2899999999999999E-4</c:v>
              </c:pt>
              <c:pt idx="7">
                <c:v>1.45E-4</c:v>
              </c:pt>
              <c:pt idx="8">
                <c:v>1.63E-4</c:v>
              </c:pt>
              <c:pt idx="9">
                <c:v>1.8000000000000001E-4</c:v>
              </c:pt>
              <c:pt idx="10">
                <c:v>1.9799999999999999E-4</c:v>
              </c:pt>
              <c:pt idx="11">
                <c:v>2.1499999999999999E-4</c:v>
              </c:pt>
              <c:pt idx="12">
                <c:v>2.34E-4</c:v>
              </c:pt>
              <c:pt idx="13">
                <c:v>2.5399999999999999E-4</c:v>
              </c:pt>
              <c:pt idx="14">
                <c:v>2.7599999999999999E-4</c:v>
              </c:pt>
              <c:pt idx="15">
                <c:v>2.9599999999999998E-4</c:v>
              </c:pt>
              <c:pt idx="16">
                <c:v>3.1700000000000001E-4</c:v>
              </c:pt>
              <c:pt idx="17">
                <c:v>3.3599999999999998E-4</c:v>
              </c:pt>
              <c:pt idx="18">
                <c:v>3.5599999999999998E-4</c:v>
              </c:pt>
              <c:pt idx="19">
                <c:v>3.7300000000000001E-4</c:v>
              </c:pt>
              <c:pt idx="20">
                <c:v>3.9100000000000002E-4</c:v>
              </c:pt>
              <c:pt idx="21">
                <c:v>4.06E-4</c:v>
              </c:pt>
              <c:pt idx="22">
                <c:v>4.2200000000000001E-4</c:v>
              </c:pt>
              <c:pt idx="23">
                <c:v>4.35E-4</c:v>
              </c:pt>
              <c:pt idx="24">
                <c:v>4.4900000000000002E-4</c:v>
              </c:pt>
              <c:pt idx="25">
                <c:v>4.6000000000000001E-4</c:v>
              </c:pt>
              <c:pt idx="26">
                <c:v>4.7199999999999998E-4</c:v>
              </c:pt>
              <c:pt idx="27">
                <c:v>4.8200000000000001E-4</c:v>
              </c:pt>
              <c:pt idx="28">
                <c:v>4.9200000000000003E-4</c:v>
              </c:pt>
              <c:pt idx="29">
                <c:v>5.0900000000000001E-4</c:v>
              </c:pt>
              <c:pt idx="30">
                <c:v>5.2700000000000002E-4</c:v>
              </c:pt>
              <c:pt idx="31">
                <c:v>5.4600000000000004E-4</c:v>
              </c:pt>
              <c:pt idx="32">
                <c:v>5.6499999999999996E-4</c:v>
              </c:pt>
              <c:pt idx="33">
                <c:v>5.8600000000000004E-4</c:v>
              </c:pt>
              <c:pt idx="34">
                <c:v>6.0700000000000001E-4</c:v>
              </c:pt>
              <c:pt idx="35">
                <c:v>6.3000000000000003E-4</c:v>
              </c:pt>
              <c:pt idx="36">
                <c:v>6.5399999999999996E-4</c:v>
              </c:pt>
              <c:pt idx="37">
                <c:v>6.78E-4</c:v>
              </c:pt>
              <c:pt idx="38">
                <c:v>7.0399999999999998E-4</c:v>
              </c:pt>
              <c:pt idx="39">
                <c:v>7.3200000000000001E-4</c:v>
              </c:pt>
              <c:pt idx="40">
                <c:v>7.6099999999999996E-4</c:v>
              </c:pt>
              <c:pt idx="41">
                <c:v>7.9100000000000004E-4</c:v>
              </c:pt>
              <c:pt idx="42">
                <c:v>8.2299999999999995E-4</c:v>
              </c:pt>
              <c:pt idx="43">
                <c:v>8.5599999999999999E-4</c:v>
              </c:pt>
              <c:pt idx="44">
                <c:v>8.92E-4</c:v>
              </c:pt>
              <c:pt idx="45">
                <c:v>9.2900000000000003E-4</c:v>
              </c:pt>
              <c:pt idx="46">
                <c:v>9.6900000000000003E-4</c:v>
              </c:pt>
              <c:pt idx="47">
                <c:v>1.011E-3</c:v>
              </c:pt>
              <c:pt idx="48">
                <c:v>1.0549999999999999E-3</c:v>
              </c:pt>
              <c:pt idx="49">
                <c:v>1.1019999999999999E-3</c:v>
              </c:pt>
              <c:pt idx="50">
                <c:v>1.152E-3</c:v>
              </c:pt>
              <c:pt idx="51">
                <c:v>1.2049999999999999E-3</c:v>
              </c:pt>
              <c:pt idx="52">
                <c:v>1.2620000000000001E-3</c:v>
              </c:pt>
              <c:pt idx="53">
                <c:v>1.3209999999999999E-3</c:v>
              </c:pt>
              <c:pt idx="54">
                <c:v>1.3849999999999999E-3</c:v>
              </c:pt>
              <c:pt idx="55">
                <c:v>1.4530000000000001E-3</c:v>
              </c:pt>
              <c:pt idx="56">
                <c:v>1.526E-3</c:v>
              </c:pt>
              <c:pt idx="57">
                <c:v>1.604E-3</c:v>
              </c:pt>
              <c:pt idx="58">
                <c:v>1.6869999999999999E-3</c:v>
              </c:pt>
              <c:pt idx="59">
                <c:v>1.7769999999999999E-3</c:v>
              </c:pt>
              <c:pt idx="60">
                <c:v>1.872E-3</c:v>
              </c:pt>
              <c:pt idx="61">
                <c:v>1.9759999999999999E-3</c:v>
              </c:pt>
              <c:pt idx="62">
                <c:v>2.0869999999999999E-3</c:v>
              </c:pt>
              <c:pt idx="63">
                <c:v>2.2060000000000001E-3</c:v>
              </c:pt>
              <c:pt idx="64">
                <c:v>2.336E-3</c:v>
              </c:pt>
              <c:pt idx="65">
                <c:v>2.4759999999999999E-3</c:v>
              </c:pt>
              <c:pt idx="66">
                <c:v>2.627E-3</c:v>
              </c:pt>
              <c:pt idx="67">
                <c:v>2.7920000000000002E-3</c:v>
              </c:pt>
              <c:pt idx="68">
                <c:v>2.9719999999999998E-3</c:v>
              </c:pt>
              <c:pt idx="69">
                <c:v>3.1679999999999998E-3</c:v>
              </c:pt>
              <c:pt idx="70">
                <c:v>3.3809999999999999E-3</c:v>
              </c:pt>
              <c:pt idx="71">
                <c:v>3.6159999999999999E-3</c:v>
              </c:pt>
              <c:pt idx="72">
                <c:v>3.8730000000000001E-3</c:v>
              </c:pt>
              <c:pt idx="73">
                <c:v>4.1570000000000001E-3</c:v>
              </c:pt>
              <c:pt idx="74">
                <c:v>4.4689999999999999E-3</c:v>
              </c:pt>
              <c:pt idx="75">
                <c:v>4.8170000000000001E-3</c:v>
              </c:pt>
              <c:pt idx="76">
                <c:v>5.2009999999999999E-3</c:v>
              </c:pt>
              <c:pt idx="77">
                <c:v>5.6309999999999997E-3</c:v>
              </c:pt>
              <c:pt idx="78">
                <c:v>6.1089999999999998E-3</c:v>
              </c:pt>
              <c:pt idx="79">
                <c:v>6.6499999999999997E-3</c:v>
              </c:pt>
              <c:pt idx="80">
                <c:v>7.2529999999999999E-3</c:v>
              </c:pt>
              <c:pt idx="81">
                <c:v>7.9439999999999997E-3</c:v>
              </c:pt>
              <c:pt idx="82">
                <c:v>8.7180000000000001E-3</c:v>
              </c:pt>
              <c:pt idx="83">
                <c:v>9.6170000000000005E-3</c:v>
              </c:pt>
              <c:pt idx="84">
                <c:v>1.0631E-2</c:v>
              </c:pt>
              <c:pt idx="85">
                <c:v>1.1827000000000001E-2</c:v>
              </c:pt>
              <c:pt idx="86">
                <c:v>1.3184E-2</c:v>
              </c:pt>
              <c:pt idx="87">
                <c:v>1.4815E-2</c:v>
              </c:pt>
              <c:pt idx="88">
                <c:v>1.6677999999999998E-2</c:v>
              </c:pt>
              <c:pt idx="89">
                <c:v>1.8974000000000001E-2</c:v>
              </c:pt>
              <c:pt idx="90">
                <c:v>2.1610000000000001E-2</c:v>
              </c:pt>
              <c:pt idx="91">
                <c:v>2.4951000000000001E-2</c:v>
              </c:pt>
              <c:pt idx="92">
                <c:v>2.8812999999999998E-2</c:v>
              </c:pt>
              <c:pt idx="93">
                <c:v>3.3882000000000002E-2</c:v>
              </c:pt>
              <c:pt idx="94">
                <c:v>3.9777E-2</c:v>
              </c:pt>
              <c:pt idx="95">
                <c:v>4.7820000000000001E-2</c:v>
              </c:pt>
              <c:pt idx="96">
                <c:v>5.7221000000000001E-2</c:v>
              </c:pt>
              <c:pt idx="97">
                <c:v>7.0659E-2</c:v>
              </c:pt>
              <c:pt idx="98">
                <c:v>8.6255999999999999E-2</c:v>
              </c:pt>
              <c:pt idx="99">
                <c:v>0.108485</c:v>
              </c:pt>
              <c:pt idx="100">
                <c:v>0.133407</c:v>
              </c:pt>
              <c:pt idx="101">
                <c:v>0.16427700000000001</c:v>
              </c:pt>
              <c:pt idx="102">
                <c:v>0.19756799999999999</c:v>
              </c:pt>
              <c:pt idx="103">
                <c:v>0.235566</c:v>
              </c:pt>
              <c:pt idx="104">
                <c:v>0.27478599999999997</c:v>
              </c:pt>
              <c:pt idx="105">
                <c:v>0.31219599999999997</c:v>
              </c:pt>
              <c:pt idx="106">
                <c:v>0.348964</c:v>
              </c:pt>
              <c:pt idx="107">
                <c:v>0.40926600000000002</c:v>
              </c:pt>
              <c:pt idx="108">
                <c:v>0.47126400000000002</c:v>
              </c:pt>
              <c:pt idx="109">
                <c:v>0.53048600000000001</c:v>
              </c:pt>
              <c:pt idx="110">
                <c:v>0.56023800000000001</c:v>
              </c:pt>
              <c:pt idx="111">
                <c:v>0.61896099999999998</c:v>
              </c:pt>
              <c:pt idx="112">
                <c:v>0.66280399999999995</c:v>
              </c:pt>
              <c:pt idx="113">
                <c:v>0.93117399999999995</c:v>
              </c:pt>
              <c:pt idx="114">
                <c:v>1.188741</c:v>
              </c:pt>
              <c:pt idx="115">
                <c:v>1.214971</c:v>
              </c:pt>
              <c:pt idx="116">
                <c:v>1.229592</c:v>
              </c:pt>
              <c:pt idx="117">
                <c:v>1.2580469999999999</c:v>
              </c:pt>
              <c:pt idx="118">
                <c:v>1.2686470000000001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F18-4375-A69E-A5ED25269B8B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6.6000000000000005E-5</c:v>
              </c:pt>
              <c:pt idx="1">
                <c:v>6.8999999999999997E-5</c:v>
              </c:pt>
              <c:pt idx="2">
                <c:v>7.6000000000000004E-5</c:v>
              </c:pt>
              <c:pt idx="3">
                <c:v>8.6000000000000003E-5</c:v>
              </c:pt>
              <c:pt idx="4">
                <c:v>9.8999999999999994E-5</c:v>
              </c:pt>
              <c:pt idx="5">
                <c:v>1.1400000000000001E-4</c:v>
              </c:pt>
              <c:pt idx="6">
                <c:v>1.3100000000000001E-4</c:v>
              </c:pt>
              <c:pt idx="7">
                <c:v>1.47E-4</c:v>
              </c:pt>
              <c:pt idx="8">
                <c:v>1.6699999999999999E-4</c:v>
              </c:pt>
              <c:pt idx="9">
                <c:v>1.84E-4</c:v>
              </c:pt>
              <c:pt idx="10">
                <c:v>2.04E-4</c:v>
              </c:pt>
              <c:pt idx="11">
                <c:v>2.22E-4</c:v>
              </c:pt>
              <c:pt idx="12">
                <c:v>2.42E-4</c:v>
              </c:pt>
              <c:pt idx="13">
                <c:v>2.63E-4</c:v>
              </c:pt>
              <c:pt idx="14">
                <c:v>2.8699999999999998E-4</c:v>
              </c:pt>
              <c:pt idx="15">
                <c:v>3.0800000000000001E-4</c:v>
              </c:pt>
              <c:pt idx="16">
                <c:v>3.3100000000000002E-4</c:v>
              </c:pt>
              <c:pt idx="17">
                <c:v>3.5E-4</c:v>
              </c:pt>
              <c:pt idx="18">
                <c:v>3.7100000000000002E-4</c:v>
              </c:pt>
              <c:pt idx="19">
                <c:v>3.8999999999999999E-4</c:v>
              </c:pt>
              <c:pt idx="20">
                <c:v>4.0900000000000002E-4</c:v>
              </c:pt>
              <c:pt idx="21">
                <c:v>4.2499999999999998E-4</c:v>
              </c:pt>
              <c:pt idx="22">
                <c:v>4.4200000000000001E-4</c:v>
              </c:pt>
              <c:pt idx="23">
                <c:v>4.5600000000000003E-4</c:v>
              </c:pt>
              <c:pt idx="24">
                <c:v>4.7100000000000001E-4</c:v>
              </c:pt>
              <c:pt idx="25">
                <c:v>4.8299999999999998E-4</c:v>
              </c:pt>
              <c:pt idx="26">
                <c:v>4.9600000000000002E-4</c:v>
              </c:pt>
              <c:pt idx="27">
                <c:v>5.0600000000000005E-4</c:v>
              </c:pt>
              <c:pt idx="28">
                <c:v>5.1699999999999999E-4</c:v>
              </c:pt>
              <c:pt idx="29">
                <c:v>5.3499999999999999E-4</c:v>
              </c:pt>
              <c:pt idx="30">
                <c:v>5.5400000000000002E-4</c:v>
              </c:pt>
              <c:pt idx="31">
                <c:v>5.7399999999999997E-4</c:v>
              </c:pt>
              <c:pt idx="32">
                <c:v>5.9500000000000004E-4</c:v>
              </c:pt>
              <c:pt idx="33">
                <c:v>6.1700000000000004E-4</c:v>
              </c:pt>
              <c:pt idx="34">
                <c:v>6.4000000000000005E-4</c:v>
              </c:pt>
              <c:pt idx="35">
                <c:v>6.6500000000000001E-4</c:v>
              </c:pt>
              <c:pt idx="36">
                <c:v>6.8999999999999997E-4</c:v>
              </c:pt>
              <c:pt idx="37">
                <c:v>7.1699999999999997E-4</c:v>
              </c:pt>
              <c:pt idx="38">
                <c:v>7.45E-4</c:v>
              </c:pt>
              <c:pt idx="39">
                <c:v>7.7399999999999995E-4</c:v>
              </c:pt>
              <c:pt idx="40">
                <c:v>8.0500000000000005E-4</c:v>
              </c:pt>
              <c:pt idx="41">
                <c:v>8.3799999999999999E-4</c:v>
              </c:pt>
              <c:pt idx="42">
                <c:v>8.7299999999999997E-4</c:v>
              </c:pt>
              <c:pt idx="43">
                <c:v>9.0899999999999998E-4</c:v>
              </c:pt>
              <c:pt idx="44">
                <c:v>9.4799999999999995E-4</c:v>
              </c:pt>
              <c:pt idx="45">
                <c:v>9.8799999999999995E-4</c:v>
              </c:pt>
              <c:pt idx="46">
                <c:v>1.031E-3</c:v>
              </c:pt>
              <c:pt idx="47">
                <c:v>1.077E-3</c:v>
              </c:pt>
              <c:pt idx="48">
                <c:v>1.1249999999999999E-3</c:v>
              </c:pt>
              <c:pt idx="49">
                <c:v>1.1770000000000001E-3</c:v>
              </c:pt>
              <c:pt idx="50">
                <c:v>1.2310000000000001E-3</c:v>
              </c:pt>
              <c:pt idx="51">
                <c:v>1.289E-3</c:v>
              </c:pt>
              <c:pt idx="52">
                <c:v>1.351E-3</c:v>
              </c:pt>
              <c:pt idx="53">
                <c:v>1.4170000000000001E-3</c:v>
              </c:pt>
              <c:pt idx="54">
                <c:v>1.487E-3</c:v>
              </c:pt>
              <c:pt idx="55">
                <c:v>1.5629999999999999E-3</c:v>
              </c:pt>
              <c:pt idx="56">
                <c:v>1.6429999999999999E-3</c:v>
              </c:pt>
              <c:pt idx="57">
                <c:v>1.7290000000000001E-3</c:v>
              </c:pt>
              <c:pt idx="58">
                <c:v>1.8220000000000001E-3</c:v>
              </c:pt>
              <c:pt idx="59">
                <c:v>1.9220000000000001E-3</c:v>
              </c:pt>
              <c:pt idx="60">
                <c:v>2.029E-3</c:v>
              </c:pt>
              <c:pt idx="61">
                <c:v>2.1450000000000002E-3</c:v>
              </c:pt>
              <c:pt idx="62">
                <c:v>2.2690000000000002E-3</c:v>
              </c:pt>
              <c:pt idx="63">
                <c:v>2.405E-3</c:v>
              </c:pt>
              <c:pt idx="64">
                <c:v>2.5509999999999999E-3</c:v>
              </c:pt>
              <c:pt idx="65">
                <c:v>2.7100000000000002E-3</c:v>
              </c:pt>
              <c:pt idx="66">
                <c:v>2.8830000000000001E-3</c:v>
              </c:pt>
              <c:pt idx="67">
                <c:v>3.0730000000000002E-3</c:v>
              </c:pt>
              <c:pt idx="68">
                <c:v>3.2789999999999998E-3</c:v>
              </c:pt>
              <c:pt idx="69">
                <c:v>3.506E-3</c:v>
              </c:pt>
              <c:pt idx="70">
                <c:v>3.754E-3</c:v>
              </c:pt>
              <c:pt idx="71">
                <c:v>4.0289999999999996E-3</c:v>
              </c:pt>
              <c:pt idx="72">
                <c:v>4.3309999999999998E-3</c:v>
              </c:pt>
              <c:pt idx="73">
                <c:v>4.6680000000000003E-3</c:v>
              </c:pt>
              <c:pt idx="74">
                <c:v>5.0390000000000001E-3</c:v>
              </c:pt>
              <c:pt idx="75">
                <c:v>5.4559999999999999E-3</c:v>
              </c:pt>
              <c:pt idx="76">
                <c:v>5.9199999999999999E-3</c:v>
              </c:pt>
              <c:pt idx="77">
                <c:v>6.4450000000000002E-3</c:v>
              </c:pt>
              <c:pt idx="78">
                <c:v>7.0309999999999999E-3</c:v>
              </c:pt>
              <c:pt idx="79">
                <c:v>7.7039999999999999E-3</c:v>
              </c:pt>
              <c:pt idx="80">
                <c:v>8.4580000000000002E-3</c:v>
              </c:pt>
              <c:pt idx="81">
                <c:v>9.3360000000000005E-3</c:v>
              </c:pt>
              <c:pt idx="82">
                <c:v>1.0326E-2</c:v>
              </c:pt>
              <c:pt idx="83">
                <c:v>1.1495999999999999E-2</c:v>
              </c:pt>
              <c:pt idx="84">
                <c:v>1.2825E-2</c:v>
              </c:pt>
              <c:pt idx="85">
                <c:v>1.4427000000000001E-2</c:v>
              </c:pt>
              <c:pt idx="86">
                <c:v>1.6258000000000002E-2</c:v>
              </c:pt>
              <c:pt idx="87">
                <c:v>1.8516999999999999E-2</c:v>
              </c:pt>
              <c:pt idx="88">
                <c:v>2.1114999999999998E-2</c:v>
              </c:pt>
              <c:pt idx="89">
                <c:v>2.4412E-2</c:v>
              </c:pt>
              <c:pt idx="90">
                <c:v>2.8226000000000001E-2</c:v>
              </c:pt>
              <c:pt idx="91">
                <c:v>3.3237999999999997E-2</c:v>
              </c:pt>
              <c:pt idx="92">
                <c:v>3.9072999999999997E-2</c:v>
              </c:pt>
              <c:pt idx="93">
                <c:v>4.7017999999999997E-2</c:v>
              </c:pt>
              <c:pt idx="94">
                <c:v>5.6320000000000002E-2</c:v>
              </c:pt>
              <c:pt idx="95">
                <c:v>6.9574999999999998E-2</c:v>
              </c:pt>
              <c:pt idx="96">
                <c:v>8.4987999999999994E-2</c:v>
              </c:pt>
              <c:pt idx="97">
                <c:v>0.106978</c:v>
              </c:pt>
              <c:pt idx="98">
                <c:v>0.13172900000000001</c:v>
              </c:pt>
              <c:pt idx="99">
                <c:v>0.16256999999999999</c:v>
              </c:pt>
              <c:pt idx="100">
                <c:v>0.19608300000000001</c:v>
              </c:pt>
              <c:pt idx="101">
                <c:v>0.23436799999999999</c:v>
              </c:pt>
              <c:pt idx="102">
                <c:v>0.27450799999999997</c:v>
              </c:pt>
              <c:pt idx="103">
                <c:v>0.31070999999999999</c:v>
              </c:pt>
              <c:pt idx="104">
                <c:v>0.34667500000000001</c:v>
              </c:pt>
              <c:pt idx="105">
                <c:v>0.404858</c:v>
              </c:pt>
              <c:pt idx="106">
                <c:v>0.46482800000000002</c:v>
              </c:pt>
              <c:pt idx="107">
                <c:v>0.51953300000000002</c:v>
              </c:pt>
              <c:pt idx="108">
                <c:v>0.54369500000000004</c:v>
              </c:pt>
              <c:pt idx="109">
                <c:v>0.56939399999999996</c:v>
              </c:pt>
              <c:pt idx="110">
                <c:v>0.57586400000000004</c:v>
              </c:pt>
              <c:pt idx="111">
                <c:v>0.62471399999999999</c:v>
              </c:pt>
              <c:pt idx="112">
                <c:v>0.66540100000000002</c:v>
              </c:pt>
              <c:pt idx="113">
                <c:v>0.933195</c:v>
              </c:pt>
              <c:pt idx="114">
                <c:v>1.1911400000000001</c:v>
              </c:pt>
              <c:pt idx="115">
                <c:v>1.2171369999999999</c:v>
              </c:pt>
              <c:pt idx="116">
                <c:v>1.2316149999999999</c:v>
              </c:pt>
              <c:pt idx="117">
                <c:v>1.2597929999999999</c:v>
              </c:pt>
              <c:pt idx="118">
                <c:v>1.2702690000000001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F18-4375-A69E-A5ED25269B8B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6.6000000000000005E-5</c:v>
              </c:pt>
              <c:pt idx="1">
                <c:v>6.7999999999999999E-5</c:v>
              </c:pt>
              <c:pt idx="2">
                <c:v>7.6000000000000004E-5</c:v>
              </c:pt>
              <c:pt idx="3">
                <c:v>8.7000000000000001E-5</c:v>
              </c:pt>
              <c:pt idx="4">
                <c:v>1.01E-4</c:v>
              </c:pt>
              <c:pt idx="5">
                <c:v>1.16E-4</c:v>
              </c:pt>
              <c:pt idx="6">
                <c:v>1.34E-4</c:v>
              </c:pt>
              <c:pt idx="7">
                <c:v>1.5200000000000001E-4</c:v>
              </c:pt>
              <c:pt idx="8">
                <c:v>1.7200000000000001E-4</c:v>
              </c:pt>
              <c:pt idx="9">
                <c:v>1.9100000000000001E-4</c:v>
              </c:pt>
              <c:pt idx="10">
                <c:v>2.13E-4</c:v>
              </c:pt>
              <c:pt idx="11">
                <c:v>2.32E-4</c:v>
              </c:pt>
              <c:pt idx="12">
                <c:v>2.5300000000000002E-4</c:v>
              </c:pt>
              <c:pt idx="13">
                <c:v>2.7599999999999999E-4</c:v>
              </c:pt>
              <c:pt idx="14">
                <c:v>3.01E-4</c:v>
              </c:pt>
              <c:pt idx="15">
                <c:v>3.2299999999999999E-4</c:v>
              </c:pt>
              <c:pt idx="16">
                <c:v>3.48E-4</c:v>
              </c:pt>
              <c:pt idx="17">
                <c:v>3.6900000000000002E-4</c:v>
              </c:pt>
              <c:pt idx="18">
                <c:v>3.9199999999999999E-4</c:v>
              </c:pt>
              <c:pt idx="19">
                <c:v>4.1100000000000002E-4</c:v>
              </c:pt>
              <c:pt idx="20">
                <c:v>4.3199999999999998E-4</c:v>
              </c:pt>
              <c:pt idx="21">
                <c:v>4.4900000000000002E-4</c:v>
              </c:pt>
              <c:pt idx="22">
                <c:v>4.6700000000000002E-4</c:v>
              </c:pt>
              <c:pt idx="23">
                <c:v>4.8299999999999998E-4</c:v>
              </c:pt>
              <c:pt idx="24">
                <c:v>4.9899999999999999E-4</c:v>
              </c:pt>
              <c:pt idx="25">
                <c:v>5.1199999999999998E-4</c:v>
              </c:pt>
              <c:pt idx="26">
                <c:v>5.2499999999999997E-4</c:v>
              </c:pt>
              <c:pt idx="27">
                <c:v>5.3700000000000004E-4</c:v>
              </c:pt>
              <c:pt idx="28">
                <c:v>5.4799999999999998E-4</c:v>
              </c:pt>
              <c:pt idx="29">
                <c:v>5.6800000000000004E-4</c:v>
              </c:pt>
              <c:pt idx="30">
                <c:v>5.8900000000000001E-4</c:v>
              </c:pt>
              <c:pt idx="31">
                <c:v>6.0999999999999997E-4</c:v>
              </c:pt>
              <c:pt idx="32">
                <c:v>6.3299999999999999E-4</c:v>
              </c:pt>
              <c:pt idx="33">
                <c:v>6.5700000000000003E-4</c:v>
              </c:pt>
              <c:pt idx="34">
                <c:v>6.8199999999999999E-4</c:v>
              </c:pt>
              <c:pt idx="35">
                <c:v>7.0799999999999997E-4</c:v>
              </c:pt>
              <c:pt idx="36">
                <c:v>7.36E-4</c:v>
              </c:pt>
              <c:pt idx="37">
                <c:v>7.6499999999999995E-4</c:v>
              </c:pt>
              <c:pt idx="38">
                <c:v>7.9600000000000005E-4</c:v>
              </c:pt>
              <c:pt idx="39">
                <c:v>8.2799999999999996E-4</c:v>
              </c:pt>
              <c:pt idx="40">
                <c:v>8.6200000000000003E-4</c:v>
              </c:pt>
              <c:pt idx="41">
                <c:v>8.9800000000000004E-4</c:v>
              </c:pt>
              <c:pt idx="42">
                <c:v>9.3499999999999996E-4</c:v>
              </c:pt>
              <c:pt idx="43">
                <c:v>9.7499999999999996E-4</c:v>
              </c:pt>
              <c:pt idx="44">
                <c:v>1.018E-3</c:v>
              </c:pt>
              <c:pt idx="45">
                <c:v>1.062E-3</c:v>
              </c:pt>
              <c:pt idx="46">
                <c:v>1.1100000000000001E-3</c:v>
              </c:pt>
              <c:pt idx="47">
                <c:v>1.16E-3</c:v>
              </c:pt>
              <c:pt idx="48">
                <c:v>1.214E-3</c:v>
              </c:pt>
              <c:pt idx="49">
                <c:v>1.2700000000000001E-3</c:v>
              </c:pt>
              <c:pt idx="50">
                <c:v>1.3309999999999999E-3</c:v>
              </c:pt>
              <c:pt idx="51">
                <c:v>1.3960000000000001E-3</c:v>
              </c:pt>
              <c:pt idx="52">
                <c:v>1.464E-3</c:v>
              </c:pt>
              <c:pt idx="53">
                <c:v>1.5380000000000001E-3</c:v>
              </c:pt>
              <c:pt idx="54">
                <c:v>1.6169999999999999E-3</c:v>
              </c:pt>
              <c:pt idx="55">
                <c:v>1.701E-3</c:v>
              </c:pt>
              <c:pt idx="56">
                <c:v>1.792E-3</c:v>
              </c:pt>
              <c:pt idx="57">
                <c:v>1.8890000000000001E-3</c:v>
              </c:pt>
              <c:pt idx="58">
                <c:v>1.9940000000000001E-3</c:v>
              </c:pt>
              <c:pt idx="59">
                <c:v>2.1069999999999999E-3</c:v>
              </c:pt>
              <c:pt idx="60">
                <c:v>2.2290000000000001E-3</c:v>
              </c:pt>
              <c:pt idx="61">
                <c:v>2.3609999999999998E-3</c:v>
              </c:pt>
              <c:pt idx="62">
                <c:v>2.5040000000000001E-3</c:v>
              </c:pt>
              <c:pt idx="63">
                <c:v>2.66E-3</c:v>
              </c:pt>
              <c:pt idx="64">
                <c:v>2.8289999999999999E-3</c:v>
              </c:pt>
              <c:pt idx="65">
                <c:v>3.0149999999999999E-3</c:v>
              </c:pt>
              <c:pt idx="66">
                <c:v>3.2160000000000001E-3</c:v>
              </c:pt>
              <c:pt idx="67">
                <c:v>3.4380000000000001E-3</c:v>
              </c:pt>
              <c:pt idx="68">
                <c:v>3.6809999999999998E-3</c:v>
              </c:pt>
              <c:pt idx="69">
                <c:v>3.9500000000000004E-3</c:v>
              </c:pt>
              <c:pt idx="70">
                <c:v>4.2449999999999996E-3</c:v>
              </c:pt>
              <c:pt idx="71">
                <c:v>4.5750000000000001E-3</c:v>
              </c:pt>
              <c:pt idx="72">
                <c:v>4.9389999999999998E-3</c:v>
              </c:pt>
              <c:pt idx="73">
                <c:v>5.3489999999999996E-3</c:v>
              </c:pt>
              <c:pt idx="74">
                <c:v>5.803E-3</c:v>
              </c:pt>
              <c:pt idx="75">
                <c:v>6.319E-3</c:v>
              </c:pt>
              <c:pt idx="76">
                <c:v>6.894E-3</c:v>
              </c:pt>
              <c:pt idx="77">
                <c:v>7.5560000000000002E-3</c:v>
              </c:pt>
              <c:pt idx="78">
                <c:v>8.2970000000000006E-3</c:v>
              </c:pt>
              <c:pt idx="79">
                <c:v>9.162E-3</c:v>
              </c:pt>
              <c:pt idx="80">
                <c:v>1.0137E-2</c:v>
              </c:pt>
              <c:pt idx="81">
                <c:v>1.1292E-2</c:v>
              </c:pt>
              <c:pt idx="82">
                <c:v>1.2603E-2</c:v>
              </c:pt>
              <c:pt idx="83">
                <c:v>1.4186000000000001E-2</c:v>
              </c:pt>
              <c:pt idx="84">
                <c:v>1.5994999999999999E-2</c:v>
              </c:pt>
              <c:pt idx="85">
                <c:v>1.8231000000000001E-2</c:v>
              </c:pt>
              <c:pt idx="86">
                <c:v>2.0802999999999999E-2</c:v>
              </c:pt>
              <c:pt idx="87">
                <c:v>2.4067999999999999E-2</c:v>
              </c:pt>
              <c:pt idx="88">
                <c:v>2.7847E-2</c:v>
              </c:pt>
              <c:pt idx="89">
                <c:v>3.2814000000000003E-2</c:v>
              </c:pt>
              <c:pt idx="90">
                <c:v>3.8593000000000002E-2</c:v>
              </c:pt>
              <c:pt idx="91">
                <c:v>4.6461000000000002E-2</c:v>
              </c:pt>
              <c:pt idx="92">
                <c:v>5.5668000000000002E-2</c:v>
              </c:pt>
              <c:pt idx="93">
                <c:v>6.8756999999999999E-2</c:v>
              </c:pt>
              <c:pt idx="94">
                <c:v>8.3979999999999999E-2</c:v>
              </c:pt>
              <c:pt idx="95">
                <c:v>0.105712</c:v>
              </c:pt>
              <c:pt idx="96">
                <c:v>0.13020300000000001</c:v>
              </c:pt>
              <c:pt idx="97">
                <c:v>0.16087399999999999</c:v>
              </c:pt>
              <c:pt idx="98">
                <c:v>0.194296</c:v>
              </c:pt>
              <c:pt idx="99">
                <c:v>0.23266200000000001</c:v>
              </c:pt>
              <c:pt idx="100">
                <c:v>0.27310400000000001</c:v>
              </c:pt>
              <c:pt idx="101">
                <c:v>0.30963099999999999</c:v>
              </c:pt>
              <c:pt idx="102">
                <c:v>0.34650199999999998</c:v>
              </c:pt>
              <c:pt idx="103">
                <c:v>0.40421400000000002</c:v>
              </c:pt>
              <c:pt idx="104">
                <c:v>0.46410800000000002</c:v>
              </c:pt>
              <c:pt idx="105">
                <c:v>0.51650399999999996</c:v>
              </c:pt>
              <c:pt idx="106">
                <c:v>0.538184</c:v>
              </c:pt>
              <c:pt idx="107">
                <c:v>0.558952</c:v>
              </c:pt>
              <c:pt idx="108">
                <c:v>0.55939099999999997</c:v>
              </c:pt>
              <c:pt idx="109">
                <c:v>0.57496899999999995</c:v>
              </c:pt>
              <c:pt idx="110">
                <c:v>0.57822899999999999</c:v>
              </c:pt>
              <c:pt idx="111">
                <c:v>0.62663400000000002</c:v>
              </c:pt>
              <c:pt idx="112">
                <c:v>0.66764199999999996</c:v>
              </c:pt>
              <c:pt idx="113">
                <c:v>0.93506299999999998</c:v>
              </c:pt>
              <c:pt idx="114">
                <c:v>1.192858</c:v>
              </c:pt>
              <c:pt idx="115">
                <c:v>1.218534</c:v>
              </c:pt>
              <c:pt idx="116">
                <c:v>1.23288</c:v>
              </c:pt>
              <c:pt idx="117">
                <c:v>1.260947</c:v>
              </c:pt>
              <c:pt idx="118">
                <c:v>1.271379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F18-4375-A69E-A5ED25269B8B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6.6000000000000005E-5</c:v>
              </c:pt>
              <c:pt idx="1">
                <c:v>6.8999999999999997E-5</c:v>
              </c:pt>
              <c:pt idx="2">
                <c:v>7.7000000000000001E-5</c:v>
              </c:pt>
              <c:pt idx="3">
                <c:v>8.7999999999999998E-5</c:v>
              </c:pt>
              <c:pt idx="4">
                <c:v>1.0399999999999999E-4</c:v>
              </c:pt>
              <c:pt idx="5">
                <c:v>1.2E-4</c:v>
              </c:pt>
              <c:pt idx="6">
                <c:v>1.3999999999999999E-4</c:v>
              </c:pt>
              <c:pt idx="7">
                <c:v>1.5799999999999999E-4</c:v>
              </c:pt>
              <c:pt idx="8">
                <c:v>1.8000000000000001E-4</c:v>
              </c:pt>
              <c:pt idx="9">
                <c:v>2.0000000000000001E-4</c:v>
              </c:pt>
              <c:pt idx="10">
                <c:v>2.23E-4</c:v>
              </c:pt>
              <c:pt idx="11">
                <c:v>2.4399999999999999E-4</c:v>
              </c:pt>
              <c:pt idx="12">
                <c:v>2.6600000000000001E-4</c:v>
              </c:pt>
              <c:pt idx="13">
                <c:v>2.9100000000000003E-4</c:v>
              </c:pt>
              <c:pt idx="14">
                <c:v>3.1799999999999998E-4</c:v>
              </c:pt>
              <c:pt idx="15">
                <c:v>3.4200000000000002E-4</c:v>
              </c:pt>
              <c:pt idx="16">
                <c:v>3.6900000000000002E-4</c:v>
              </c:pt>
              <c:pt idx="17">
                <c:v>3.9100000000000002E-4</c:v>
              </c:pt>
              <c:pt idx="18">
                <c:v>4.1599999999999997E-4</c:v>
              </c:pt>
              <c:pt idx="19">
                <c:v>4.37E-4</c:v>
              </c:pt>
              <c:pt idx="20">
                <c:v>4.5899999999999999E-4</c:v>
              </c:pt>
              <c:pt idx="21">
                <c:v>4.7800000000000002E-4</c:v>
              </c:pt>
              <c:pt idx="22">
                <c:v>4.9799999999999996E-4</c:v>
              </c:pt>
              <c:pt idx="23">
                <c:v>5.1400000000000003E-4</c:v>
              </c:pt>
              <c:pt idx="24">
                <c:v>5.3200000000000003E-4</c:v>
              </c:pt>
              <c:pt idx="25">
                <c:v>5.4600000000000004E-4</c:v>
              </c:pt>
              <c:pt idx="26">
                <c:v>5.6099999999999998E-4</c:v>
              </c:pt>
              <c:pt idx="27">
                <c:v>5.7300000000000005E-4</c:v>
              </c:pt>
              <c:pt idx="28">
                <c:v>5.8600000000000004E-4</c:v>
              </c:pt>
              <c:pt idx="29">
                <c:v>6.0700000000000001E-4</c:v>
              </c:pt>
              <c:pt idx="30">
                <c:v>6.3000000000000003E-4</c:v>
              </c:pt>
              <c:pt idx="31">
                <c:v>6.5300000000000004E-4</c:v>
              </c:pt>
              <c:pt idx="32">
                <c:v>6.78E-4</c:v>
              </c:pt>
              <c:pt idx="33">
                <c:v>7.0399999999999998E-4</c:v>
              </c:pt>
              <c:pt idx="34">
                <c:v>7.3200000000000001E-4</c:v>
              </c:pt>
              <c:pt idx="35">
                <c:v>7.6000000000000004E-4</c:v>
              </c:pt>
              <c:pt idx="36">
                <c:v>7.9100000000000004E-4</c:v>
              </c:pt>
              <c:pt idx="37">
                <c:v>8.2299999999999995E-4</c:v>
              </c:pt>
              <c:pt idx="38">
                <c:v>8.5599999999999999E-4</c:v>
              </c:pt>
              <c:pt idx="39">
                <c:v>8.92E-4</c:v>
              </c:pt>
              <c:pt idx="40">
                <c:v>9.2900000000000003E-4</c:v>
              </c:pt>
              <c:pt idx="41">
                <c:v>9.6900000000000003E-4</c:v>
              </c:pt>
              <c:pt idx="42">
                <c:v>1.01E-3</c:v>
              </c:pt>
              <c:pt idx="43">
                <c:v>1.0549999999999999E-3</c:v>
              </c:pt>
              <c:pt idx="44">
                <c:v>1.101E-3</c:v>
              </c:pt>
              <c:pt idx="45">
                <c:v>1.1509999999999999E-3</c:v>
              </c:pt>
              <c:pt idx="46">
                <c:v>1.204E-3</c:v>
              </c:pt>
              <c:pt idx="47">
                <c:v>1.2600000000000001E-3</c:v>
              </c:pt>
              <c:pt idx="48">
                <c:v>1.32E-3</c:v>
              </c:pt>
              <c:pt idx="49">
                <c:v>1.384E-3</c:v>
              </c:pt>
              <c:pt idx="50">
                <c:v>1.4519999999999999E-3</c:v>
              </c:pt>
              <c:pt idx="51">
                <c:v>1.524E-3</c:v>
              </c:pt>
              <c:pt idx="52">
                <c:v>1.6019999999999999E-3</c:v>
              </c:pt>
              <c:pt idx="53">
                <c:v>1.6850000000000001E-3</c:v>
              </c:pt>
              <c:pt idx="54">
                <c:v>1.774E-3</c:v>
              </c:pt>
              <c:pt idx="55">
                <c:v>1.8699999999999999E-3</c:v>
              </c:pt>
              <c:pt idx="56">
                <c:v>1.9740000000000001E-3</c:v>
              </c:pt>
              <c:pt idx="57">
                <c:v>2.085E-3</c:v>
              </c:pt>
              <c:pt idx="58">
                <c:v>2.2049999999999999E-3</c:v>
              </c:pt>
              <c:pt idx="59">
                <c:v>2.336E-3</c:v>
              </c:pt>
              <c:pt idx="60">
                <c:v>2.477E-3</c:v>
              </c:pt>
              <c:pt idx="61">
                <c:v>2.63E-3</c:v>
              </c:pt>
              <c:pt idx="62">
                <c:v>2.797E-3</c:v>
              </c:pt>
              <c:pt idx="63">
                <c:v>2.9789999999999999E-3</c:v>
              </c:pt>
              <c:pt idx="64">
                <c:v>3.1779999999999998E-3</c:v>
              </c:pt>
              <c:pt idx="65">
                <c:v>3.3969999999999998E-3</c:v>
              </c:pt>
              <c:pt idx="66">
                <c:v>3.6359999999999999E-3</c:v>
              </c:pt>
              <c:pt idx="67">
                <c:v>3.9020000000000001E-3</c:v>
              </c:pt>
              <c:pt idx="68">
                <c:v>4.1929999999999997E-3</c:v>
              </c:pt>
              <c:pt idx="69">
                <c:v>4.5189999999999996E-3</c:v>
              </c:pt>
              <c:pt idx="70">
                <c:v>4.8780000000000004E-3</c:v>
              </c:pt>
              <c:pt idx="71">
                <c:v>5.2820000000000002E-3</c:v>
              </c:pt>
              <c:pt idx="72">
                <c:v>5.7299999999999999E-3</c:v>
              </c:pt>
              <c:pt idx="73">
                <c:v>6.241E-3</c:v>
              </c:pt>
              <c:pt idx="74">
                <c:v>6.8089999999999999E-3</c:v>
              </c:pt>
              <c:pt idx="75">
                <c:v>7.4640000000000001E-3</c:v>
              </c:pt>
              <c:pt idx="76">
                <c:v>8.1969999999999994E-3</c:v>
              </c:pt>
              <c:pt idx="77">
                <c:v>9.0539999999999995E-3</c:v>
              </c:pt>
              <c:pt idx="78">
                <c:v>1.0019E-2</c:v>
              </c:pt>
              <c:pt idx="79">
                <c:v>1.1164E-2</c:v>
              </c:pt>
              <c:pt idx="80">
                <c:v>1.2463999999999999E-2</c:v>
              </c:pt>
              <c:pt idx="81">
                <c:v>1.4034E-2</c:v>
              </c:pt>
              <c:pt idx="82">
                <c:v>1.5827999999999998E-2</c:v>
              </c:pt>
              <c:pt idx="83">
                <c:v>1.8048999999999999E-2</c:v>
              </c:pt>
              <c:pt idx="84">
                <c:v>2.06E-2</c:v>
              </c:pt>
              <c:pt idx="85">
                <c:v>2.3843E-2</c:v>
              </c:pt>
              <c:pt idx="86">
                <c:v>2.7595000000000001E-2</c:v>
              </c:pt>
              <c:pt idx="87">
                <c:v>3.2523000000000003E-2</c:v>
              </c:pt>
              <c:pt idx="88">
                <c:v>3.8259000000000001E-2</c:v>
              </c:pt>
              <c:pt idx="89">
                <c:v>4.6053999999999998E-2</c:v>
              </c:pt>
              <c:pt idx="90">
                <c:v>5.5171999999999999E-2</c:v>
              </c:pt>
              <c:pt idx="91">
                <c:v>6.8121000000000001E-2</c:v>
              </c:pt>
              <c:pt idx="92">
                <c:v>8.3177000000000001E-2</c:v>
              </c:pt>
              <c:pt idx="93">
                <c:v>0.104669</c:v>
              </c:pt>
              <c:pt idx="94">
                <c:v>0.128888</c:v>
              </c:pt>
              <c:pt idx="95">
                <c:v>0.159331</c:v>
              </c:pt>
              <c:pt idx="96">
                <c:v>0.19253700000000001</c:v>
              </c:pt>
              <c:pt idx="97">
                <c:v>0.23077400000000001</c:v>
              </c:pt>
              <c:pt idx="98">
                <c:v>0.27116499999999999</c:v>
              </c:pt>
              <c:pt idx="99">
                <c:v>0.30782500000000002</c:v>
              </c:pt>
              <c:pt idx="100">
                <c:v>0.34504099999999999</c:v>
              </c:pt>
              <c:pt idx="101">
                <c:v>0.40364699999999998</c:v>
              </c:pt>
              <c:pt idx="102">
                <c:v>0.46508100000000002</c:v>
              </c:pt>
              <c:pt idx="103">
                <c:v>0.51675400000000005</c:v>
              </c:pt>
              <c:pt idx="104">
                <c:v>0.538049</c:v>
              </c:pt>
              <c:pt idx="105">
                <c:v>0.55626399999999998</c:v>
              </c:pt>
              <c:pt idx="106">
                <c:v>0.55394399999999999</c:v>
              </c:pt>
              <c:pt idx="107">
                <c:v>0.564473</c:v>
              </c:pt>
              <c:pt idx="108">
                <c:v>0.56163099999999999</c:v>
              </c:pt>
              <c:pt idx="109">
                <c:v>0.57672999999999996</c:v>
              </c:pt>
              <c:pt idx="110">
                <c:v>0.58033900000000005</c:v>
              </c:pt>
              <c:pt idx="111">
                <c:v>0.62845899999999999</c:v>
              </c:pt>
              <c:pt idx="112">
                <c:v>0.66925599999999996</c:v>
              </c:pt>
              <c:pt idx="113">
                <c:v>0.93628299999999998</c:v>
              </c:pt>
              <c:pt idx="114">
                <c:v>1.193946</c:v>
              </c:pt>
              <c:pt idx="115">
                <c:v>1.219463</c:v>
              </c:pt>
              <c:pt idx="116">
                <c:v>1.2337819999999999</c:v>
              </c:pt>
              <c:pt idx="117">
                <c:v>1.2618039999999999</c:v>
              </c:pt>
              <c:pt idx="118">
                <c:v>1.272222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F18-4375-A69E-A5ED25269B8B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6.7999999999999999E-5</c:v>
              </c:pt>
              <c:pt idx="1">
                <c:v>7.1000000000000005E-5</c:v>
              </c:pt>
              <c:pt idx="2">
                <c:v>7.8999999999999996E-5</c:v>
              </c:pt>
              <c:pt idx="3">
                <c:v>9.1000000000000003E-5</c:v>
              </c:pt>
              <c:pt idx="4">
                <c:v>1.08E-4</c:v>
              </c:pt>
              <c:pt idx="5">
                <c:v>1.25E-4</c:v>
              </c:pt>
              <c:pt idx="6">
                <c:v>1.46E-4</c:v>
              </c:pt>
              <c:pt idx="7">
                <c:v>1.66E-4</c:v>
              </c:pt>
              <c:pt idx="8">
                <c:v>1.9000000000000001E-4</c:v>
              </c:pt>
              <c:pt idx="9">
                <c:v>2.1100000000000001E-4</c:v>
              </c:pt>
              <c:pt idx="10">
                <c:v>2.3599999999999999E-4</c:v>
              </c:pt>
              <c:pt idx="11">
                <c:v>2.5799999999999998E-4</c:v>
              </c:pt>
              <c:pt idx="12">
                <c:v>2.8200000000000002E-4</c:v>
              </c:pt>
              <c:pt idx="13">
                <c:v>3.0899999999999998E-4</c:v>
              </c:pt>
              <c:pt idx="14">
                <c:v>3.3799999999999998E-4</c:v>
              </c:pt>
              <c:pt idx="15">
                <c:v>3.6400000000000001E-4</c:v>
              </c:pt>
              <c:pt idx="16">
                <c:v>3.9300000000000001E-4</c:v>
              </c:pt>
              <c:pt idx="17">
                <c:v>4.17E-4</c:v>
              </c:pt>
              <c:pt idx="18">
                <c:v>4.44E-4</c:v>
              </c:pt>
              <c:pt idx="19">
                <c:v>4.6700000000000002E-4</c:v>
              </c:pt>
              <c:pt idx="20">
                <c:v>4.9100000000000001E-4</c:v>
              </c:pt>
              <c:pt idx="21">
                <c:v>5.1099999999999995E-4</c:v>
              </c:pt>
              <c:pt idx="22">
                <c:v>5.3300000000000005E-4</c:v>
              </c:pt>
              <c:pt idx="23">
                <c:v>5.5099999999999995E-4</c:v>
              </c:pt>
              <c:pt idx="24">
                <c:v>5.6999999999999998E-4</c:v>
              </c:pt>
              <c:pt idx="25">
                <c:v>5.8500000000000002E-4</c:v>
              </c:pt>
              <c:pt idx="26">
                <c:v>6.0099999999999997E-4</c:v>
              </c:pt>
              <c:pt idx="27">
                <c:v>6.1499999999999999E-4</c:v>
              </c:pt>
              <c:pt idx="28">
                <c:v>6.29E-4</c:v>
              </c:pt>
              <c:pt idx="29">
                <c:v>6.5200000000000002E-4</c:v>
              </c:pt>
              <c:pt idx="30">
                <c:v>6.7699999999999998E-4</c:v>
              </c:pt>
              <c:pt idx="31">
                <c:v>7.0299999999999996E-4</c:v>
              </c:pt>
              <c:pt idx="32">
                <c:v>7.2999999999999996E-4</c:v>
              </c:pt>
              <c:pt idx="33">
                <c:v>7.5900000000000002E-4</c:v>
              </c:pt>
              <c:pt idx="34">
                <c:v>7.8899999999999999E-4</c:v>
              </c:pt>
              <c:pt idx="35">
                <c:v>8.2100000000000001E-4</c:v>
              </c:pt>
              <c:pt idx="36">
                <c:v>8.5400000000000005E-4</c:v>
              </c:pt>
              <c:pt idx="37">
                <c:v>8.8900000000000003E-4</c:v>
              </c:pt>
              <c:pt idx="38">
                <c:v>9.2599999999999996E-4</c:v>
              </c:pt>
              <c:pt idx="39">
                <c:v>9.6599999999999995E-4</c:v>
              </c:pt>
              <c:pt idx="40">
                <c:v>1.0070000000000001E-3</c:v>
              </c:pt>
              <c:pt idx="41">
                <c:v>1.0510000000000001E-3</c:v>
              </c:pt>
              <c:pt idx="42">
                <c:v>1.098E-3</c:v>
              </c:pt>
              <c:pt idx="43">
                <c:v>1.147E-3</c:v>
              </c:pt>
              <c:pt idx="44">
                <c:v>1.1999999999999999E-3</c:v>
              </c:pt>
              <c:pt idx="45">
                <c:v>1.255E-3</c:v>
              </c:pt>
              <c:pt idx="46">
                <c:v>1.3140000000000001E-3</c:v>
              </c:pt>
              <c:pt idx="47">
                <c:v>1.3780000000000001E-3</c:v>
              </c:pt>
              <c:pt idx="48">
                <c:v>1.4450000000000001E-3</c:v>
              </c:pt>
              <c:pt idx="49">
                <c:v>1.5169999999999999E-3</c:v>
              </c:pt>
              <c:pt idx="50">
                <c:v>1.5939999999999999E-3</c:v>
              </c:pt>
              <c:pt idx="51">
                <c:v>1.6770000000000001E-3</c:v>
              </c:pt>
              <c:pt idx="52">
                <c:v>1.7650000000000001E-3</c:v>
              </c:pt>
              <c:pt idx="53">
                <c:v>1.8600000000000001E-3</c:v>
              </c:pt>
              <c:pt idx="54">
                <c:v>1.9629999999999999E-3</c:v>
              </c:pt>
              <c:pt idx="55">
                <c:v>2.0730000000000002E-3</c:v>
              </c:pt>
              <c:pt idx="56">
                <c:v>2.1919999999999999E-3</c:v>
              </c:pt>
              <c:pt idx="57">
                <c:v>2.3210000000000001E-3</c:v>
              </c:pt>
              <c:pt idx="58">
                <c:v>2.4610000000000001E-3</c:v>
              </c:pt>
              <c:pt idx="59">
                <c:v>2.6129999999999999E-3</c:v>
              </c:pt>
              <c:pt idx="60">
                <c:v>2.7780000000000001E-3</c:v>
              </c:pt>
              <c:pt idx="61">
                <c:v>2.9589999999999998E-3</c:v>
              </c:pt>
              <c:pt idx="62">
                <c:v>3.156E-3</c:v>
              </c:pt>
              <c:pt idx="63">
                <c:v>3.3730000000000001E-3</c:v>
              </c:pt>
              <c:pt idx="64">
                <c:v>3.6099999999999999E-3</c:v>
              </c:pt>
              <c:pt idx="65">
                <c:v>3.8730000000000001E-3</c:v>
              </c:pt>
              <c:pt idx="66">
                <c:v>4.1619999999999999E-3</c:v>
              </c:pt>
              <c:pt idx="67">
                <c:v>4.4850000000000003E-3</c:v>
              </c:pt>
              <c:pt idx="68">
                <c:v>4.8409999999999998E-3</c:v>
              </c:pt>
              <c:pt idx="69">
                <c:v>5.2420000000000001E-3</c:v>
              </c:pt>
              <c:pt idx="70">
                <c:v>5.6860000000000001E-3</c:v>
              </c:pt>
              <c:pt idx="71">
                <c:v>6.1929999999999997E-3</c:v>
              </c:pt>
              <c:pt idx="72">
                <c:v>6.757E-3</c:v>
              </c:pt>
              <c:pt idx="73">
                <c:v>7.4070000000000004E-3</c:v>
              </c:pt>
              <c:pt idx="74">
                <c:v>8.1349999999999999E-3</c:v>
              </c:pt>
              <c:pt idx="75">
                <c:v>8.9849999999999999E-3</c:v>
              </c:pt>
              <c:pt idx="76">
                <c:v>9.9439999999999997E-3</c:v>
              </c:pt>
              <c:pt idx="77">
                <c:v>1.1082E-2</c:v>
              </c:pt>
              <c:pt idx="78">
                <c:v>1.2373E-2</c:v>
              </c:pt>
              <c:pt idx="79">
                <c:v>1.3934999999999999E-2</c:v>
              </c:pt>
              <c:pt idx="80">
                <c:v>1.5719E-2</c:v>
              </c:pt>
              <c:pt idx="81">
                <c:v>1.7925E-2</c:v>
              </c:pt>
              <c:pt idx="82">
                <c:v>2.0462000000000001E-2</c:v>
              </c:pt>
              <c:pt idx="83">
                <c:v>2.3685000000000001E-2</c:v>
              </c:pt>
              <c:pt idx="84">
                <c:v>2.7411999999999999E-2</c:v>
              </c:pt>
              <c:pt idx="85">
                <c:v>3.2309999999999998E-2</c:v>
              </c:pt>
              <c:pt idx="86">
                <c:v>3.8005999999999998E-2</c:v>
              </c:pt>
              <c:pt idx="87">
                <c:v>4.5737E-2</c:v>
              </c:pt>
              <c:pt idx="88">
                <c:v>5.4775999999999998E-2</c:v>
              </c:pt>
              <c:pt idx="89">
                <c:v>6.7590999999999998E-2</c:v>
              </c:pt>
              <c:pt idx="90">
                <c:v>8.2485000000000003E-2</c:v>
              </c:pt>
              <c:pt idx="91">
                <c:v>0.10376199999999999</c:v>
              </c:pt>
              <c:pt idx="92">
                <c:v>0.127746</c:v>
              </c:pt>
              <c:pt idx="93">
                <c:v>0.15795200000000001</c:v>
              </c:pt>
              <c:pt idx="94">
                <c:v>0.19089</c:v>
              </c:pt>
              <c:pt idx="95">
                <c:v>0.22891400000000001</c:v>
              </c:pt>
              <c:pt idx="96">
                <c:v>0.26910899999999999</c:v>
              </c:pt>
              <c:pt idx="97">
                <c:v>0.30569400000000002</c:v>
              </c:pt>
              <c:pt idx="98">
                <c:v>0.34291199999999999</c:v>
              </c:pt>
              <c:pt idx="99">
                <c:v>0.40200799999999998</c:v>
              </c:pt>
              <c:pt idx="100">
                <c:v>0.464119</c:v>
              </c:pt>
              <c:pt idx="101">
                <c:v>0.51658999999999999</c:v>
              </c:pt>
              <c:pt idx="102">
                <c:v>0.53934899999999997</c:v>
              </c:pt>
              <c:pt idx="103">
                <c:v>0.55671400000000004</c:v>
              </c:pt>
              <c:pt idx="104">
                <c:v>0.55387200000000003</c:v>
              </c:pt>
              <c:pt idx="105">
                <c:v>0.56178600000000001</c:v>
              </c:pt>
              <c:pt idx="106">
                <c:v>0.55613299999999999</c:v>
              </c:pt>
              <c:pt idx="107">
                <c:v>0.56618000000000002</c:v>
              </c:pt>
              <c:pt idx="108">
                <c:v>0.56367900000000004</c:v>
              </c:pt>
              <c:pt idx="109">
                <c:v>0.57846399999999998</c:v>
              </c:pt>
              <c:pt idx="110">
                <c:v>0.58187299999999997</c:v>
              </c:pt>
              <c:pt idx="111">
                <c:v>0.62965499999999996</c:v>
              </c:pt>
              <c:pt idx="112">
                <c:v>0.67026200000000002</c:v>
              </c:pt>
              <c:pt idx="113">
                <c:v>0.93709200000000004</c:v>
              </c:pt>
              <c:pt idx="114">
                <c:v>1.1947289999999999</c:v>
              </c:pt>
              <c:pt idx="115">
                <c:v>1.2201550000000001</c:v>
              </c:pt>
              <c:pt idx="116">
                <c:v>1.2344759999999999</c:v>
              </c:pt>
              <c:pt idx="117">
                <c:v>1.262467</c:v>
              </c:pt>
              <c:pt idx="118">
                <c:v>1.2728809999999999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F18-4375-A69E-A5ED25269B8B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6.9999999999999994E-5</c:v>
              </c:pt>
              <c:pt idx="1">
                <c:v>7.2999999999999999E-5</c:v>
              </c:pt>
              <c:pt idx="2">
                <c:v>8.2000000000000001E-5</c:v>
              </c:pt>
              <c:pt idx="3">
                <c:v>9.5000000000000005E-5</c:v>
              </c:pt>
              <c:pt idx="4">
                <c:v>1.13E-4</c:v>
              </c:pt>
              <c:pt idx="5">
                <c:v>1.3100000000000001E-4</c:v>
              </c:pt>
              <c:pt idx="6">
                <c:v>1.54E-4</c:v>
              </c:pt>
              <c:pt idx="7">
                <c:v>1.75E-4</c:v>
              </c:pt>
              <c:pt idx="8">
                <c:v>2.0000000000000001E-4</c:v>
              </c:pt>
              <c:pt idx="9">
                <c:v>2.24E-4</c:v>
              </c:pt>
              <c:pt idx="10">
                <c:v>2.5000000000000001E-4</c:v>
              </c:pt>
              <c:pt idx="11">
                <c:v>2.7399999999999999E-4</c:v>
              </c:pt>
              <c:pt idx="12">
                <c:v>2.9999999999999997E-4</c:v>
              </c:pt>
              <c:pt idx="13">
                <c:v>3.2899999999999997E-4</c:v>
              </c:pt>
              <c:pt idx="14">
                <c:v>3.6000000000000002E-4</c:v>
              </c:pt>
              <c:pt idx="15">
                <c:v>3.8900000000000002E-4</c:v>
              </c:pt>
              <c:pt idx="16">
                <c:v>4.1899999999999999E-4</c:v>
              </c:pt>
              <c:pt idx="17">
                <c:v>4.46E-4</c:v>
              </c:pt>
              <c:pt idx="18">
                <c:v>4.75E-4</c:v>
              </c:pt>
              <c:pt idx="19">
                <c:v>5.0000000000000001E-4</c:v>
              </c:pt>
              <c:pt idx="20">
                <c:v>5.2599999999999999E-4</c:v>
              </c:pt>
              <c:pt idx="21">
                <c:v>5.4799999999999998E-4</c:v>
              </c:pt>
              <c:pt idx="22">
                <c:v>5.7200000000000003E-4</c:v>
              </c:pt>
              <c:pt idx="23">
                <c:v>5.9199999999999997E-4</c:v>
              </c:pt>
              <c:pt idx="24">
                <c:v>6.1200000000000002E-4</c:v>
              </c:pt>
              <c:pt idx="25">
                <c:v>6.29E-4</c:v>
              </c:pt>
              <c:pt idx="26">
                <c:v>6.4700000000000001E-4</c:v>
              </c:pt>
              <c:pt idx="27">
                <c:v>6.6200000000000005E-4</c:v>
              </c:pt>
              <c:pt idx="28">
                <c:v>6.7699999999999998E-4</c:v>
              </c:pt>
              <c:pt idx="29">
                <c:v>7.0299999999999996E-4</c:v>
              </c:pt>
              <c:pt idx="30">
                <c:v>7.2999999999999996E-4</c:v>
              </c:pt>
              <c:pt idx="31">
                <c:v>7.5900000000000002E-4</c:v>
              </c:pt>
              <c:pt idx="32">
                <c:v>7.8899999999999999E-4</c:v>
              </c:pt>
              <c:pt idx="33">
                <c:v>8.1999999999999998E-4</c:v>
              </c:pt>
              <c:pt idx="34">
                <c:v>8.5400000000000005E-4</c:v>
              </c:pt>
              <c:pt idx="35">
                <c:v>8.8900000000000003E-4</c:v>
              </c:pt>
              <c:pt idx="36">
                <c:v>9.2599999999999996E-4</c:v>
              </c:pt>
              <c:pt idx="37">
                <c:v>9.6500000000000004E-4</c:v>
              </c:pt>
              <c:pt idx="38">
                <c:v>1.0070000000000001E-3</c:v>
              </c:pt>
              <c:pt idx="39">
                <c:v>1.0499999999999999E-3</c:v>
              </c:pt>
              <c:pt idx="40">
                <c:v>1.0970000000000001E-3</c:v>
              </c:pt>
              <c:pt idx="41">
                <c:v>1.1460000000000001E-3</c:v>
              </c:pt>
              <c:pt idx="42">
                <c:v>1.1980000000000001E-3</c:v>
              </c:pt>
              <c:pt idx="43">
                <c:v>1.2539999999999999E-3</c:v>
              </c:pt>
              <c:pt idx="44">
                <c:v>1.3129999999999999E-3</c:v>
              </c:pt>
              <c:pt idx="45">
                <c:v>1.3749999999999999E-3</c:v>
              </c:pt>
              <c:pt idx="46">
                <c:v>1.4419999999999999E-3</c:v>
              </c:pt>
              <c:pt idx="47">
                <c:v>1.5139999999999999E-3</c:v>
              </c:pt>
              <c:pt idx="48">
                <c:v>1.591E-3</c:v>
              </c:pt>
              <c:pt idx="49">
                <c:v>1.673E-3</c:v>
              </c:pt>
              <c:pt idx="50">
                <c:v>1.761E-3</c:v>
              </c:pt>
              <c:pt idx="51">
                <c:v>1.856E-3</c:v>
              </c:pt>
              <c:pt idx="52">
                <c:v>1.957E-3</c:v>
              </c:pt>
              <c:pt idx="53">
                <c:v>2.0669999999999998E-3</c:v>
              </c:pt>
              <c:pt idx="54">
                <c:v>2.1849999999999999E-3</c:v>
              </c:pt>
              <c:pt idx="55">
                <c:v>2.3140000000000001E-3</c:v>
              </c:pt>
              <c:pt idx="56">
                <c:v>2.4529999999999999E-3</c:v>
              </c:pt>
              <c:pt idx="57">
                <c:v>2.604E-3</c:v>
              </c:pt>
              <c:pt idx="58">
                <c:v>2.7680000000000001E-3</c:v>
              </c:pt>
              <c:pt idx="59">
                <c:v>2.9480000000000001E-3</c:v>
              </c:pt>
              <c:pt idx="60">
                <c:v>3.143E-3</c:v>
              </c:pt>
              <c:pt idx="61">
                <c:v>3.359E-3</c:v>
              </c:pt>
              <c:pt idx="62">
                <c:v>3.5950000000000001E-3</c:v>
              </c:pt>
              <c:pt idx="63">
                <c:v>3.8560000000000001E-3</c:v>
              </c:pt>
              <c:pt idx="64">
                <c:v>4.1440000000000001E-3</c:v>
              </c:pt>
              <c:pt idx="65">
                <c:v>4.4650000000000002E-3</c:v>
              </c:pt>
              <c:pt idx="66">
                <c:v>4.8180000000000002E-3</c:v>
              </c:pt>
              <c:pt idx="67">
                <c:v>5.2170000000000003E-3</c:v>
              </c:pt>
              <c:pt idx="68">
                <c:v>5.6600000000000001E-3</c:v>
              </c:pt>
              <c:pt idx="69">
                <c:v>6.1630000000000001E-3</c:v>
              </c:pt>
              <c:pt idx="70">
                <c:v>6.7250000000000001E-3</c:v>
              </c:pt>
              <c:pt idx="71">
                <c:v>7.3720000000000001E-3</c:v>
              </c:pt>
              <c:pt idx="72">
                <c:v>8.0960000000000008E-3</c:v>
              </c:pt>
              <c:pt idx="73">
                <c:v>8.9429999999999996E-3</c:v>
              </c:pt>
              <c:pt idx="74">
                <c:v>9.8980000000000005E-3</c:v>
              </c:pt>
              <c:pt idx="75">
                <c:v>1.103E-2</c:v>
              </c:pt>
              <c:pt idx="76">
                <c:v>1.2316000000000001E-2</c:v>
              </c:pt>
              <c:pt idx="77">
                <c:v>1.387E-2</c:v>
              </c:pt>
              <c:pt idx="78">
                <c:v>1.5644999999999999E-2</c:v>
              </c:pt>
              <c:pt idx="79">
                <c:v>1.7843000000000001E-2</c:v>
              </c:pt>
              <c:pt idx="80">
                <c:v>2.0368000000000001E-2</c:v>
              </c:pt>
              <c:pt idx="81">
                <c:v>2.3574999999999999E-2</c:v>
              </c:pt>
              <c:pt idx="82">
                <c:v>2.7282000000000001E-2</c:v>
              </c:pt>
              <c:pt idx="83">
                <c:v>3.2153000000000001E-2</c:v>
              </c:pt>
              <c:pt idx="84">
                <c:v>3.7812999999999999E-2</c:v>
              </c:pt>
              <c:pt idx="85">
                <c:v>4.5491999999999998E-2</c:v>
              </c:pt>
              <c:pt idx="86">
                <c:v>5.4466000000000001E-2</c:v>
              </c:pt>
              <c:pt idx="87">
                <c:v>6.7166000000000003E-2</c:v>
              </c:pt>
              <c:pt idx="88">
                <c:v>8.1923999999999997E-2</c:v>
              </c:pt>
              <c:pt idx="89">
                <c:v>0.10301200000000001</c:v>
              </c:pt>
              <c:pt idx="90">
                <c:v>0.12678800000000001</c:v>
              </c:pt>
              <c:pt idx="91">
                <c:v>0.156775</c:v>
              </c:pt>
              <c:pt idx="92">
                <c:v>0.18948300000000001</c:v>
              </c:pt>
              <c:pt idx="93">
                <c:v>0.22728799999999999</c:v>
              </c:pt>
              <c:pt idx="94">
                <c:v>0.26722600000000002</c:v>
              </c:pt>
              <c:pt idx="95">
                <c:v>0.30363499999999999</c:v>
              </c:pt>
              <c:pt idx="96">
                <c:v>0.3407</c:v>
              </c:pt>
              <c:pt idx="97">
                <c:v>0.39990100000000001</c:v>
              </c:pt>
              <c:pt idx="98">
                <c:v>0.46224199999999999</c:v>
              </c:pt>
              <c:pt idx="99">
                <c:v>0.51517800000000002</c:v>
              </c:pt>
              <c:pt idx="100">
                <c:v>0.53862500000000002</c:v>
              </c:pt>
              <c:pt idx="101">
                <c:v>0.55669199999999996</c:v>
              </c:pt>
              <c:pt idx="102">
                <c:v>0.55521900000000002</c:v>
              </c:pt>
              <c:pt idx="103">
                <c:v>0.56222399999999995</c:v>
              </c:pt>
              <c:pt idx="104">
                <c:v>0.55602200000000002</c:v>
              </c:pt>
              <c:pt idx="105">
                <c:v>0.56345000000000001</c:v>
              </c:pt>
              <c:pt idx="106">
                <c:v>0.55813800000000002</c:v>
              </c:pt>
              <c:pt idx="107">
                <c:v>0.56788099999999997</c:v>
              </c:pt>
              <c:pt idx="108">
                <c:v>0.56517499999999998</c:v>
              </c:pt>
              <c:pt idx="109">
                <c:v>0.579596</c:v>
              </c:pt>
              <c:pt idx="110">
                <c:v>0.58282299999999998</c:v>
              </c:pt>
              <c:pt idx="111">
                <c:v>0.63044900000000004</c:v>
              </c:pt>
              <c:pt idx="112">
                <c:v>0.67098199999999997</c:v>
              </c:pt>
              <c:pt idx="113">
                <c:v>0.93770299999999995</c:v>
              </c:pt>
              <c:pt idx="114">
                <c:v>1.195344</c:v>
              </c:pt>
              <c:pt idx="115">
                <c:v>1.2206999999999999</c:v>
              </c:pt>
              <c:pt idx="116">
                <c:v>1.235034</c:v>
              </c:pt>
              <c:pt idx="117">
                <c:v>1.2629999999999999</c:v>
              </c:pt>
              <c:pt idx="118">
                <c:v>1.273415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F18-4375-A69E-A5ED25269B8B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7.2999999999999999E-5</c:v>
              </c:pt>
              <c:pt idx="1">
                <c:v>7.6000000000000004E-5</c:v>
              </c:pt>
              <c:pt idx="2">
                <c:v>8.6000000000000003E-5</c:v>
              </c:pt>
              <c:pt idx="3">
                <c:v>1E-4</c:v>
              </c:pt>
              <c:pt idx="4">
                <c:v>1.1900000000000001E-4</c:v>
              </c:pt>
              <c:pt idx="5">
                <c:v>1.3799999999999999E-4</c:v>
              </c:pt>
              <c:pt idx="6">
                <c:v>1.6200000000000001E-4</c:v>
              </c:pt>
              <c:pt idx="7">
                <c:v>1.85E-4</c:v>
              </c:pt>
              <c:pt idx="8">
                <c:v>2.12E-4</c:v>
              </c:pt>
              <c:pt idx="9">
                <c:v>2.3699999999999999E-4</c:v>
              </c:pt>
              <c:pt idx="10">
                <c:v>2.6600000000000001E-4</c:v>
              </c:pt>
              <c:pt idx="11">
                <c:v>2.9100000000000003E-4</c:v>
              </c:pt>
              <c:pt idx="12">
                <c:v>3.19E-4</c:v>
              </c:pt>
              <c:pt idx="13">
                <c:v>3.5100000000000002E-4</c:v>
              </c:pt>
              <c:pt idx="14">
                <c:v>3.8499999999999998E-4</c:v>
              </c:pt>
              <c:pt idx="15">
                <c:v>4.1599999999999997E-4</c:v>
              </c:pt>
              <c:pt idx="16">
                <c:v>4.4900000000000002E-4</c:v>
              </c:pt>
              <c:pt idx="17">
                <c:v>4.7800000000000002E-4</c:v>
              </c:pt>
              <c:pt idx="18">
                <c:v>5.1000000000000004E-4</c:v>
              </c:pt>
              <c:pt idx="19">
                <c:v>5.3700000000000004E-4</c:v>
              </c:pt>
              <c:pt idx="20">
                <c:v>5.6499999999999996E-4</c:v>
              </c:pt>
              <c:pt idx="21">
                <c:v>5.9000000000000003E-4</c:v>
              </c:pt>
              <c:pt idx="22">
                <c:v>6.1600000000000001E-4</c:v>
              </c:pt>
              <c:pt idx="23">
                <c:v>6.3699999999999998E-4</c:v>
              </c:pt>
              <c:pt idx="24">
                <c:v>6.6E-4</c:v>
              </c:pt>
              <c:pt idx="25">
                <c:v>6.7900000000000002E-4</c:v>
              </c:pt>
              <c:pt idx="26">
                <c:v>6.9800000000000005E-4</c:v>
              </c:pt>
              <c:pt idx="27">
                <c:v>7.1500000000000003E-4</c:v>
              </c:pt>
              <c:pt idx="28">
                <c:v>7.3099999999999999E-4</c:v>
              </c:pt>
              <c:pt idx="29">
                <c:v>7.6000000000000004E-4</c:v>
              </c:pt>
              <c:pt idx="30">
                <c:v>7.9000000000000001E-4</c:v>
              </c:pt>
              <c:pt idx="31">
                <c:v>8.2100000000000001E-4</c:v>
              </c:pt>
              <c:pt idx="32">
                <c:v>8.5499999999999997E-4</c:v>
              </c:pt>
              <c:pt idx="33">
                <c:v>8.8999999999999995E-4</c:v>
              </c:pt>
              <c:pt idx="34">
                <c:v>9.2699999999999998E-4</c:v>
              </c:pt>
              <c:pt idx="35">
                <c:v>9.6599999999999995E-4</c:v>
              </c:pt>
              <c:pt idx="36">
                <c:v>1.0070000000000001E-3</c:v>
              </c:pt>
              <c:pt idx="37">
                <c:v>1.0510000000000001E-3</c:v>
              </c:pt>
              <c:pt idx="38">
                <c:v>1.0970000000000001E-3</c:v>
              </c:pt>
              <c:pt idx="39">
                <c:v>1.1460000000000001E-3</c:v>
              </c:pt>
              <c:pt idx="40">
                <c:v>1.1980000000000001E-3</c:v>
              </c:pt>
              <c:pt idx="41">
                <c:v>1.2539999999999999E-3</c:v>
              </c:pt>
              <c:pt idx="42">
                <c:v>1.3129999999999999E-3</c:v>
              </c:pt>
              <c:pt idx="43">
                <c:v>1.3749999999999999E-3</c:v>
              </c:pt>
              <c:pt idx="44">
                <c:v>1.4419999999999999E-3</c:v>
              </c:pt>
              <c:pt idx="45">
                <c:v>1.5139999999999999E-3</c:v>
              </c:pt>
              <c:pt idx="46">
                <c:v>1.5900000000000001E-3</c:v>
              </c:pt>
              <c:pt idx="47">
                <c:v>1.6720000000000001E-3</c:v>
              </c:pt>
              <c:pt idx="48">
                <c:v>1.7600000000000001E-3</c:v>
              </c:pt>
              <c:pt idx="49">
                <c:v>1.854E-3</c:v>
              </c:pt>
              <c:pt idx="50">
                <c:v>1.9550000000000001E-3</c:v>
              </c:pt>
              <c:pt idx="51">
                <c:v>2.065E-3</c:v>
              </c:pt>
              <c:pt idx="52">
                <c:v>2.183E-3</c:v>
              </c:pt>
              <c:pt idx="53">
                <c:v>2.3110000000000001E-3</c:v>
              </c:pt>
              <c:pt idx="54">
                <c:v>2.4489999999999998E-3</c:v>
              </c:pt>
              <c:pt idx="55">
                <c:v>2.5999999999999999E-3</c:v>
              </c:pt>
              <c:pt idx="56">
                <c:v>2.7629999999999998E-3</c:v>
              </c:pt>
              <c:pt idx="57">
                <c:v>2.9420000000000002E-3</c:v>
              </c:pt>
              <c:pt idx="58">
                <c:v>3.137E-3</c:v>
              </c:pt>
              <c:pt idx="59">
                <c:v>3.3519999999999999E-3</c:v>
              </c:pt>
              <c:pt idx="60">
                <c:v>3.5869999999999999E-3</c:v>
              </c:pt>
              <c:pt idx="61">
                <c:v>3.8479999999999999E-3</c:v>
              </c:pt>
              <c:pt idx="62">
                <c:v>4.1339999999999997E-3</c:v>
              </c:pt>
              <c:pt idx="63">
                <c:v>4.4530000000000004E-3</c:v>
              </c:pt>
              <c:pt idx="64">
                <c:v>4.8060000000000004E-3</c:v>
              </c:pt>
              <c:pt idx="65">
                <c:v>5.2040000000000003E-3</c:v>
              </c:pt>
              <c:pt idx="66">
                <c:v>5.6439999999999997E-3</c:v>
              </c:pt>
              <c:pt idx="67">
                <c:v>6.1469999999999997E-3</c:v>
              </c:pt>
              <c:pt idx="68">
                <c:v>6.7060000000000002E-3</c:v>
              </c:pt>
              <c:pt idx="69">
                <c:v>7.3509999999999999E-3</c:v>
              </c:pt>
              <c:pt idx="70">
                <c:v>8.0730000000000003E-3</c:v>
              </c:pt>
              <c:pt idx="71">
                <c:v>8.9169999999999996E-3</c:v>
              </c:pt>
              <c:pt idx="72">
                <c:v>9.868E-3</c:v>
              </c:pt>
              <c:pt idx="73">
                <c:v>1.0998000000000001E-2</c:v>
              </c:pt>
              <c:pt idx="74">
                <c:v>1.2279E-2</c:v>
              </c:pt>
              <c:pt idx="75">
                <c:v>1.3828E-2</c:v>
              </c:pt>
              <c:pt idx="76">
                <c:v>1.5598000000000001E-2</c:v>
              </c:pt>
              <c:pt idx="77">
                <c:v>1.7788000000000002E-2</c:v>
              </c:pt>
              <c:pt idx="78">
                <c:v>2.0302000000000001E-2</c:v>
              </c:pt>
              <c:pt idx="79">
                <c:v>2.3498000000000002E-2</c:v>
              </c:pt>
              <c:pt idx="80">
                <c:v>2.7189999999999999E-2</c:v>
              </c:pt>
              <c:pt idx="81">
                <c:v>3.2037000000000003E-2</c:v>
              </c:pt>
              <c:pt idx="82">
                <c:v>3.7671000000000003E-2</c:v>
              </c:pt>
              <c:pt idx="83">
                <c:v>4.5303999999999997E-2</c:v>
              </c:pt>
              <c:pt idx="84">
                <c:v>5.4219999999999997E-2</c:v>
              </c:pt>
              <c:pt idx="85">
                <c:v>6.6832000000000003E-2</c:v>
              </c:pt>
              <c:pt idx="86">
                <c:v>8.1481999999999999E-2</c:v>
              </c:pt>
              <c:pt idx="87">
                <c:v>0.10241699999999999</c:v>
              </c:pt>
              <c:pt idx="88">
                <c:v>0.12601599999999999</c:v>
              </c:pt>
              <c:pt idx="89">
                <c:v>0.155804</c:v>
              </c:pt>
              <c:pt idx="90">
                <c:v>0.188305</c:v>
              </c:pt>
              <c:pt idx="91">
                <c:v>0.22589100000000001</c:v>
              </c:pt>
              <c:pt idx="92">
                <c:v>0.26560400000000001</c:v>
              </c:pt>
              <c:pt idx="93">
                <c:v>0.301819</c:v>
              </c:pt>
              <c:pt idx="94">
                <c:v>0.33866200000000002</c:v>
              </c:pt>
              <c:pt idx="95">
                <c:v>0.397866</c:v>
              </c:pt>
              <c:pt idx="96">
                <c:v>0.46028000000000002</c:v>
              </c:pt>
              <c:pt idx="97">
                <c:v>0.51328799999999997</c:v>
              </c:pt>
              <c:pt idx="98">
                <c:v>0.53689900000000002</c:v>
              </c:pt>
              <c:pt idx="99">
                <c:v>0.55537499999999995</c:v>
              </c:pt>
              <c:pt idx="100">
                <c:v>0.55451399999999995</c:v>
              </c:pt>
              <c:pt idx="101">
                <c:v>0.56219200000000003</c:v>
              </c:pt>
              <c:pt idx="102">
                <c:v>0.55734700000000004</c:v>
              </c:pt>
              <c:pt idx="103">
                <c:v>0.56386400000000003</c:v>
              </c:pt>
              <c:pt idx="104">
                <c:v>0.55800399999999994</c:v>
              </c:pt>
              <c:pt idx="105">
                <c:v>0.56512799999999996</c:v>
              </c:pt>
              <c:pt idx="106">
                <c:v>0.55960900000000002</c:v>
              </c:pt>
              <c:pt idx="107">
                <c:v>0.56899500000000003</c:v>
              </c:pt>
              <c:pt idx="108">
                <c:v>0.56609799999999999</c:v>
              </c:pt>
              <c:pt idx="109">
                <c:v>0.58034300000000005</c:v>
              </c:pt>
              <c:pt idx="110">
                <c:v>0.58350000000000002</c:v>
              </c:pt>
              <c:pt idx="111">
                <c:v>0.63105</c:v>
              </c:pt>
              <c:pt idx="112">
                <c:v>0.67154599999999998</c:v>
              </c:pt>
              <c:pt idx="113">
                <c:v>0.93818800000000002</c:v>
              </c:pt>
              <c:pt idx="114">
                <c:v>1.1958420000000001</c:v>
              </c:pt>
              <c:pt idx="115">
                <c:v>1.2211430000000001</c:v>
              </c:pt>
              <c:pt idx="116">
                <c:v>1.235495</c:v>
              </c:pt>
              <c:pt idx="117">
                <c:v>1.263439</c:v>
              </c:pt>
              <c:pt idx="118">
                <c:v>1.2738609999999999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F18-4375-A69E-A5ED25269B8B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7.6000000000000004E-5</c:v>
              </c:pt>
              <c:pt idx="1">
                <c:v>8.0000000000000007E-5</c:v>
              </c:pt>
              <c:pt idx="2">
                <c:v>9.0000000000000006E-5</c:v>
              </c:pt>
              <c:pt idx="3">
                <c:v>1.05E-4</c:v>
              </c:pt>
              <c:pt idx="4">
                <c:v>1.25E-4</c:v>
              </c:pt>
              <c:pt idx="5">
                <c:v>1.46E-4</c:v>
              </c:pt>
              <c:pt idx="6">
                <c:v>1.7200000000000001E-4</c:v>
              </c:pt>
              <c:pt idx="7">
                <c:v>1.9699999999999999E-4</c:v>
              </c:pt>
              <c:pt idx="8">
                <c:v>2.2599999999999999E-4</c:v>
              </c:pt>
              <c:pt idx="9">
                <c:v>2.52E-4</c:v>
              </c:pt>
              <c:pt idx="10">
                <c:v>2.8299999999999999E-4</c:v>
              </c:pt>
              <c:pt idx="11">
                <c:v>3.1E-4</c:v>
              </c:pt>
              <c:pt idx="12">
                <c:v>3.4099999999999999E-4</c:v>
              </c:pt>
              <c:pt idx="13">
                <c:v>3.7500000000000001E-4</c:v>
              </c:pt>
              <c:pt idx="14">
                <c:v>4.1199999999999999E-4</c:v>
              </c:pt>
              <c:pt idx="15">
                <c:v>4.4499999999999997E-4</c:v>
              </c:pt>
              <c:pt idx="16">
                <c:v>4.8200000000000001E-4</c:v>
              </c:pt>
              <c:pt idx="17">
                <c:v>5.13E-4</c:v>
              </c:pt>
              <c:pt idx="18">
                <c:v>5.4799999999999998E-4</c:v>
              </c:pt>
              <c:pt idx="19">
                <c:v>5.7700000000000004E-4</c:v>
              </c:pt>
              <c:pt idx="20">
                <c:v>6.0899999999999995E-4</c:v>
              </c:pt>
              <c:pt idx="21">
                <c:v>6.3599999999999996E-4</c:v>
              </c:pt>
              <c:pt idx="22">
                <c:v>6.6399999999999999E-4</c:v>
              </c:pt>
              <c:pt idx="23">
                <c:v>6.8800000000000003E-4</c:v>
              </c:pt>
              <c:pt idx="24">
                <c:v>7.1299999999999998E-4</c:v>
              </c:pt>
              <c:pt idx="25">
                <c:v>7.3300000000000004E-4</c:v>
              </c:pt>
              <c:pt idx="26">
                <c:v>7.5500000000000003E-4</c:v>
              </c:pt>
              <c:pt idx="27">
                <c:v>7.7300000000000003E-4</c:v>
              </c:pt>
              <c:pt idx="28">
                <c:v>7.9100000000000004E-4</c:v>
              </c:pt>
              <c:pt idx="29">
                <c:v>8.2299999999999995E-4</c:v>
              </c:pt>
              <c:pt idx="30">
                <c:v>8.5599999999999999E-4</c:v>
              </c:pt>
              <c:pt idx="31">
                <c:v>8.9099999999999997E-4</c:v>
              </c:pt>
              <c:pt idx="32">
                <c:v>9.2800000000000001E-4</c:v>
              </c:pt>
              <c:pt idx="33">
                <c:v>9.6699999999999998E-4</c:v>
              </c:pt>
              <c:pt idx="34">
                <c:v>1.0089999999999999E-3</c:v>
              </c:pt>
              <c:pt idx="35">
                <c:v>1.0529999999999999E-3</c:v>
              </c:pt>
              <c:pt idx="36">
                <c:v>1.0989999999999999E-3</c:v>
              </c:pt>
              <c:pt idx="37">
                <c:v>1.1479999999999999E-3</c:v>
              </c:pt>
              <c:pt idx="38">
                <c:v>1.1999999999999999E-3</c:v>
              </c:pt>
              <c:pt idx="39">
                <c:v>1.255E-3</c:v>
              </c:pt>
              <c:pt idx="40">
                <c:v>1.3140000000000001E-3</c:v>
              </c:pt>
              <c:pt idx="41">
                <c:v>1.377E-3</c:v>
              </c:pt>
              <c:pt idx="42">
                <c:v>1.4430000000000001E-3</c:v>
              </c:pt>
              <c:pt idx="43">
                <c:v>1.5150000000000001E-3</c:v>
              </c:pt>
              <c:pt idx="44">
                <c:v>1.591E-3</c:v>
              </c:pt>
              <c:pt idx="45">
                <c:v>1.673E-3</c:v>
              </c:pt>
              <c:pt idx="46">
                <c:v>1.7600000000000001E-3</c:v>
              </c:pt>
              <c:pt idx="47">
                <c:v>1.854E-3</c:v>
              </c:pt>
              <c:pt idx="48">
                <c:v>1.9550000000000001E-3</c:v>
              </c:pt>
              <c:pt idx="49">
                <c:v>2.065E-3</c:v>
              </c:pt>
              <c:pt idx="50">
                <c:v>2.1819999999999999E-3</c:v>
              </c:pt>
              <c:pt idx="51">
                <c:v>2.31E-3</c:v>
              </c:pt>
              <c:pt idx="52">
                <c:v>2.4480000000000001E-3</c:v>
              </c:pt>
              <c:pt idx="53">
                <c:v>2.598E-3</c:v>
              </c:pt>
              <c:pt idx="54">
                <c:v>2.761E-3</c:v>
              </c:pt>
              <c:pt idx="55">
                <c:v>2.9399999999999999E-3</c:v>
              </c:pt>
              <c:pt idx="56">
                <c:v>3.1350000000000002E-3</c:v>
              </c:pt>
              <c:pt idx="57">
                <c:v>3.349E-3</c:v>
              </c:pt>
              <c:pt idx="58">
                <c:v>3.5829999999999998E-3</c:v>
              </c:pt>
              <c:pt idx="59">
                <c:v>3.8430000000000001E-3</c:v>
              </c:pt>
              <c:pt idx="60">
                <c:v>4.1279999999999997E-3</c:v>
              </c:pt>
              <c:pt idx="61">
                <c:v>4.4470000000000004E-3</c:v>
              </c:pt>
              <c:pt idx="62">
                <c:v>4.7990000000000003E-3</c:v>
              </c:pt>
              <c:pt idx="63">
                <c:v>5.1960000000000001E-3</c:v>
              </c:pt>
              <c:pt idx="64">
                <c:v>5.6350000000000003E-3</c:v>
              </c:pt>
              <c:pt idx="65">
                <c:v>6.136E-3</c:v>
              </c:pt>
              <c:pt idx="66">
                <c:v>6.6940000000000003E-3</c:v>
              </c:pt>
              <c:pt idx="67">
                <c:v>7.3369999999999998E-3</c:v>
              </c:pt>
              <c:pt idx="68">
                <c:v>8.0579999999999992E-3</c:v>
              </c:pt>
              <c:pt idx="69">
                <c:v>8.8999999999999999E-3</c:v>
              </c:pt>
              <c:pt idx="70">
                <c:v>9.8490000000000001E-3</c:v>
              </c:pt>
              <c:pt idx="71">
                <c:v>1.0975E-2</c:v>
              </c:pt>
              <c:pt idx="72">
                <c:v>1.2253E-2</c:v>
              </c:pt>
              <c:pt idx="73">
                <c:v>1.3798E-2</c:v>
              </c:pt>
              <c:pt idx="74">
                <c:v>1.5563E-2</c:v>
              </c:pt>
              <c:pt idx="75">
                <c:v>1.7745E-2</c:v>
              </c:pt>
              <c:pt idx="76">
                <c:v>2.0253E-2</c:v>
              </c:pt>
              <c:pt idx="77">
                <c:v>2.3436999999999999E-2</c:v>
              </c:pt>
              <c:pt idx="78">
                <c:v>2.7113999999999999E-2</c:v>
              </c:pt>
              <c:pt idx="79">
                <c:v>3.1942999999999999E-2</c:v>
              </c:pt>
              <c:pt idx="80">
                <c:v>3.7553000000000003E-2</c:v>
              </c:pt>
              <c:pt idx="81">
                <c:v>4.5147E-2</c:v>
              </c:pt>
              <c:pt idx="82">
                <c:v>5.4014E-2</c:v>
              </c:pt>
              <c:pt idx="83">
                <c:v>6.6542000000000004E-2</c:v>
              </c:pt>
              <c:pt idx="84">
                <c:v>8.1087999999999993E-2</c:v>
              </c:pt>
              <c:pt idx="85">
                <c:v>0.101897</c:v>
              </c:pt>
              <c:pt idx="86">
                <c:v>0.125356</c:v>
              </c:pt>
              <c:pt idx="87">
                <c:v>0.15498100000000001</c:v>
              </c:pt>
              <c:pt idx="88">
                <c:v>0.18728900000000001</c:v>
              </c:pt>
              <c:pt idx="89">
                <c:v>0.22466900000000001</c:v>
              </c:pt>
              <c:pt idx="90">
                <c:v>0.26417600000000002</c:v>
              </c:pt>
              <c:pt idx="91">
                <c:v>0.30018800000000001</c:v>
              </c:pt>
              <c:pt idx="92">
                <c:v>0.33682600000000001</c:v>
              </c:pt>
              <c:pt idx="93">
                <c:v>0.39593</c:v>
              </c:pt>
              <c:pt idx="94">
                <c:v>0.45816600000000002</c:v>
              </c:pt>
              <c:pt idx="95">
                <c:v>0.51121799999999995</c:v>
              </c:pt>
              <c:pt idx="96">
                <c:v>0.53493900000000005</c:v>
              </c:pt>
              <c:pt idx="97">
                <c:v>0.55348399999999998</c:v>
              </c:pt>
              <c:pt idx="98">
                <c:v>0.55278099999999997</c:v>
              </c:pt>
              <c:pt idx="99">
                <c:v>0.56086999999999998</c:v>
              </c:pt>
              <c:pt idx="100">
                <c:v>0.55662299999999998</c:v>
              </c:pt>
              <c:pt idx="101">
                <c:v>0.56381000000000003</c:v>
              </c:pt>
              <c:pt idx="102">
                <c:v>0.55930800000000003</c:v>
              </c:pt>
              <c:pt idx="103">
                <c:v>0.565523</c:v>
              </c:pt>
              <c:pt idx="104">
                <c:v>0.55945599999999995</c:v>
              </c:pt>
              <c:pt idx="105">
                <c:v>0.566222</c:v>
              </c:pt>
              <c:pt idx="106">
                <c:v>0.56051099999999998</c:v>
              </c:pt>
              <c:pt idx="107">
                <c:v>0.56972599999999995</c:v>
              </c:pt>
              <c:pt idx="108">
                <c:v>0.56675500000000001</c:v>
              </c:pt>
              <c:pt idx="109">
                <c:v>0.58090399999999998</c:v>
              </c:pt>
              <c:pt idx="110">
                <c:v>0.58402799999999999</c:v>
              </c:pt>
              <c:pt idx="111">
                <c:v>0.63152799999999998</c:v>
              </c:pt>
              <c:pt idx="112">
                <c:v>0.67200099999999996</c:v>
              </c:pt>
              <c:pt idx="113">
                <c:v>0.93858299999999995</c:v>
              </c:pt>
              <c:pt idx="114">
                <c:v>1.1962569999999999</c:v>
              </c:pt>
              <c:pt idx="115">
                <c:v>1.2215100000000001</c:v>
              </c:pt>
              <c:pt idx="116">
                <c:v>1.235884</c:v>
              </c:pt>
              <c:pt idx="117">
                <c:v>1.2638069999999999</c:v>
              </c:pt>
              <c:pt idx="118">
                <c:v>1.27424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F18-4375-A69E-A5ED25269B8B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7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8.0000000000000007E-5</c:v>
              </c:pt>
              <c:pt idx="1">
                <c:v>8.3999999999999995E-5</c:v>
              </c:pt>
              <c:pt idx="2">
                <c:v>9.5000000000000005E-5</c:v>
              </c:pt>
              <c:pt idx="3">
                <c:v>1.11E-4</c:v>
              </c:pt>
              <c:pt idx="4">
                <c:v>1.3200000000000001E-4</c:v>
              </c:pt>
              <c:pt idx="5">
                <c:v>1.55E-4</c:v>
              </c:pt>
              <c:pt idx="6">
                <c:v>1.8200000000000001E-4</c:v>
              </c:pt>
              <c:pt idx="7">
                <c:v>2.0900000000000001E-4</c:v>
              </c:pt>
              <c:pt idx="8">
                <c:v>2.4000000000000001E-4</c:v>
              </c:pt>
              <c:pt idx="9">
                <c:v>2.6899999999999998E-4</c:v>
              </c:pt>
              <c:pt idx="10">
                <c:v>3.0200000000000002E-4</c:v>
              </c:pt>
              <c:pt idx="11">
                <c:v>3.3100000000000002E-4</c:v>
              </c:pt>
              <c:pt idx="12">
                <c:v>3.6400000000000001E-4</c:v>
              </c:pt>
              <c:pt idx="13">
                <c:v>4.0099999999999999E-4</c:v>
              </c:pt>
              <c:pt idx="14">
                <c:v>4.4099999999999999E-4</c:v>
              </c:pt>
              <c:pt idx="15">
                <c:v>4.7699999999999999E-4</c:v>
              </c:pt>
              <c:pt idx="16">
                <c:v>5.1699999999999999E-4</c:v>
              </c:pt>
              <c:pt idx="17">
                <c:v>5.5199999999999997E-4</c:v>
              </c:pt>
              <c:pt idx="18">
                <c:v>5.8900000000000001E-4</c:v>
              </c:pt>
              <c:pt idx="19">
                <c:v>6.2200000000000005E-4</c:v>
              </c:pt>
              <c:pt idx="20">
                <c:v>6.5600000000000001E-4</c:v>
              </c:pt>
              <c:pt idx="21">
                <c:v>6.8599999999999998E-4</c:v>
              </c:pt>
              <c:pt idx="22">
                <c:v>7.1699999999999997E-4</c:v>
              </c:pt>
              <c:pt idx="23">
                <c:v>7.4299999999999995E-4</c:v>
              </c:pt>
              <c:pt idx="24">
                <c:v>7.7099999999999998E-4</c:v>
              </c:pt>
              <c:pt idx="25">
                <c:v>7.94E-4</c:v>
              </c:pt>
              <c:pt idx="26">
                <c:v>8.1800000000000004E-4</c:v>
              </c:pt>
              <c:pt idx="27">
                <c:v>8.3799999999999999E-4</c:v>
              </c:pt>
              <c:pt idx="28">
                <c:v>8.5800000000000004E-4</c:v>
              </c:pt>
              <c:pt idx="29">
                <c:v>8.9300000000000002E-4</c:v>
              </c:pt>
              <c:pt idx="30">
                <c:v>9.3000000000000005E-4</c:v>
              </c:pt>
              <c:pt idx="31">
                <c:v>9.6900000000000003E-4</c:v>
              </c:pt>
              <c:pt idx="32">
                <c:v>1.011E-3</c:v>
              </c:pt>
              <c:pt idx="33">
                <c:v>1.054E-3</c:v>
              </c:pt>
              <c:pt idx="34">
                <c:v>1.101E-3</c:v>
              </c:pt>
              <c:pt idx="35">
                <c:v>1.15E-3</c:v>
              </c:pt>
              <c:pt idx="36">
                <c:v>1.2019999999999999E-3</c:v>
              </c:pt>
              <c:pt idx="37">
                <c:v>1.2570000000000001E-3</c:v>
              </c:pt>
              <c:pt idx="38">
                <c:v>1.3159999999999999E-3</c:v>
              </c:pt>
              <c:pt idx="39">
                <c:v>1.3780000000000001E-3</c:v>
              </c:pt>
              <c:pt idx="40">
                <c:v>1.4450000000000001E-3</c:v>
              </c:pt>
              <c:pt idx="41">
                <c:v>1.516E-3</c:v>
              </c:pt>
              <c:pt idx="42">
                <c:v>1.593E-3</c:v>
              </c:pt>
              <c:pt idx="43">
                <c:v>1.6739999999999999E-3</c:v>
              </c:pt>
              <c:pt idx="44">
                <c:v>1.7619999999999999E-3</c:v>
              </c:pt>
              <c:pt idx="45">
                <c:v>1.856E-3</c:v>
              </c:pt>
              <c:pt idx="46">
                <c:v>1.957E-3</c:v>
              </c:pt>
              <c:pt idx="47">
                <c:v>2.0660000000000001E-3</c:v>
              </c:pt>
              <c:pt idx="48">
                <c:v>2.183E-3</c:v>
              </c:pt>
              <c:pt idx="49">
                <c:v>2.3110000000000001E-3</c:v>
              </c:pt>
              <c:pt idx="50">
                <c:v>2.4489999999999998E-3</c:v>
              </c:pt>
              <c:pt idx="51">
                <c:v>2.5990000000000002E-3</c:v>
              </c:pt>
              <c:pt idx="52">
                <c:v>2.7620000000000001E-3</c:v>
              </c:pt>
              <c:pt idx="53">
                <c:v>2.9399999999999999E-3</c:v>
              </c:pt>
              <c:pt idx="54">
                <c:v>3.1340000000000001E-3</c:v>
              </c:pt>
              <c:pt idx="55">
                <c:v>3.3479999999999998E-3</c:v>
              </c:pt>
              <c:pt idx="56">
                <c:v>3.5820000000000001E-3</c:v>
              </c:pt>
              <c:pt idx="57">
                <c:v>3.8409999999999998E-3</c:v>
              </c:pt>
              <c:pt idx="58">
                <c:v>4.1260000000000003E-3</c:v>
              </c:pt>
              <c:pt idx="59">
                <c:v>4.4450000000000002E-3</c:v>
              </c:pt>
              <c:pt idx="60">
                <c:v>4.7959999999999999E-3</c:v>
              </c:pt>
              <c:pt idx="61">
                <c:v>5.1919999999999996E-3</c:v>
              </c:pt>
              <c:pt idx="62">
                <c:v>5.6309999999999997E-3</c:v>
              </c:pt>
              <c:pt idx="63">
                <c:v>6.13E-3</c:v>
              </c:pt>
              <c:pt idx="64">
                <c:v>6.6870000000000002E-3</c:v>
              </c:pt>
              <c:pt idx="65">
                <c:v>7.3289999999999996E-3</c:v>
              </c:pt>
              <c:pt idx="66">
                <c:v>8.0490000000000006E-3</c:v>
              </c:pt>
              <c:pt idx="67">
                <c:v>8.8889999999999993E-3</c:v>
              </c:pt>
              <c:pt idx="68">
                <c:v>9.8359999999999993E-3</c:v>
              </c:pt>
              <c:pt idx="69">
                <c:v>1.0959999999999999E-2</c:v>
              </c:pt>
              <c:pt idx="70">
                <c:v>1.2234999999999999E-2</c:v>
              </c:pt>
              <c:pt idx="71">
                <c:v>1.3778E-2</c:v>
              </c:pt>
              <c:pt idx="72">
                <c:v>1.5537E-2</c:v>
              </c:pt>
              <c:pt idx="73">
                <c:v>1.7715000000000002E-2</c:v>
              </c:pt>
              <c:pt idx="74">
                <c:v>2.0216000000000001E-2</c:v>
              </c:pt>
              <c:pt idx="75">
                <c:v>2.3390000000000001E-2</c:v>
              </c:pt>
              <c:pt idx="76">
                <c:v>2.7057000000000001E-2</c:v>
              </c:pt>
              <c:pt idx="77">
                <c:v>3.1869000000000001E-2</c:v>
              </c:pt>
              <c:pt idx="78">
                <c:v>3.7456999999999997E-2</c:v>
              </c:pt>
              <c:pt idx="79">
                <c:v>4.5019999999999998E-2</c:v>
              </c:pt>
              <c:pt idx="80">
                <c:v>5.3850000000000002E-2</c:v>
              </c:pt>
              <c:pt idx="81">
                <c:v>6.6307000000000005E-2</c:v>
              </c:pt>
              <c:pt idx="82">
                <c:v>8.0771999999999997E-2</c:v>
              </c:pt>
              <c:pt idx="83">
                <c:v>0.101466</c:v>
              </c:pt>
              <c:pt idx="84">
                <c:v>0.12479999999999999</c:v>
              </c:pt>
              <c:pt idx="85">
                <c:v>0.15429300000000001</c:v>
              </c:pt>
              <c:pt idx="86">
                <c:v>0.18645999999999999</c:v>
              </c:pt>
              <c:pt idx="87">
                <c:v>0.22367799999999999</c:v>
              </c:pt>
              <c:pt idx="88">
                <c:v>0.26298300000000002</c:v>
              </c:pt>
              <c:pt idx="89">
                <c:v>0.29880600000000002</c:v>
              </c:pt>
              <c:pt idx="90">
                <c:v>0.335254</c:v>
              </c:pt>
              <c:pt idx="91">
                <c:v>0.39418300000000001</c:v>
              </c:pt>
              <c:pt idx="92">
                <c:v>0.45627499999999999</c:v>
              </c:pt>
              <c:pt idx="93">
                <c:v>0.50926300000000002</c:v>
              </c:pt>
              <c:pt idx="94">
                <c:v>0.53287700000000005</c:v>
              </c:pt>
              <c:pt idx="95">
                <c:v>0.55144400000000005</c:v>
              </c:pt>
              <c:pt idx="96">
                <c:v>0.55083599999999999</c:v>
              </c:pt>
              <c:pt idx="97">
                <c:v>0.55897300000000005</c:v>
              </c:pt>
              <c:pt idx="98">
                <c:v>0.55487900000000001</c:v>
              </c:pt>
              <c:pt idx="99">
                <c:v>0.56247899999999995</c:v>
              </c:pt>
              <c:pt idx="100">
                <c:v>0.55857000000000001</c:v>
              </c:pt>
              <c:pt idx="101">
                <c:v>0.56545599999999996</c:v>
              </c:pt>
              <c:pt idx="102">
                <c:v>0.560747</c:v>
              </c:pt>
              <c:pt idx="103">
                <c:v>0.566604</c:v>
              </c:pt>
              <c:pt idx="104">
                <c:v>0.56034499999999998</c:v>
              </c:pt>
              <c:pt idx="105">
                <c:v>0.56693899999999997</c:v>
              </c:pt>
              <c:pt idx="106">
                <c:v>0.56115099999999996</c:v>
              </c:pt>
              <c:pt idx="107">
                <c:v>0.57027600000000001</c:v>
              </c:pt>
              <c:pt idx="108">
                <c:v>0.56726500000000002</c:v>
              </c:pt>
              <c:pt idx="109">
                <c:v>0.581349</c:v>
              </c:pt>
              <c:pt idx="110">
                <c:v>0.584453</c:v>
              </c:pt>
              <c:pt idx="111">
                <c:v>0.63191799999999998</c:v>
              </c:pt>
              <c:pt idx="112">
                <c:v>0.67237899999999995</c:v>
              </c:pt>
              <c:pt idx="113">
                <c:v>0.93891400000000003</c:v>
              </c:pt>
              <c:pt idx="114">
                <c:v>1.1966110000000001</c:v>
              </c:pt>
              <c:pt idx="115">
                <c:v>1.221821</c:v>
              </c:pt>
              <c:pt idx="116">
                <c:v>1.2362200000000001</c:v>
              </c:pt>
              <c:pt idx="117">
                <c:v>1.264122</c:v>
              </c:pt>
              <c:pt idx="118">
                <c:v>1.2745660000000001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F18-4375-A69E-A5ED25269B8B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8.3999999999999995E-5</c:v>
              </c:pt>
              <c:pt idx="1">
                <c:v>8.7999999999999998E-5</c:v>
              </c:pt>
              <c:pt idx="2">
                <c:v>1.01E-4</c:v>
              </c:pt>
              <c:pt idx="3">
                <c:v>1.17E-4</c:v>
              </c:pt>
              <c:pt idx="4">
                <c:v>1.3999999999999999E-4</c:v>
              </c:pt>
              <c:pt idx="5">
                <c:v>1.64E-4</c:v>
              </c:pt>
              <c:pt idx="6">
                <c:v>1.94E-4</c:v>
              </c:pt>
              <c:pt idx="7">
                <c:v>2.22E-4</c:v>
              </c:pt>
              <c:pt idx="8">
                <c:v>2.5500000000000002E-4</c:v>
              </c:pt>
              <c:pt idx="9">
                <c:v>2.8699999999999998E-4</c:v>
              </c:pt>
              <c:pt idx="10">
                <c:v>3.2200000000000002E-4</c:v>
              </c:pt>
              <c:pt idx="11">
                <c:v>3.5399999999999999E-4</c:v>
              </c:pt>
              <c:pt idx="12">
                <c:v>3.8999999999999999E-4</c:v>
              </c:pt>
              <c:pt idx="13">
                <c:v>4.2900000000000002E-4</c:v>
              </c:pt>
              <c:pt idx="14">
                <c:v>4.73E-4</c:v>
              </c:pt>
              <c:pt idx="15">
                <c:v>5.13E-4</c:v>
              </c:pt>
              <c:pt idx="16">
                <c:v>5.5599999999999996E-4</c:v>
              </c:pt>
              <c:pt idx="17">
                <c:v>5.9400000000000002E-4</c:v>
              </c:pt>
              <c:pt idx="18">
                <c:v>6.3500000000000004E-4</c:v>
              </c:pt>
              <c:pt idx="19">
                <c:v>6.7100000000000005E-4</c:v>
              </c:pt>
              <c:pt idx="20">
                <c:v>7.0899999999999999E-4</c:v>
              </c:pt>
              <c:pt idx="21">
                <c:v>7.4100000000000001E-4</c:v>
              </c:pt>
              <c:pt idx="22">
                <c:v>7.76E-4</c:v>
              </c:pt>
              <c:pt idx="23">
                <c:v>8.0500000000000005E-4</c:v>
              </c:pt>
              <c:pt idx="24">
                <c:v>8.3500000000000002E-4</c:v>
              </c:pt>
              <c:pt idx="25">
                <c:v>8.61E-4</c:v>
              </c:pt>
              <c:pt idx="26">
                <c:v>8.8699999999999998E-4</c:v>
              </c:pt>
              <c:pt idx="27">
                <c:v>9.0899999999999998E-4</c:v>
              </c:pt>
              <c:pt idx="28">
                <c:v>9.3199999999999999E-4</c:v>
              </c:pt>
              <c:pt idx="29">
                <c:v>9.7099999999999997E-4</c:v>
              </c:pt>
              <c:pt idx="30">
                <c:v>1.013E-3</c:v>
              </c:pt>
              <c:pt idx="31">
                <c:v>1.0560000000000001E-3</c:v>
              </c:pt>
              <c:pt idx="32">
                <c:v>1.103E-3</c:v>
              </c:pt>
              <c:pt idx="33">
                <c:v>1.152E-3</c:v>
              </c:pt>
              <c:pt idx="34">
                <c:v>1.204E-3</c:v>
              </c:pt>
              <c:pt idx="35">
                <c:v>1.2589999999999999E-3</c:v>
              </c:pt>
              <c:pt idx="36">
                <c:v>1.3179999999999999E-3</c:v>
              </c:pt>
              <c:pt idx="37">
                <c:v>1.3810000000000001E-3</c:v>
              </c:pt>
              <c:pt idx="38">
                <c:v>1.4469999999999999E-3</c:v>
              </c:pt>
              <c:pt idx="39">
                <c:v>1.519E-3</c:v>
              </c:pt>
              <c:pt idx="40">
                <c:v>1.5950000000000001E-3</c:v>
              </c:pt>
              <c:pt idx="41">
                <c:v>1.676E-3</c:v>
              </c:pt>
              <c:pt idx="42">
                <c:v>1.7639999999999999E-3</c:v>
              </c:pt>
              <c:pt idx="43">
                <c:v>1.8580000000000001E-3</c:v>
              </c:pt>
              <c:pt idx="44">
                <c:v>1.9589999999999998E-3</c:v>
              </c:pt>
              <c:pt idx="45">
                <c:v>2.068E-3</c:v>
              </c:pt>
              <c:pt idx="46">
                <c:v>2.1849999999999999E-3</c:v>
              </c:pt>
              <c:pt idx="47">
                <c:v>2.313E-3</c:v>
              </c:pt>
              <c:pt idx="48">
                <c:v>2.4499999999999999E-3</c:v>
              </c:pt>
              <c:pt idx="49">
                <c:v>2.5999999999999999E-3</c:v>
              </c:pt>
              <c:pt idx="50">
                <c:v>2.7629999999999998E-3</c:v>
              </c:pt>
              <c:pt idx="51">
                <c:v>2.941E-3</c:v>
              </c:pt>
              <c:pt idx="52">
                <c:v>3.1350000000000002E-3</c:v>
              </c:pt>
              <c:pt idx="53">
                <c:v>3.349E-3</c:v>
              </c:pt>
              <c:pt idx="54">
                <c:v>3.5820000000000001E-3</c:v>
              </c:pt>
              <c:pt idx="55">
                <c:v>3.8419999999999999E-3</c:v>
              </c:pt>
              <c:pt idx="56">
                <c:v>4.1260000000000003E-3</c:v>
              </c:pt>
              <c:pt idx="57">
                <c:v>4.444E-3</c:v>
              </c:pt>
              <c:pt idx="58">
                <c:v>4.7949999999999998E-3</c:v>
              </c:pt>
              <c:pt idx="59">
                <c:v>5.1910000000000003E-3</c:v>
              </c:pt>
              <c:pt idx="60">
                <c:v>5.6290000000000003E-3</c:v>
              </c:pt>
              <c:pt idx="61">
                <c:v>6.1279999999999998E-3</c:v>
              </c:pt>
              <c:pt idx="62">
                <c:v>6.685E-3</c:v>
              </c:pt>
              <c:pt idx="63">
                <c:v>7.3249999999999999E-3</c:v>
              </c:pt>
              <c:pt idx="64">
                <c:v>8.0440000000000008E-3</c:v>
              </c:pt>
              <c:pt idx="65">
                <c:v>8.8830000000000003E-3</c:v>
              </c:pt>
              <c:pt idx="66">
                <c:v>9.8289999999999992E-3</c:v>
              </c:pt>
              <c:pt idx="67">
                <c:v>1.0951000000000001E-2</c:v>
              </c:pt>
              <c:pt idx="68">
                <c:v>1.2225E-2</c:v>
              </c:pt>
              <c:pt idx="69">
                <c:v>1.3764E-2</c:v>
              </c:pt>
              <c:pt idx="70">
                <c:v>1.5521E-2</c:v>
              </c:pt>
              <c:pt idx="71">
                <c:v>1.7694999999999999E-2</c:v>
              </c:pt>
              <c:pt idx="72">
                <c:v>2.019E-2</c:v>
              </c:pt>
              <c:pt idx="73">
                <c:v>2.3358E-2</c:v>
              </c:pt>
              <c:pt idx="74">
                <c:v>2.7016999999999999E-2</c:v>
              </c:pt>
              <c:pt idx="75">
                <c:v>3.1814000000000002E-2</c:v>
              </c:pt>
              <c:pt idx="76">
                <c:v>3.7386000000000003E-2</c:v>
              </c:pt>
              <c:pt idx="77">
                <c:v>4.4922999999999998E-2</c:v>
              </c:pt>
              <c:pt idx="78">
                <c:v>5.3717000000000001E-2</c:v>
              </c:pt>
              <c:pt idx="79">
                <c:v>6.6125000000000003E-2</c:v>
              </c:pt>
              <c:pt idx="80">
                <c:v>8.0529000000000003E-2</c:v>
              </c:pt>
              <c:pt idx="81">
                <c:v>0.101135</c:v>
              </c:pt>
              <c:pt idx="82">
                <c:v>0.124363</c:v>
              </c:pt>
              <c:pt idx="83">
                <c:v>0.15374099999999999</c:v>
              </c:pt>
              <c:pt idx="84">
                <c:v>0.18578500000000001</c:v>
              </c:pt>
              <c:pt idx="85">
                <c:v>0.222857</c:v>
              </c:pt>
              <c:pt idx="86">
                <c:v>0.262013</c:v>
              </c:pt>
              <c:pt idx="87">
                <c:v>0.29768600000000001</c:v>
              </c:pt>
              <c:pt idx="88">
                <c:v>0.33395200000000003</c:v>
              </c:pt>
              <c:pt idx="89">
                <c:v>0.39277099999999998</c:v>
              </c:pt>
              <c:pt idx="90">
                <c:v>0.45479199999999997</c:v>
              </c:pt>
              <c:pt idx="91">
                <c:v>0.50759600000000005</c:v>
              </c:pt>
              <c:pt idx="92">
                <c:v>0.53102700000000003</c:v>
              </c:pt>
              <c:pt idx="93">
                <c:v>0.54951700000000003</c:v>
              </c:pt>
              <c:pt idx="94">
                <c:v>0.54877100000000001</c:v>
              </c:pt>
              <c:pt idx="95">
                <c:v>0.55692399999999997</c:v>
              </c:pt>
              <c:pt idx="96">
                <c:v>0.55292600000000003</c:v>
              </c:pt>
              <c:pt idx="97">
                <c:v>0.56057199999999996</c:v>
              </c:pt>
              <c:pt idx="98">
                <c:v>0.55681899999999995</c:v>
              </c:pt>
              <c:pt idx="99">
                <c:v>0.56411699999999998</c:v>
              </c:pt>
              <c:pt idx="100">
                <c:v>0.56000000000000005</c:v>
              </c:pt>
              <c:pt idx="101">
                <c:v>0.56652800000000003</c:v>
              </c:pt>
              <c:pt idx="102">
                <c:v>0.56162699999999999</c:v>
              </c:pt>
              <c:pt idx="103">
                <c:v>0.56731100000000001</c:v>
              </c:pt>
              <c:pt idx="104">
                <c:v>0.560975</c:v>
              </c:pt>
              <c:pt idx="105">
                <c:v>0.56747599999999998</c:v>
              </c:pt>
              <c:pt idx="106">
                <c:v>0.56164899999999995</c:v>
              </c:pt>
              <c:pt idx="107">
                <c:v>0.570712</c:v>
              </c:pt>
              <c:pt idx="108">
                <c:v>0.56767699999999999</c:v>
              </c:pt>
              <c:pt idx="109">
                <c:v>0.58171200000000001</c:v>
              </c:pt>
              <c:pt idx="110">
                <c:v>0.58480600000000005</c:v>
              </c:pt>
              <c:pt idx="111">
                <c:v>0.63224400000000003</c:v>
              </c:pt>
              <c:pt idx="112">
                <c:v>0.67270099999999999</c:v>
              </c:pt>
              <c:pt idx="113">
                <c:v>0.93919699999999995</c:v>
              </c:pt>
              <c:pt idx="114">
                <c:v>1.1969160000000001</c:v>
              </c:pt>
              <c:pt idx="115">
                <c:v>1.2220899999999999</c:v>
              </c:pt>
              <c:pt idx="116">
                <c:v>1.2365120000000001</c:v>
              </c:pt>
              <c:pt idx="117">
                <c:v>1.264394</c:v>
              </c:pt>
              <c:pt idx="118">
                <c:v>1.2748520000000001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F18-4375-A69E-A5ED25269B8B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8.8999999999999995E-5</c:v>
              </c:pt>
              <c:pt idx="1">
                <c:v>9.3999999999999994E-5</c:v>
              </c:pt>
              <c:pt idx="2">
                <c:v>1.07E-4</c:v>
              </c:pt>
              <c:pt idx="3">
                <c:v>1.2400000000000001E-4</c:v>
              </c:pt>
              <c:pt idx="4">
                <c:v>1.4899999999999999E-4</c:v>
              </c:pt>
              <c:pt idx="5">
                <c:v>1.74E-4</c:v>
              </c:pt>
              <c:pt idx="6">
                <c:v>2.0599999999999999E-4</c:v>
              </c:pt>
              <c:pt idx="7">
                <c:v>2.3599999999999999E-4</c:v>
              </c:pt>
              <c:pt idx="8">
                <c:v>2.72E-4</c:v>
              </c:pt>
              <c:pt idx="9">
                <c:v>3.0600000000000001E-4</c:v>
              </c:pt>
              <c:pt idx="10">
                <c:v>3.4400000000000001E-4</c:v>
              </c:pt>
              <c:pt idx="11">
                <c:v>3.7800000000000003E-4</c:v>
              </c:pt>
              <c:pt idx="12">
                <c:v>4.17E-4</c:v>
              </c:pt>
              <c:pt idx="13">
                <c:v>4.6000000000000001E-4</c:v>
              </c:pt>
              <c:pt idx="14">
                <c:v>5.0799999999999999E-4</c:v>
              </c:pt>
              <c:pt idx="15">
                <c:v>5.5099999999999995E-4</c:v>
              </c:pt>
              <c:pt idx="16">
                <c:v>5.9800000000000001E-4</c:v>
              </c:pt>
              <c:pt idx="17">
                <c:v>6.4000000000000005E-4</c:v>
              </c:pt>
              <c:pt idx="18">
                <c:v>6.8499999999999995E-4</c:v>
              </c:pt>
              <c:pt idx="19">
                <c:v>7.2400000000000003E-4</c:v>
              </c:pt>
              <c:pt idx="20">
                <c:v>7.6599999999999997E-4</c:v>
              </c:pt>
              <c:pt idx="21">
                <c:v>8.0199999999999998E-4</c:v>
              </c:pt>
              <c:pt idx="22">
                <c:v>8.4099999999999995E-4</c:v>
              </c:pt>
              <c:pt idx="23">
                <c:v>8.7299999999999997E-4</c:v>
              </c:pt>
              <c:pt idx="24">
                <c:v>9.0700000000000004E-4</c:v>
              </c:pt>
              <c:pt idx="25">
                <c:v>9.3499999999999996E-4</c:v>
              </c:pt>
              <c:pt idx="26">
                <c:v>9.6400000000000001E-4</c:v>
              </c:pt>
              <c:pt idx="27">
                <c:v>9.8900000000000008E-4</c:v>
              </c:pt>
              <c:pt idx="28">
                <c:v>1.0139999999999999E-3</c:v>
              </c:pt>
              <c:pt idx="29">
                <c:v>1.0579999999999999E-3</c:v>
              </c:pt>
              <c:pt idx="30">
                <c:v>1.1039999999999999E-3</c:v>
              </c:pt>
              <c:pt idx="31">
                <c:v>1.1540000000000001E-3</c:v>
              </c:pt>
              <c:pt idx="32">
                <c:v>1.206E-3</c:v>
              </c:pt>
              <c:pt idx="33">
                <c:v>1.261E-3</c:v>
              </c:pt>
              <c:pt idx="34">
                <c:v>1.32E-3</c:v>
              </c:pt>
              <c:pt idx="35">
                <c:v>1.3829999999999999E-3</c:v>
              </c:pt>
              <c:pt idx="36">
                <c:v>1.449E-3</c:v>
              </c:pt>
              <c:pt idx="37">
                <c:v>1.521E-3</c:v>
              </c:pt>
              <c:pt idx="38">
                <c:v>1.5969999999999999E-3</c:v>
              </c:pt>
              <c:pt idx="39">
                <c:v>1.678E-3</c:v>
              </c:pt>
              <c:pt idx="40">
                <c:v>1.766E-3</c:v>
              </c:pt>
              <c:pt idx="41">
                <c:v>1.8600000000000001E-3</c:v>
              </c:pt>
              <c:pt idx="42">
                <c:v>1.9610000000000001E-3</c:v>
              </c:pt>
              <c:pt idx="43">
                <c:v>2.0699999999999998E-3</c:v>
              </c:pt>
              <c:pt idx="44">
                <c:v>2.1870000000000001E-3</c:v>
              </c:pt>
              <c:pt idx="45">
                <c:v>2.3140000000000001E-3</c:v>
              </c:pt>
              <c:pt idx="46">
                <c:v>2.4520000000000002E-3</c:v>
              </c:pt>
              <c:pt idx="47">
                <c:v>2.6020000000000001E-3</c:v>
              </c:pt>
              <c:pt idx="48">
                <c:v>2.764E-3</c:v>
              </c:pt>
              <c:pt idx="49">
                <c:v>2.9429999999999999E-3</c:v>
              </c:pt>
              <c:pt idx="50">
                <c:v>3.1359999999999999E-3</c:v>
              </c:pt>
              <c:pt idx="51">
                <c:v>3.3500000000000001E-3</c:v>
              </c:pt>
              <c:pt idx="52">
                <c:v>3.5829999999999998E-3</c:v>
              </c:pt>
              <c:pt idx="53">
                <c:v>3.8419999999999999E-3</c:v>
              </c:pt>
              <c:pt idx="54">
                <c:v>4.1269999999999996E-3</c:v>
              </c:pt>
              <c:pt idx="55">
                <c:v>4.444E-3</c:v>
              </c:pt>
              <c:pt idx="56">
                <c:v>4.7949999999999998E-3</c:v>
              </c:pt>
              <c:pt idx="57">
                <c:v>5.1900000000000002E-3</c:v>
              </c:pt>
              <c:pt idx="58">
                <c:v>5.6280000000000002E-3</c:v>
              </c:pt>
              <c:pt idx="59">
                <c:v>6.1269999999999996E-3</c:v>
              </c:pt>
              <c:pt idx="60">
                <c:v>6.6819999999999996E-3</c:v>
              </c:pt>
              <c:pt idx="61">
                <c:v>7.3229999999999996E-3</c:v>
              </c:pt>
              <c:pt idx="62">
                <c:v>8.0400000000000003E-3</c:v>
              </c:pt>
              <c:pt idx="63">
                <c:v>8.8780000000000005E-3</c:v>
              </c:pt>
              <c:pt idx="64">
                <c:v>9.8230000000000001E-3</c:v>
              </c:pt>
              <c:pt idx="65">
                <c:v>1.0944000000000001E-2</c:v>
              </c:pt>
              <c:pt idx="66">
                <c:v>1.2215E-2</c:v>
              </c:pt>
              <c:pt idx="67">
                <c:v>1.3753E-2</c:v>
              </c:pt>
              <c:pt idx="68">
                <c:v>1.5507E-2</c:v>
              </c:pt>
              <c:pt idx="69">
                <c:v>1.7676000000000001E-2</c:v>
              </c:pt>
              <c:pt idx="70">
                <c:v>2.0167000000000001E-2</c:v>
              </c:pt>
              <c:pt idx="71">
                <c:v>2.3328000000000002E-2</c:v>
              </c:pt>
              <c:pt idx="72">
                <c:v>2.6977000000000001E-2</c:v>
              </c:pt>
              <c:pt idx="73">
                <c:v>3.1765000000000002E-2</c:v>
              </c:pt>
              <c:pt idx="74">
                <c:v>3.7323000000000002E-2</c:v>
              </c:pt>
              <c:pt idx="75">
                <c:v>4.4833999999999999E-2</c:v>
              </c:pt>
              <c:pt idx="76">
                <c:v>5.3600000000000002E-2</c:v>
              </c:pt>
              <c:pt idx="77">
                <c:v>6.5957000000000002E-2</c:v>
              </c:pt>
              <c:pt idx="78">
                <c:v>8.0298999999999995E-2</c:v>
              </c:pt>
              <c:pt idx="79">
                <c:v>0.100832</c:v>
              </c:pt>
              <c:pt idx="80">
                <c:v>0.12398199999999999</c:v>
              </c:pt>
              <c:pt idx="81">
                <c:v>0.15326699999999999</c:v>
              </c:pt>
              <c:pt idx="82">
                <c:v>0.18519099999999999</c:v>
              </c:pt>
              <c:pt idx="83">
                <c:v>0.222134</c:v>
              </c:pt>
              <c:pt idx="84">
                <c:v>0.26115899999999997</c:v>
              </c:pt>
              <c:pt idx="85">
                <c:v>0.29669499999999999</c:v>
              </c:pt>
              <c:pt idx="86">
                <c:v>0.33282299999999998</c:v>
              </c:pt>
              <c:pt idx="87">
                <c:v>0.39151999999999998</c:v>
              </c:pt>
              <c:pt idx="88">
                <c:v>0.45333200000000001</c:v>
              </c:pt>
              <c:pt idx="89">
                <c:v>0.50607400000000002</c:v>
              </c:pt>
              <c:pt idx="90">
                <c:v>0.52948300000000004</c:v>
              </c:pt>
              <c:pt idx="91">
                <c:v>0.54780899999999999</c:v>
              </c:pt>
              <c:pt idx="92">
                <c:v>0.54690300000000003</c:v>
              </c:pt>
              <c:pt idx="93">
                <c:v>0.55499299999999996</c:v>
              </c:pt>
              <c:pt idx="94">
                <c:v>0.55085099999999998</c:v>
              </c:pt>
              <c:pt idx="95">
                <c:v>0.55851099999999998</c:v>
              </c:pt>
              <c:pt idx="96">
                <c:v>0.55485499999999999</c:v>
              </c:pt>
              <c:pt idx="97">
                <c:v>0.56220099999999995</c:v>
              </c:pt>
              <c:pt idx="98">
                <c:v>0.55823999999999996</c:v>
              </c:pt>
              <c:pt idx="99">
                <c:v>0.56518100000000004</c:v>
              </c:pt>
              <c:pt idx="100">
                <c:v>0.56087100000000001</c:v>
              </c:pt>
              <c:pt idx="101">
                <c:v>0.56722700000000004</c:v>
              </c:pt>
              <c:pt idx="102">
                <c:v>0.56224799999999997</c:v>
              </c:pt>
              <c:pt idx="103">
                <c:v>0.56784100000000004</c:v>
              </c:pt>
              <c:pt idx="104">
                <c:v>0.56146300000000005</c:v>
              </c:pt>
              <c:pt idx="105">
                <c:v>0.56790099999999999</c:v>
              </c:pt>
              <c:pt idx="106">
                <c:v>0.56204799999999999</c:v>
              </c:pt>
              <c:pt idx="107">
                <c:v>0.57106599999999996</c:v>
              </c:pt>
              <c:pt idx="108">
                <c:v>0.56801699999999999</c:v>
              </c:pt>
              <c:pt idx="109">
                <c:v>0.58201599999999998</c:v>
              </c:pt>
              <c:pt idx="110">
                <c:v>0.58510499999999999</c:v>
              </c:pt>
              <c:pt idx="111">
                <c:v>0.63252299999999995</c:v>
              </c:pt>
              <c:pt idx="112">
                <c:v>0.67297899999999999</c:v>
              </c:pt>
              <c:pt idx="113">
                <c:v>0.939442</c:v>
              </c:pt>
              <c:pt idx="114">
                <c:v>1.197184</c:v>
              </c:pt>
              <c:pt idx="115">
                <c:v>1.222323</c:v>
              </c:pt>
              <c:pt idx="116">
                <c:v>1.2367699999999999</c:v>
              </c:pt>
              <c:pt idx="117">
                <c:v>1.264632</c:v>
              </c:pt>
              <c:pt idx="118">
                <c:v>1.2751030000000001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F18-4375-A69E-A5ED25269B8B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8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9.3999999999999994E-5</c:v>
              </c:pt>
              <c:pt idx="1">
                <c:v>9.8999999999999994E-5</c:v>
              </c:pt>
              <c:pt idx="2">
                <c:v>1.13E-4</c:v>
              </c:pt>
              <c:pt idx="3">
                <c:v>1.3200000000000001E-4</c:v>
              </c:pt>
              <c:pt idx="4">
                <c:v>1.5799999999999999E-4</c:v>
              </c:pt>
              <c:pt idx="5">
                <c:v>1.85E-4</c:v>
              </c:pt>
              <c:pt idx="6">
                <c:v>2.1900000000000001E-4</c:v>
              </c:pt>
              <c:pt idx="7">
                <c:v>2.52E-4</c:v>
              </c:pt>
              <c:pt idx="8">
                <c:v>2.9E-4</c:v>
              </c:pt>
              <c:pt idx="9">
                <c:v>3.2600000000000001E-4</c:v>
              </c:pt>
              <c:pt idx="10">
                <c:v>3.6699999999999998E-4</c:v>
              </c:pt>
              <c:pt idx="11">
                <c:v>4.0499999999999998E-4</c:v>
              </c:pt>
              <c:pt idx="12">
                <c:v>4.4700000000000002E-4</c:v>
              </c:pt>
              <c:pt idx="13">
                <c:v>4.9299999999999995E-4</c:v>
              </c:pt>
              <c:pt idx="14">
                <c:v>5.4600000000000004E-4</c:v>
              </c:pt>
              <c:pt idx="15">
                <c:v>5.9299999999999999E-4</c:v>
              </c:pt>
              <c:pt idx="16">
                <c:v>6.4499999999999996E-4</c:v>
              </c:pt>
              <c:pt idx="17">
                <c:v>6.8999999999999997E-4</c:v>
              </c:pt>
              <c:pt idx="18">
                <c:v>7.3999999999999999E-4</c:v>
              </c:pt>
              <c:pt idx="19">
                <c:v>7.8299999999999995E-4</c:v>
              </c:pt>
              <c:pt idx="20">
                <c:v>8.3000000000000001E-4</c:v>
              </c:pt>
              <c:pt idx="21">
                <c:v>8.7000000000000001E-4</c:v>
              </c:pt>
              <c:pt idx="22">
                <c:v>9.1200000000000005E-4</c:v>
              </c:pt>
              <c:pt idx="23">
                <c:v>9.4799999999999995E-4</c:v>
              </c:pt>
              <c:pt idx="24">
                <c:v>9.859999999999999E-4</c:v>
              </c:pt>
              <c:pt idx="25">
                <c:v>1.0169999999999999E-3</c:v>
              </c:pt>
              <c:pt idx="26">
                <c:v>1.0499999999999999E-3</c:v>
              </c:pt>
              <c:pt idx="27">
                <c:v>1.078E-3</c:v>
              </c:pt>
              <c:pt idx="28">
                <c:v>1.106E-3</c:v>
              </c:pt>
              <c:pt idx="29">
                <c:v>1.155E-3</c:v>
              </c:pt>
              <c:pt idx="30">
                <c:v>1.207E-3</c:v>
              </c:pt>
              <c:pt idx="31">
                <c:v>1.263E-3</c:v>
              </c:pt>
              <c:pt idx="32">
                <c:v>1.322E-3</c:v>
              </c:pt>
              <c:pt idx="33">
                <c:v>1.384E-3</c:v>
              </c:pt>
              <c:pt idx="34">
                <c:v>1.451E-3</c:v>
              </c:pt>
              <c:pt idx="35">
                <c:v>1.5219999999999999E-3</c:v>
              </c:pt>
              <c:pt idx="36">
                <c:v>1.5989999999999999E-3</c:v>
              </c:pt>
              <c:pt idx="37">
                <c:v>1.6800000000000001E-3</c:v>
              </c:pt>
              <c:pt idx="38">
                <c:v>1.768E-3</c:v>
              </c:pt>
              <c:pt idx="39">
                <c:v>1.8619999999999999E-3</c:v>
              </c:pt>
              <c:pt idx="40">
                <c:v>1.9629999999999999E-3</c:v>
              </c:pt>
              <c:pt idx="41">
                <c:v>2.0720000000000001E-3</c:v>
              </c:pt>
              <c:pt idx="42">
                <c:v>2.189E-3</c:v>
              </c:pt>
              <c:pt idx="43">
                <c:v>2.3159999999999999E-3</c:v>
              </c:pt>
              <c:pt idx="44">
                <c:v>2.454E-3</c:v>
              </c:pt>
              <c:pt idx="45">
                <c:v>2.604E-3</c:v>
              </c:pt>
              <c:pt idx="46">
                <c:v>2.7659999999999998E-3</c:v>
              </c:pt>
              <c:pt idx="47">
                <c:v>2.944E-3</c:v>
              </c:pt>
              <c:pt idx="48">
                <c:v>3.1380000000000002E-3</c:v>
              </c:pt>
              <c:pt idx="49">
                <c:v>3.3509999999999998E-3</c:v>
              </c:pt>
              <c:pt idx="50">
                <c:v>3.5850000000000001E-3</c:v>
              </c:pt>
              <c:pt idx="51">
                <c:v>3.8440000000000002E-3</c:v>
              </c:pt>
              <c:pt idx="52">
                <c:v>4.1279999999999997E-3</c:v>
              </c:pt>
              <c:pt idx="53">
                <c:v>4.4450000000000002E-3</c:v>
              </c:pt>
              <c:pt idx="54">
                <c:v>4.7949999999999998E-3</c:v>
              </c:pt>
              <c:pt idx="55">
                <c:v>5.1900000000000002E-3</c:v>
              </c:pt>
              <c:pt idx="56">
                <c:v>5.6280000000000002E-3</c:v>
              </c:pt>
              <c:pt idx="57">
                <c:v>6.1260000000000004E-3</c:v>
              </c:pt>
              <c:pt idx="58">
                <c:v>6.6810000000000003E-3</c:v>
              </c:pt>
              <c:pt idx="59">
                <c:v>7.3210000000000003E-3</c:v>
              </c:pt>
              <c:pt idx="60">
                <c:v>8.038E-3</c:v>
              </c:pt>
              <c:pt idx="61">
                <c:v>8.8760000000000002E-3</c:v>
              </c:pt>
              <c:pt idx="62">
                <c:v>9.8189999999999996E-3</c:v>
              </c:pt>
              <c:pt idx="63">
                <c:v>1.0939000000000001E-2</c:v>
              </c:pt>
              <c:pt idx="64">
                <c:v>1.2208999999999999E-2</c:v>
              </c:pt>
              <c:pt idx="65">
                <c:v>1.3743999999999999E-2</c:v>
              </c:pt>
              <c:pt idx="66">
                <c:v>1.5495E-2</c:v>
              </c:pt>
              <c:pt idx="67">
                <c:v>1.7662000000000001E-2</c:v>
              </c:pt>
              <c:pt idx="68">
                <c:v>2.0150000000000001E-2</c:v>
              </c:pt>
              <c:pt idx="69">
                <c:v>2.3303999999999998E-2</c:v>
              </c:pt>
              <c:pt idx="70">
                <c:v>2.6946999999999999E-2</c:v>
              </c:pt>
              <c:pt idx="71">
                <c:v>3.1724000000000002E-2</c:v>
              </c:pt>
              <c:pt idx="72">
                <c:v>3.7268000000000003E-2</c:v>
              </c:pt>
              <c:pt idx="73">
                <c:v>4.4762999999999997E-2</c:v>
              </c:pt>
              <c:pt idx="74">
                <c:v>5.3506999999999999E-2</c:v>
              </c:pt>
              <c:pt idx="75">
                <c:v>6.5823000000000007E-2</c:v>
              </c:pt>
              <c:pt idx="76">
                <c:v>8.0116000000000007E-2</c:v>
              </c:pt>
              <c:pt idx="77">
                <c:v>0.100582</c:v>
              </c:pt>
              <c:pt idx="78">
                <c:v>0.123658</c:v>
              </c:pt>
              <c:pt idx="79">
                <c:v>0.152866</c:v>
              </c:pt>
              <c:pt idx="80">
                <c:v>0.18471199999999999</c:v>
              </c:pt>
              <c:pt idx="81">
                <c:v>0.22156200000000001</c:v>
              </c:pt>
              <c:pt idx="82">
                <c:v>0.260459</c:v>
              </c:pt>
              <c:pt idx="83">
                <c:v>0.29587400000000003</c:v>
              </c:pt>
              <c:pt idx="84">
                <c:v>0.33188099999999998</c:v>
              </c:pt>
              <c:pt idx="85">
                <c:v>0.39042500000000002</c:v>
              </c:pt>
              <c:pt idx="86">
                <c:v>0.45211099999999999</c:v>
              </c:pt>
              <c:pt idx="87">
                <c:v>0.50476600000000005</c:v>
              </c:pt>
              <c:pt idx="88">
                <c:v>0.52803800000000001</c:v>
              </c:pt>
              <c:pt idx="89">
                <c:v>0.54629499999999998</c:v>
              </c:pt>
              <c:pt idx="90">
                <c:v>0.54536499999999999</c:v>
              </c:pt>
              <c:pt idx="91">
                <c:v>0.55327999999999999</c:v>
              </c:pt>
              <c:pt idx="92">
                <c:v>0.54897700000000005</c:v>
              </c:pt>
              <c:pt idx="93">
                <c:v>0.55657699999999999</c:v>
              </c:pt>
              <c:pt idx="94">
                <c:v>0.55277299999999996</c:v>
              </c:pt>
              <c:pt idx="95">
                <c:v>0.56013299999999999</c:v>
              </c:pt>
              <c:pt idx="96">
                <c:v>0.55627000000000004</c:v>
              </c:pt>
              <c:pt idx="97">
                <c:v>0.56325899999999995</c:v>
              </c:pt>
              <c:pt idx="98">
                <c:v>0.55910499999999996</c:v>
              </c:pt>
              <c:pt idx="99">
                <c:v>0.56587399999999999</c:v>
              </c:pt>
              <c:pt idx="100">
                <c:v>0.56148500000000001</c:v>
              </c:pt>
              <c:pt idx="101">
                <c:v>0.56774999999999998</c:v>
              </c:pt>
              <c:pt idx="102">
                <c:v>0.56272900000000003</c:v>
              </c:pt>
              <c:pt idx="103">
                <c:v>0.56825800000000004</c:v>
              </c:pt>
              <c:pt idx="104">
                <c:v>0.56185399999999996</c:v>
              </c:pt>
              <c:pt idx="105">
                <c:v>0.56824600000000003</c:v>
              </c:pt>
              <c:pt idx="106">
                <c:v>0.56237800000000004</c:v>
              </c:pt>
              <c:pt idx="107">
                <c:v>0.57136100000000001</c:v>
              </c:pt>
              <c:pt idx="108">
                <c:v>0.56830499999999995</c:v>
              </c:pt>
              <c:pt idx="109">
                <c:v>0.58227399999999996</c:v>
              </c:pt>
              <c:pt idx="110">
                <c:v>0.585364</c:v>
              </c:pt>
              <c:pt idx="111">
                <c:v>0.63276500000000002</c:v>
              </c:pt>
              <c:pt idx="112">
                <c:v>0.67322199999999999</c:v>
              </c:pt>
              <c:pt idx="113">
                <c:v>0.93965600000000005</c:v>
              </c:pt>
              <c:pt idx="114">
                <c:v>1.1974210000000001</c:v>
              </c:pt>
              <c:pt idx="115">
                <c:v>1.222529</c:v>
              </c:pt>
              <c:pt idx="116">
                <c:v>1.2370000000000001</c:v>
              </c:pt>
              <c:pt idx="117">
                <c:v>1.264842</c:v>
              </c:pt>
              <c:pt idx="118">
                <c:v>1.275328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F18-4375-A69E-A5ED25269B8B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1E-4</c:v>
              </c:pt>
              <c:pt idx="1">
                <c:v>1.05E-4</c:v>
              </c:pt>
              <c:pt idx="2">
                <c:v>1.2E-4</c:v>
              </c:pt>
              <c:pt idx="3">
                <c:v>1.3999999999999999E-4</c:v>
              </c:pt>
              <c:pt idx="4">
                <c:v>1.6799999999999999E-4</c:v>
              </c:pt>
              <c:pt idx="5">
                <c:v>1.9699999999999999E-4</c:v>
              </c:pt>
              <c:pt idx="6">
                <c:v>2.33E-4</c:v>
              </c:pt>
              <c:pt idx="7">
                <c:v>2.6800000000000001E-4</c:v>
              </c:pt>
              <c:pt idx="8">
                <c:v>3.1E-4</c:v>
              </c:pt>
              <c:pt idx="9">
                <c:v>3.48E-4</c:v>
              </c:pt>
              <c:pt idx="10">
                <c:v>3.9300000000000001E-4</c:v>
              </c:pt>
              <c:pt idx="11">
                <c:v>4.3399999999999998E-4</c:v>
              </c:pt>
              <c:pt idx="12">
                <c:v>4.7899999999999999E-4</c:v>
              </c:pt>
              <c:pt idx="13">
                <c:v>5.2999999999999998E-4</c:v>
              </c:pt>
              <c:pt idx="14">
                <c:v>5.8699999999999996E-4</c:v>
              </c:pt>
              <c:pt idx="15">
                <c:v>6.38E-4</c:v>
              </c:pt>
              <c:pt idx="16">
                <c:v>6.9499999999999998E-4</c:v>
              </c:pt>
              <c:pt idx="17">
                <c:v>7.4600000000000003E-4</c:v>
              </c:pt>
              <c:pt idx="18">
                <c:v>8.0099999999999995E-4</c:v>
              </c:pt>
              <c:pt idx="19">
                <c:v>8.4800000000000001E-4</c:v>
              </c:pt>
              <c:pt idx="20">
                <c:v>8.9999999999999998E-4</c:v>
              </c:pt>
              <c:pt idx="21">
                <c:v>9.4399999999999996E-4</c:v>
              </c:pt>
              <c:pt idx="22">
                <c:v>9.9200000000000004E-4</c:v>
              </c:pt>
              <c:pt idx="23">
                <c:v>1.0319999999999999E-3</c:v>
              </c:pt>
              <c:pt idx="24">
                <c:v>1.0740000000000001E-3</c:v>
              </c:pt>
              <c:pt idx="25">
                <c:v>1.109E-3</c:v>
              </c:pt>
              <c:pt idx="26">
                <c:v>1.1460000000000001E-3</c:v>
              </c:pt>
              <c:pt idx="27">
                <c:v>1.1770000000000001E-3</c:v>
              </c:pt>
              <c:pt idx="28">
                <c:v>1.209E-3</c:v>
              </c:pt>
              <c:pt idx="29">
                <c:v>1.2639999999999999E-3</c:v>
              </c:pt>
              <c:pt idx="30">
                <c:v>1.323E-3</c:v>
              </c:pt>
              <c:pt idx="31">
                <c:v>1.3860000000000001E-3</c:v>
              </c:pt>
              <c:pt idx="32">
                <c:v>1.4530000000000001E-3</c:v>
              </c:pt>
              <c:pt idx="33">
                <c:v>1.524E-3</c:v>
              </c:pt>
              <c:pt idx="34">
                <c:v>1.6000000000000001E-3</c:v>
              </c:pt>
              <c:pt idx="35">
                <c:v>1.6819999999999999E-3</c:v>
              </c:pt>
              <c:pt idx="36">
                <c:v>1.7700000000000001E-3</c:v>
              </c:pt>
              <c:pt idx="37">
                <c:v>1.864E-3</c:v>
              </c:pt>
              <c:pt idx="38">
                <c:v>1.9650000000000002E-3</c:v>
              </c:pt>
              <c:pt idx="39">
                <c:v>2.0739999999999999E-3</c:v>
              </c:pt>
              <c:pt idx="40">
                <c:v>2.1909999999999998E-3</c:v>
              </c:pt>
              <c:pt idx="41">
                <c:v>2.3180000000000002E-3</c:v>
              </c:pt>
              <c:pt idx="42">
                <c:v>2.4559999999999998E-3</c:v>
              </c:pt>
              <c:pt idx="43">
                <c:v>2.6059999999999998E-3</c:v>
              </c:pt>
              <c:pt idx="44">
                <c:v>2.7680000000000001E-3</c:v>
              </c:pt>
              <c:pt idx="45">
                <c:v>2.9459999999999998E-3</c:v>
              </c:pt>
              <c:pt idx="46">
                <c:v>3.14E-3</c:v>
              </c:pt>
              <c:pt idx="47">
                <c:v>3.3530000000000001E-3</c:v>
              </c:pt>
              <c:pt idx="48">
                <c:v>3.5860000000000002E-3</c:v>
              </c:pt>
              <c:pt idx="49">
                <c:v>3.8449999999999999E-3</c:v>
              </c:pt>
              <c:pt idx="50">
                <c:v>4.1289999999999999E-3</c:v>
              </c:pt>
              <c:pt idx="51">
                <c:v>4.4470000000000004E-3</c:v>
              </c:pt>
              <c:pt idx="52">
                <c:v>4.797E-3</c:v>
              </c:pt>
              <c:pt idx="53">
                <c:v>5.1910000000000003E-3</c:v>
              </c:pt>
              <c:pt idx="54">
                <c:v>5.6290000000000003E-3</c:v>
              </c:pt>
              <c:pt idx="55">
                <c:v>6.1269999999999996E-3</c:v>
              </c:pt>
              <c:pt idx="56">
                <c:v>6.6819999999999996E-3</c:v>
              </c:pt>
              <c:pt idx="57">
                <c:v>7.3210000000000003E-3</c:v>
              </c:pt>
              <c:pt idx="58">
                <c:v>8.038E-3</c:v>
              </c:pt>
              <c:pt idx="59">
                <c:v>8.8749999999999992E-3</c:v>
              </c:pt>
              <c:pt idx="60">
                <c:v>9.8169999999999993E-3</c:v>
              </c:pt>
              <c:pt idx="61">
                <c:v>1.0936E-2</c:v>
              </c:pt>
              <c:pt idx="62">
                <c:v>1.2205000000000001E-2</c:v>
              </c:pt>
              <c:pt idx="63">
                <c:v>1.3738999999999999E-2</c:v>
              </c:pt>
              <c:pt idx="64">
                <c:v>1.5488999999999999E-2</c:v>
              </c:pt>
              <c:pt idx="65">
                <c:v>1.7652999999999999E-2</c:v>
              </c:pt>
              <c:pt idx="66">
                <c:v>2.0136000000000001E-2</c:v>
              </c:pt>
              <c:pt idx="67">
                <c:v>2.3288E-2</c:v>
              </c:pt>
              <c:pt idx="68">
                <c:v>2.6927E-2</c:v>
              </c:pt>
              <c:pt idx="69">
                <c:v>3.1695000000000001E-2</c:v>
              </c:pt>
              <c:pt idx="70">
                <c:v>3.7231E-2</c:v>
              </c:pt>
              <c:pt idx="71">
                <c:v>4.471E-2</c:v>
              </c:pt>
              <c:pt idx="72">
                <c:v>5.3432E-2</c:v>
              </c:pt>
              <c:pt idx="73">
                <c:v>6.5721000000000002E-2</c:v>
              </c:pt>
              <c:pt idx="74">
                <c:v>7.9982999999999999E-2</c:v>
              </c:pt>
              <c:pt idx="75">
                <c:v>0.100399</c:v>
              </c:pt>
              <c:pt idx="76">
                <c:v>0.12341199999999999</c:v>
              </c:pt>
              <c:pt idx="77">
                <c:v>0.15255299999999999</c:v>
              </c:pt>
              <c:pt idx="78">
                <c:v>0.18432899999999999</c:v>
              </c:pt>
              <c:pt idx="79">
                <c:v>0.22109100000000001</c:v>
              </c:pt>
              <c:pt idx="80">
                <c:v>0.259905</c:v>
              </c:pt>
              <c:pt idx="81">
                <c:v>0.29523300000000002</c:v>
              </c:pt>
              <c:pt idx="82">
                <c:v>0.33112399999999997</c:v>
              </c:pt>
              <c:pt idx="83">
                <c:v>0.38959700000000003</c:v>
              </c:pt>
              <c:pt idx="84">
                <c:v>0.45124999999999998</c:v>
              </c:pt>
              <c:pt idx="85">
                <c:v>0.50373599999999996</c:v>
              </c:pt>
              <c:pt idx="86">
                <c:v>0.52683800000000003</c:v>
              </c:pt>
              <c:pt idx="87">
                <c:v>0.54500199999999999</c:v>
              </c:pt>
              <c:pt idx="88">
                <c:v>0.54391400000000001</c:v>
              </c:pt>
              <c:pt idx="89">
                <c:v>0.55175700000000005</c:v>
              </c:pt>
              <c:pt idx="90">
                <c:v>0.54743600000000003</c:v>
              </c:pt>
              <c:pt idx="91">
                <c:v>0.55485899999999999</c:v>
              </c:pt>
              <c:pt idx="92">
                <c:v>0.55089699999999997</c:v>
              </c:pt>
              <c:pt idx="93">
                <c:v>0.55819600000000003</c:v>
              </c:pt>
              <c:pt idx="94">
                <c:v>0.55418400000000001</c:v>
              </c:pt>
              <c:pt idx="95">
                <c:v>0.56118599999999996</c:v>
              </c:pt>
              <c:pt idx="96">
                <c:v>0.55713100000000004</c:v>
              </c:pt>
              <c:pt idx="97">
                <c:v>0.56394699999999998</c:v>
              </c:pt>
              <c:pt idx="98">
                <c:v>0.55971400000000004</c:v>
              </c:pt>
              <c:pt idx="99">
                <c:v>0.56639200000000001</c:v>
              </c:pt>
              <c:pt idx="100">
                <c:v>0.56195899999999999</c:v>
              </c:pt>
              <c:pt idx="101">
                <c:v>0.56816199999999994</c:v>
              </c:pt>
              <c:pt idx="102">
                <c:v>0.56311299999999997</c:v>
              </c:pt>
              <c:pt idx="103">
                <c:v>0.56859700000000002</c:v>
              </c:pt>
              <c:pt idx="104">
                <c:v>0.56217600000000001</c:v>
              </c:pt>
              <c:pt idx="105">
                <c:v>0.56853399999999998</c:v>
              </c:pt>
              <c:pt idx="106">
                <c:v>0.56265799999999999</c:v>
              </c:pt>
              <c:pt idx="107">
                <c:v>0.57161300000000004</c:v>
              </c:pt>
              <c:pt idx="108">
                <c:v>0.568554</c:v>
              </c:pt>
              <c:pt idx="109">
                <c:v>0.58249899999999999</c:v>
              </c:pt>
              <c:pt idx="110">
                <c:v>0.58559000000000005</c:v>
              </c:pt>
              <c:pt idx="111">
                <c:v>0.63297700000000001</c:v>
              </c:pt>
              <c:pt idx="112">
                <c:v>0.67343799999999998</c:v>
              </c:pt>
              <c:pt idx="113">
                <c:v>0.93984599999999996</c:v>
              </c:pt>
              <c:pt idx="114">
                <c:v>1.197632</c:v>
              </c:pt>
              <c:pt idx="115">
                <c:v>1.2227110000000001</c:v>
              </c:pt>
              <c:pt idx="116">
                <c:v>1.237206</c:v>
              </c:pt>
              <c:pt idx="117">
                <c:v>1.265028</c:v>
              </c:pt>
              <c:pt idx="118">
                <c:v>1.2755289999999999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F18-4375-A69E-A5ED25269B8B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9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1.07E-4</c:v>
              </c:pt>
              <c:pt idx="1">
                <c:v>1.12E-4</c:v>
              </c:pt>
              <c:pt idx="2">
                <c:v>1.2799999999999999E-4</c:v>
              </c:pt>
              <c:pt idx="3">
                <c:v>1.4899999999999999E-4</c:v>
              </c:pt>
              <c:pt idx="4">
                <c:v>1.7899999999999999E-4</c:v>
              </c:pt>
              <c:pt idx="5">
                <c:v>2.1000000000000001E-4</c:v>
              </c:pt>
              <c:pt idx="6">
                <c:v>2.4800000000000001E-4</c:v>
              </c:pt>
              <c:pt idx="7">
                <c:v>2.8600000000000001E-4</c:v>
              </c:pt>
              <c:pt idx="8">
                <c:v>3.3100000000000002E-4</c:v>
              </c:pt>
              <c:pt idx="9">
                <c:v>3.7199999999999999E-4</c:v>
              </c:pt>
              <c:pt idx="10">
                <c:v>4.2000000000000002E-4</c:v>
              </c:pt>
              <c:pt idx="11">
                <c:v>4.64E-4</c:v>
              </c:pt>
              <c:pt idx="12">
                <c:v>5.1400000000000003E-4</c:v>
              </c:pt>
              <c:pt idx="13">
                <c:v>5.6899999999999995E-4</c:v>
              </c:pt>
              <c:pt idx="14">
                <c:v>6.3199999999999997E-4</c:v>
              </c:pt>
              <c:pt idx="15">
                <c:v>6.8800000000000003E-4</c:v>
              </c:pt>
              <c:pt idx="16">
                <c:v>7.5100000000000004E-4</c:v>
              </c:pt>
              <c:pt idx="17">
                <c:v>8.0599999999999997E-4</c:v>
              </c:pt>
              <c:pt idx="18">
                <c:v>8.6700000000000004E-4</c:v>
              </c:pt>
              <c:pt idx="19">
                <c:v>9.2000000000000003E-4</c:v>
              </c:pt>
              <c:pt idx="20">
                <c:v>9.7799999999999992E-4</c:v>
              </c:pt>
              <c:pt idx="21">
                <c:v>1.0269999999999999E-3</c:v>
              </c:pt>
              <c:pt idx="22">
                <c:v>1.08E-3</c:v>
              </c:pt>
              <c:pt idx="23">
                <c:v>1.1249999999999999E-3</c:v>
              </c:pt>
              <c:pt idx="24">
                <c:v>1.1720000000000001E-3</c:v>
              </c:pt>
              <c:pt idx="25">
                <c:v>1.212E-3</c:v>
              </c:pt>
              <c:pt idx="26">
                <c:v>1.2539999999999999E-3</c:v>
              </c:pt>
              <c:pt idx="27">
                <c:v>1.289E-3</c:v>
              </c:pt>
              <c:pt idx="28">
                <c:v>1.325E-3</c:v>
              </c:pt>
              <c:pt idx="29">
                <c:v>1.387E-3</c:v>
              </c:pt>
              <c:pt idx="30">
                <c:v>1.454E-3</c:v>
              </c:pt>
              <c:pt idx="31">
                <c:v>1.526E-3</c:v>
              </c:pt>
              <c:pt idx="32">
                <c:v>1.6019999999999999E-3</c:v>
              </c:pt>
              <c:pt idx="33">
                <c:v>1.684E-3</c:v>
              </c:pt>
              <c:pt idx="34">
                <c:v>1.771E-3</c:v>
              </c:pt>
              <c:pt idx="35">
                <c:v>1.8649999999999999E-3</c:v>
              </c:pt>
              <c:pt idx="36">
                <c:v>1.9659999999999999E-3</c:v>
              </c:pt>
              <c:pt idx="37">
                <c:v>2.075E-3</c:v>
              </c:pt>
              <c:pt idx="38">
                <c:v>2.1930000000000001E-3</c:v>
              </c:pt>
              <c:pt idx="39">
                <c:v>2.32E-3</c:v>
              </c:pt>
              <c:pt idx="40">
                <c:v>2.457E-3</c:v>
              </c:pt>
              <c:pt idx="41">
                <c:v>2.6069999999999999E-3</c:v>
              </c:pt>
              <c:pt idx="42">
                <c:v>2.7699999999999999E-3</c:v>
              </c:pt>
              <c:pt idx="43">
                <c:v>2.9480000000000001E-3</c:v>
              </c:pt>
              <c:pt idx="44">
                <c:v>3.1410000000000001E-3</c:v>
              </c:pt>
              <c:pt idx="45">
                <c:v>3.3549999999999999E-3</c:v>
              </c:pt>
              <c:pt idx="46">
                <c:v>3.588E-3</c:v>
              </c:pt>
              <c:pt idx="47">
                <c:v>3.8470000000000002E-3</c:v>
              </c:pt>
              <c:pt idx="48">
                <c:v>4.13E-3</c:v>
              </c:pt>
              <c:pt idx="49">
                <c:v>4.4479999999999997E-3</c:v>
              </c:pt>
              <c:pt idx="50">
                <c:v>4.7980000000000002E-3</c:v>
              </c:pt>
              <c:pt idx="51">
                <c:v>5.1919999999999996E-3</c:v>
              </c:pt>
              <c:pt idx="52">
                <c:v>5.6290000000000003E-3</c:v>
              </c:pt>
              <c:pt idx="53">
                <c:v>6.1269999999999996E-3</c:v>
              </c:pt>
              <c:pt idx="54">
                <c:v>6.6819999999999996E-3</c:v>
              </c:pt>
              <c:pt idx="55">
                <c:v>7.3210000000000003E-3</c:v>
              </c:pt>
              <c:pt idx="56">
                <c:v>8.0370000000000007E-3</c:v>
              </c:pt>
              <c:pt idx="57">
                <c:v>8.8730000000000007E-3</c:v>
              </c:pt>
              <c:pt idx="58">
                <c:v>9.8150000000000008E-3</c:v>
              </c:pt>
              <c:pt idx="59">
                <c:v>1.0933E-2</c:v>
              </c:pt>
              <c:pt idx="60">
                <c:v>1.2200000000000001E-2</c:v>
              </c:pt>
              <c:pt idx="61">
                <c:v>1.3733E-2</c:v>
              </c:pt>
              <c:pt idx="62">
                <c:v>1.5481999999999999E-2</c:v>
              </c:pt>
              <c:pt idx="63">
                <c:v>1.7642999999999999E-2</c:v>
              </c:pt>
              <c:pt idx="64">
                <c:v>2.0124E-2</c:v>
              </c:pt>
              <c:pt idx="65">
                <c:v>2.3271E-2</c:v>
              </c:pt>
              <c:pt idx="66">
                <c:v>2.6903E-2</c:v>
              </c:pt>
              <c:pt idx="67">
                <c:v>3.1666E-2</c:v>
              </c:pt>
              <c:pt idx="68">
                <c:v>3.7192999999999997E-2</c:v>
              </c:pt>
              <c:pt idx="69">
                <c:v>4.4657000000000002E-2</c:v>
              </c:pt>
              <c:pt idx="70">
                <c:v>5.3363000000000001E-2</c:v>
              </c:pt>
              <c:pt idx="71">
                <c:v>6.5619999999999998E-2</c:v>
              </c:pt>
              <c:pt idx="72">
                <c:v>7.9842999999999997E-2</c:v>
              </c:pt>
              <c:pt idx="73">
                <c:v>0.100218</c:v>
              </c:pt>
              <c:pt idx="74">
                <c:v>0.12318800000000001</c:v>
              </c:pt>
              <c:pt idx="75">
                <c:v>0.15227499999999999</c:v>
              </c:pt>
              <c:pt idx="76">
                <c:v>0.183975</c:v>
              </c:pt>
              <c:pt idx="77">
                <c:v>0.22065899999999999</c:v>
              </c:pt>
              <c:pt idx="78">
                <c:v>0.25939899999999999</c:v>
              </c:pt>
              <c:pt idx="79">
                <c:v>0.29464400000000002</c:v>
              </c:pt>
              <c:pt idx="80">
                <c:v>0.33045600000000003</c:v>
              </c:pt>
              <c:pt idx="81">
                <c:v>0.38885199999999998</c:v>
              </c:pt>
              <c:pt idx="82">
                <c:v>0.45033800000000002</c:v>
              </c:pt>
              <c:pt idx="83">
                <c:v>0.50279600000000002</c:v>
              </c:pt>
              <c:pt idx="84">
                <c:v>0.52590599999999998</c:v>
              </c:pt>
              <c:pt idx="85">
                <c:v>0.54392600000000002</c:v>
              </c:pt>
              <c:pt idx="86">
                <c:v>0.54269500000000004</c:v>
              </c:pt>
              <c:pt idx="87">
                <c:v>0.55046300000000004</c:v>
              </c:pt>
              <c:pt idx="88">
                <c:v>0.54597799999999996</c:v>
              </c:pt>
              <c:pt idx="89">
                <c:v>0.55332899999999996</c:v>
              </c:pt>
              <c:pt idx="90">
                <c:v>0.54935</c:v>
              </c:pt>
              <c:pt idx="91">
                <c:v>0.556473</c:v>
              </c:pt>
              <c:pt idx="92">
                <c:v>0.55230299999999999</c:v>
              </c:pt>
              <c:pt idx="93">
                <c:v>0.55924600000000002</c:v>
              </c:pt>
              <c:pt idx="94">
                <c:v>0.55503999999999998</c:v>
              </c:pt>
              <c:pt idx="95">
                <c:v>0.56186999999999998</c:v>
              </c:pt>
              <c:pt idx="96">
                <c:v>0.55773499999999998</c:v>
              </c:pt>
              <c:pt idx="97">
                <c:v>0.56445999999999996</c:v>
              </c:pt>
              <c:pt idx="98">
                <c:v>0.56018400000000002</c:v>
              </c:pt>
              <c:pt idx="99">
                <c:v>0.56679800000000002</c:v>
              </c:pt>
              <c:pt idx="100">
                <c:v>0.56233900000000003</c:v>
              </c:pt>
              <c:pt idx="101">
                <c:v>0.56849499999999997</c:v>
              </c:pt>
              <c:pt idx="102">
                <c:v>0.56342999999999999</c:v>
              </c:pt>
              <c:pt idx="103">
                <c:v>0.56887799999999999</c:v>
              </c:pt>
              <c:pt idx="104">
                <c:v>0.56244899999999998</c:v>
              </c:pt>
              <c:pt idx="105">
                <c:v>0.56877800000000001</c:v>
              </c:pt>
              <c:pt idx="106">
                <c:v>0.56289800000000001</c:v>
              </c:pt>
              <c:pt idx="107">
                <c:v>0.57183099999999998</c:v>
              </c:pt>
              <c:pt idx="108">
                <c:v>0.56877200000000006</c:v>
              </c:pt>
              <c:pt idx="109">
                <c:v>0.58269499999999996</c:v>
              </c:pt>
              <c:pt idx="110">
                <c:v>0.58579000000000003</c:v>
              </c:pt>
              <c:pt idx="111">
                <c:v>0.63316499999999998</c:v>
              </c:pt>
              <c:pt idx="112">
                <c:v>0.67363099999999998</c:v>
              </c:pt>
              <c:pt idx="113">
                <c:v>0.94001500000000004</c:v>
              </c:pt>
              <c:pt idx="114">
                <c:v>1.1978230000000001</c:v>
              </c:pt>
              <c:pt idx="115">
                <c:v>1.222874</c:v>
              </c:pt>
              <c:pt idx="116">
                <c:v>1.237392</c:v>
              </c:pt>
              <c:pt idx="117">
                <c:v>1.2651950000000001</c:v>
              </c:pt>
              <c:pt idx="118">
                <c:v>1.275711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F18-4375-A69E-A5ED25269B8B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9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1.1400000000000001E-4</c:v>
              </c:pt>
              <c:pt idx="1">
                <c:v>1.1900000000000001E-4</c:v>
              </c:pt>
              <c:pt idx="2">
                <c:v>1.36E-4</c:v>
              </c:pt>
              <c:pt idx="3">
                <c:v>1.5899999999999999E-4</c:v>
              </c:pt>
              <c:pt idx="4">
                <c:v>1.9000000000000001E-4</c:v>
              </c:pt>
              <c:pt idx="5">
                <c:v>2.23E-4</c:v>
              </c:pt>
              <c:pt idx="6">
                <c:v>2.6499999999999999E-4</c:v>
              </c:pt>
              <c:pt idx="7">
                <c:v>3.0499999999999999E-4</c:v>
              </c:pt>
              <c:pt idx="8">
                <c:v>3.5300000000000002E-4</c:v>
              </c:pt>
              <c:pt idx="9">
                <c:v>3.9800000000000002E-4</c:v>
              </c:pt>
              <c:pt idx="10">
                <c:v>4.4999999999999999E-4</c:v>
              </c:pt>
              <c:pt idx="11">
                <c:v>4.9799999999999996E-4</c:v>
              </c:pt>
              <c:pt idx="12">
                <c:v>5.5199999999999997E-4</c:v>
              </c:pt>
              <c:pt idx="13">
                <c:v>6.1200000000000002E-4</c:v>
              </c:pt>
              <c:pt idx="14">
                <c:v>6.8099999999999996E-4</c:v>
              </c:pt>
              <c:pt idx="15">
                <c:v>7.4299999999999995E-4</c:v>
              </c:pt>
              <c:pt idx="16">
                <c:v>8.12E-4</c:v>
              </c:pt>
              <c:pt idx="17">
                <c:v>8.7299999999999997E-4</c:v>
              </c:pt>
              <c:pt idx="18">
                <c:v>9.41E-4</c:v>
              </c:pt>
              <c:pt idx="19">
                <c:v>1E-3</c:v>
              </c:pt>
              <c:pt idx="20">
                <c:v>1.0640000000000001E-3</c:v>
              </c:pt>
              <c:pt idx="21">
                <c:v>1.1199999999999999E-3</c:v>
              </c:pt>
              <c:pt idx="22">
                <c:v>1.1789999999999999E-3</c:v>
              </c:pt>
              <c:pt idx="23">
                <c:v>1.2290000000000001E-3</c:v>
              </c:pt>
              <c:pt idx="24">
                <c:v>1.2830000000000001E-3</c:v>
              </c:pt>
              <c:pt idx="25">
                <c:v>1.328E-3</c:v>
              </c:pt>
              <c:pt idx="26">
                <c:v>1.3749999999999999E-3</c:v>
              </c:pt>
              <c:pt idx="27">
                <c:v>1.4139999999999999E-3</c:v>
              </c:pt>
              <c:pt idx="28">
                <c:v>1.4549999999999999E-3</c:v>
              </c:pt>
              <c:pt idx="29">
                <c:v>1.5269999999999999E-3</c:v>
              </c:pt>
              <c:pt idx="30">
                <c:v>1.603E-3</c:v>
              </c:pt>
              <c:pt idx="31">
                <c:v>1.6850000000000001E-3</c:v>
              </c:pt>
              <c:pt idx="32">
                <c:v>1.7719999999999999E-3</c:v>
              </c:pt>
              <c:pt idx="33">
                <c:v>1.866E-3</c:v>
              </c:pt>
              <c:pt idx="34">
                <c:v>1.967E-3</c:v>
              </c:pt>
              <c:pt idx="35">
                <c:v>2.0760000000000002E-3</c:v>
              </c:pt>
              <c:pt idx="36">
                <c:v>2.1940000000000002E-3</c:v>
              </c:pt>
              <c:pt idx="37">
                <c:v>2.3210000000000001E-3</c:v>
              </c:pt>
              <c:pt idx="38">
                <c:v>2.4589999999999998E-3</c:v>
              </c:pt>
              <c:pt idx="39">
                <c:v>2.6080000000000001E-3</c:v>
              </c:pt>
              <c:pt idx="40">
                <c:v>2.771E-3</c:v>
              </c:pt>
              <c:pt idx="41">
                <c:v>2.9489999999999998E-3</c:v>
              </c:pt>
              <c:pt idx="42">
                <c:v>3.1419999999999998E-3</c:v>
              </c:pt>
              <c:pt idx="43">
                <c:v>3.356E-3</c:v>
              </c:pt>
              <c:pt idx="44">
                <c:v>3.5890000000000002E-3</c:v>
              </c:pt>
              <c:pt idx="45">
                <c:v>3.8470000000000002E-3</c:v>
              </c:pt>
              <c:pt idx="46">
                <c:v>4.1310000000000001E-3</c:v>
              </c:pt>
              <c:pt idx="47">
                <c:v>4.4489999999999998E-3</c:v>
              </c:pt>
              <c:pt idx="48">
                <c:v>4.7980000000000002E-3</c:v>
              </c:pt>
              <c:pt idx="49">
                <c:v>5.1929999999999997E-3</c:v>
              </c:pt>
              <c:pt idx="50">
                <c:v>5.6299999999999996E-3</c:v>
              </c:pt>
              <c:pt idx="51">
                <c:v>6.1269999999999996E-3</c:v>
              </c:pt>
              <c:pt idx="52">
                <c:v>6.6819999999999996E-3</c:v>
              </c:pt>
              <c:pt idx="53">
                <c:v>7.3200000000000001E-3</c:v>
              </c:pt>
              <c:pt idx="54">
                <c:v>8.0359999999999997E-3</c:v>
              </c:pt>
              <c:pt idx="55">
                <c:v>8.8719999999999997E-3</c:v>
              </c:pt>
              <c:pt idx="56">
                <c:v>9.8130000000000005E-3</c:v>
              </c:pt>
              <c:pt idx="57">
                <c:v>1.0931E-2</c:v>
              </c:pt>
              <c:pt idx="58">
                <c:v>1.2197E-2</c:v>
              </c:pt>
              <c:pt idx="59">
                <c:v>1.3729E-2</c:v>
              </c:pt>
              <c:pt idx="60">
                <c:v>1.5474999999999999E-2</c:v>
              </c:pt>
              <c:pt idx="61">
                <c:v>1.7635000000000001E-2</c:v>
              </c:pt>
              <c:pt idx="62">
                <c:v>2.0114E-2</c:v>
              </c:pt>
              <c:pt idx="63">
                <c:v>2.3257E-2</c:v>
              </c:pt>
              <c:pt idx="64">
                <c:v>2.6886E-2</c:v>
              </c:pt>
              <c:pt idx="65">
                <c:v>3.1642000000000003E-2</c:v>
              </c:pt>
              <c:pt idx="66">
                <c:v>3.7159999999999999E-2</c:v>
              </c:pt>
              <c:pt idx="67">
                <c:v>4.4614000000000001E-2</c:v>
              </c:pt>
              <c:pt idx="68">
                <c:v>5.3308000000000001E-2</c:v>
              </c:pt>
              <c:pt idx="69">
                <c:v>6.5540000000000001E-2</c:v>
              </c:pt>
              <c:pt idx="70">
                <c:v>7.9732999999999998E-2</c:v>
              </c:pt>
              <c:pt idx="71">
                <c:v>0.100067</c:v>
              </c:pt>
              <c:pt idx="72">
                <c:v>0.12299300000000001</c:v>
              </c:pt>
              <c:pt idx="73">
                <c:v>0.152036</c:v>
              </c:pt>
              <c:pt idx="74">
                <c:v>0.183695</c:v>
              </c:pt>
              <c:pt idx="75">
                <c:v>0.220328</c:v>
              </c:pt>
              <c:pt idx="76">
                <c:v>0.25898599999999999</c:v>
              </c:pt>
              <c:pt idx="77">
                <c:v>0.29415799999999998</c:v>
              </c:pt>
              <c:pt idx="78">
                <c:v>0.32990000000000003</c:v>
              </c:pt>
              <c:pt idx="79">
                <c:v>0.38818399999999997</c:v>
              </c:pt>
              <c:pt idx="80">
                <c:v>0.44958999999999999</c:v>
              </c:pt>
              <c:pt idx="81">
                <c:v>0.501996</c:v>
              </c:pt>
              <c:pt idx="82">
                <c:v>0.525007</c:v>
              </c:pt>
              <c:pt idx="83">
                <c:v>0.542991</c:v>
              </c:pt>
              <c:pt idx="84">
                <c:v>0.54176999999999997</c:v>
              </c:pt>
              <c:pt idx="85">
                <c:v>0.54938200000000004</c:v>
              </c:pt>
              <c:pt idx="86">
                <c:v>0.54475600000000002</c:v>
              </c:pt>
              <c:pt idx="87">
                <c:v>0.55203400000000002</c:v>
              </c:pt>
              <c:pt idx="88">
                <c:v>0.54788700000000001</c:v>
              </c:pt>
              <c:pt idx="89">
                <c:v>0.55493800000000004</c:v>
              </c:pt>
              <c:pt idx="90">
                <c:v>0.55075200000000002</c:v>
              </c:pt>
              <c:pt idx="91">
                <c:v>0.55751799999999996</c:v>
              </c:pt>
              <c:pt idx="92">
                <c:v>0.55315499999999995</c:v>
              </c:pt>
              <c:pt idx="93">
                <c:v>0.55992600000000003</c:v>
              </c:pt>
              <c:pt idx="94">
                <c:v>0.55564000000000002</c:v>
              </c:pt>
              <c:pt idx="95">
                <c:v>0.56237899999999996</c:v>
              </c:pt>
              <c:pt idx="96">
                <c:v>0.55820099999999995</c:v>
              </c:pt>
              <c:pt idx="97">
                <c:v>0.564863</c:v>
              </c:pt>
              <c:pt idx="98">
                <c:v>0.560558</c:v>
              </c:pt>
              <c:pt idx="99">
                <c:v>0.56712700000000005</c:v>
              </c:pt>
              <c:pt idx="100">
                <c:v>0.56264999999999998</c:v>
              </c:pt>
              <c:pt idx="101">
                <c:v>0.56877100000000003</c:v>
              </c:pt>
              <c:pt idx="102">
                <c:v>0.563697</c:v>
              </c:pt>
              <c:pt idx="103">
                <c:v>0.56911699999999998</c:v>
              </c:pt>
              <c:pt idx="104">
                <c:v>0.56268300000000004</c:v>
              </c:pt>
              <c:pt idx="105">
                <c:v>0.56899</c:v>
              </c:pt>
              <c:pt idx="106">
                <c:v>0.56310800000000005</c:v>
              </c:pt>
              <c:pt idx="107">
                <c:v>0.572021</c:v>
              </c:pt>
              <c:pt idx="108">
                <c:v>0.56896400000000003</c:v>
              </c:pt>
              <c:pt idx="109">
                <c:v>0.58286899999999997</c:v>
              </c:pt>
              <c:pt idx="110">
                <c:v>0.58596800000000004</c:v>
              </c:pt>
              <c:pt idx="111">
                <c:v>0.63333300000000003</c:v>
              </c:pt>
              <c:pt idx="112">
                <c:v>0.67380499999999999</c:v>
              </c:pt>
              <c:pt idx="113">
                <c:v>0.94016699999999997</c:v>
              </c:pt>
              <c:pt idx="114">
                <c:v>1.1979949999999999</c:v>
              </c:pt>
              <c:pt idx="115">
                <c:v>1.2230209999999999</c:v>
              </c:pt>
              <c:pt idx="116">
                <c:v>1.2375609999999999</c:v>
              </c:pt>
              <c:pt idx="117">
                <c:v>1.2653460000000001</c:v>
              </c:pt>
              <c:pt idx="118">
                <c:v>1.275876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F18-4375-A69E-A5ED25269B8B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1.21E-4</c:v>
              </c:pt>
              <c:pt idx="1">
                <c:v>1.27E-4</c:v>
              </c:pt>
              <c:pt idx="2">
                <c:v>1.45E-4</c:v>
              </c:pt>
              <c:pt idx="3">
                <c:v>1.6899999999999999E-4</c:v>
              </c:pt>
              <c:pt idx="4">
                <c:v>2.02E-4</c:v>
              </c:pt>
              <c:pt idx="5">
                <c:v>2.3800000000000001E-4</c:v>
              </c:pt>
              <c:pt idx="6">
                <c:v>2.8200000000000002E-4</c:v>
              </c:pt>
              <c:pt idx="7">
                <c:v>3.2600000000000001E-4</c:v>
              </c:pt>
              <c:pt idx="8">
                <c:v>3.77E-4</c:v>
              </c:pt>
              <c:pt idx="9">
                <c:v>4.26E-4</c:v>
              </c:pt>
              <c:pt idx="10">
                <c:v>4.8200000000000001E-4</c:v>
              </c:pt>
              <c:pt idx="11">
                <c:v>5.3399999999999997E-4</c:v>
              </c:pt>
              <c:pt idx="12">
                <c:v>5.9299999999999999E-4</c:v>
              </c:pt>
              <c:pt idx="13">
                <c:v>6.5899999999999997E-4</c:v>
              </c:pt>
              <c:pt idx="14">
                <c:v>7.3399999999999995E-4</c:v>
              </c:pt>
              <c:pt idx="15">
                <c:v>8.03E-4</c:v>
              </c:pt>
              <c:pt idx="16">
                <c:v>8.7900000000000001E-4</c:v>
              </c:pt>
              <c:pt idx="17">
                <c:v>9.4799999999999995E-4</c:v>
              </c:pt>
              <c:pt idx="18">
                <c:v>1.023E-3</c:v>
              </c:pt>
              <c:pt idx="19">
                <c:v>1.0889999999999999E-3</c:v>
              </c:pt>
              <c:pt idx="20">
                <c:v>1.1609999999999999E-3</c:v>
              </c:pt>
              <c:pt idx="21">
                <c:v>1.2229999999999999E-3</c:v>
              </c:pt>
              <c:pt idx="22">
                <c:v>1.2899999999999999E-3</c:v>
              </c:pt>
              <c:pt idx="23">
                <c:v>1.3470000000000001E-3</c:v>
              </c:pt>
              <c:pt idx="24">
                <c:v>1.408E-3</c:v>
              </c:pt>
              <c:pt idx="25">
                <c:v>1.459E-3</c:v>
              </c:pt>
              <c:pt idx="26">
                <c:v>1.5120000000000001E-3</c:v>
              </c:pt>
              <c:pt idx="27">
                <c:v>1.557E-3</c:v>
              </c:pt>
              <c:pt idx="28">
                <c:v>1.604E-3</c:v>
              </c:pt>
              <c:pt idx="29">
                <c:v>1.686E-3</c:v>
              </c:pt>
              <c:pt idx="30">
                <c:v>1.7730000000000001E-3</c:v>
              </c:pt>
              <c:pt idx="31">
                <c:v>1.867E-3</c:v>
              </c:pt>
              <c:pt idx="32">
                <c:v>1.9680000000000001E-3</c:v>
              </c:pt>
              <c:pt idx="33">
                <c:v>2.078E-3</c:v>
              </c:pt>
              <c:pt idx="34">
                <c:v>2.1949999999999999E-3</c:v>
              </c:pt>
              <c:pt idx="35">
                <c:v>2.3219999999999998E-3</c:v>
              </c:pt>
              <c:pt idx="36">
                <c:v>2.4599999999999999E-3</c:v>
              </c:pt>
              <c:pt idx="37">
                <c:v>2.6099999999999999E-3</c:v>
              </c:pt>
              <c:pt idx="38">
                <c:v>2.7720000000000002E-3</c:v>
              </c:pt>
              <c:pt idx="39">
                <c:v>2.9499999999999999E-3</c:v>
              </c:pt>
              <c:pt idx="40">
                <c:v>3.1440000000000001E-3</c:v>
              </c:pt>
              <c:pt idx="41">
                <c:v>3.3570000000000002E-3</c:v>
              </c:pt>
              <c:pt idx="42">
                <c:v>3.5899999999999999E-3</c:v>
              </c:pt>
              <c:pt idx="43">
                <c:v>3.849E-3</c:v>
              </c:pt>
              <c:pt idx="44">
                <c:v>4.1320000000000003E-3</c:v>
              </c:pt>
              <c:pt idx="45">
                <c:v>4.45E-3</c:v>
              </c:pt>
              <c:pt idx="46">
                <c:v>4.7990000000000003E-3</c:v>
              </c:pt>
              <c:pt idx="47">
                <c:v>5.1939999999999998E-3</c:v>
              </c:pt>
              <c:pt idx="48">
                <c:v>5.6299999999999996E-3</c:v>
              </c:pt>
              <c:pt idx="49">
                <c:v>6.1279999999999998E-3</c:v>
              </c:pt>
              <c:pt idx="50">
                <c:v>6.6819999999999996E-3</c:v>
              </c:pt>
              <c:pt idx="51">
                <c:v>7.3210000000000003E-3</c:v>
              </c:pt>
              <c:pt idx="52">
                <c:v>8.0359999999999997E-3</c:v>
              </c:pt>
              <c:pt idx="53">
                <c:v>8.8719999999999997E-3</c:v>
              </c:pt>
              <c:pt idx="54">
                <c:v>9.8130000000000005E-3</c:v>
              </c:pt>
              <c:pt idx="55">
                <c:v>1.093E-2</c:v>
              </c:pt>
              <c:pt idx="56">
                <c:v>1.2196E-2</c:v>
              </c:pt>
              <c:pt idx="57">
                <c:v>1.3726E-2</c:v>
              </c:pt>
              <c:pt idx="58">
                <c:v>1.5472E-2</c:v>
              </c:pt>
              <c:pt idx="59">
                <c:v>1.7631000000000001E-2</c:v>
              </c:pt>
              <c:pt idx="60">
                <c:v>2.0107E-2</c:v>
              </c:pt>
              <c:pt idx="61">
                <c:v>2.3248999999999999E-2</c:v>
              </c:pt>
              <c:pt idx="62">
                <c:v>2.6875E-2</c:v>
              </c:pt>
              <c:pt idx="63">
                <c:v>3.1626000000000001E-2</c:v>
              </c:pt>
              <c:pt idx="64">
                <c:v>3.7138999999999998E-2</c:v>
              </c:pt>
              <c:pt idx="65">
                <c:v>4.4583999999999999E-2</c:v>
              </c:pt>
              <c:pt idx="66">
                <c:v>5.3263999999999999E-2</c:v>
              </c:pt>
              <c:pt idx="67">
                <c:v>6.5483E-2</c:v>
              </c:pt>
              <c:pt idx="68">
                <c:v>7.9659999999999995E-2</c:v>
              </c:pt>
              <c:pt idx="69">
                <c:v>9.9964999999999998E-2</c:v>
              </c:pt>
              <c:pt idx="70">
                <c:v>0.122852</c:v>
              </c:pt>
              <c:pt idx="71">
                <c:v>0.15185499999999999</c:v>
              </c:pt>
              <c:pt idx="72">
                <c:v>0.183474</c:v>
              </c:pt>
              <c:pt idx="73">
                <c:v>0.220056</c:v>
              </c:pt>
              <c:pt idx="74">
                <c:v>0.25866899999999998</c:v>
              </c:pt>
              <c:pt idx="75">
                <c:v>0.293794</c:v>
              </c:pt>
              <c:pt idx="76">
                <c:v>0.32946399999999998</c:v>
              </c:pt>
              <c:pt idx="77">
                <c:v>0.38771499999999998</c:v>
              </c:pt>
              <c:pt idx="78">
                <c:v>0.449129</c:v>
              </c:pt>
              <c:pt idx="79">
                <c:v>0.50140099999999999</c:v>
              </c:pt>
              <c:pt idx="80">
                <c:v>0.52427900000000005</c:v>
              </c:pt>
              <c:pt idx="81">
                <c:v>0.54220699999999999</c:v>
              </c:pt>
              <c:pt idx="82">
                <c:v>0.54086599999999996</c:v>
              </c:pt>
              <c:pt idx="83">
                <c:v>0.54844099999999996</c:v>
              </c:pt>
              <c:pt idx="84">
                <c:v>0.54383000000000004</c:v>
              </c:pt>
              <c:pt idx="85">
                <c:v>0.55095099999999997</c:v>
              </c:pt>
              <c:pt idx="86">
                <c:v>0.54666499999999996</c:v>
              </c:pt>
              <c:pt idx="87">
                <c:v>0.553643</c:v>
              </c:pt>
              <c:pt idx="88">
                <c:v>0.549288</c:v>
              </c:pt>
              <c:pt idx="89">
                <c:v>0.55598099999999995</c:v>
              </c:pt>
              <c:pt idx="90">
                <c:v>0.55160299999999995</c:v>
              </c:pt>
              <c:pt idx="91">
                <c:v>0.55819700000000005</c:v>
              </c:pt>
              <c:pt idx="92">
                <c:v>0.55375300000000005</c:v>
              </c:pt>
              <c:pt idx="93">
                <c:v>0.56043299999999996</c:v>
              </c:pt>
              <c:pt idx="94">
                <c:v>0.55610300000000001</c:v>
              </c:pt>
              <c:pt idx="95">
                <c:v>0.56277900000000003</c:v>
              </c:pt>
              <c:pt idx="96">
                <c:v>0.55857299999999999</c:v>
              </c:pt>
              <c:pt idx="97">
                <c:v>0.56518800000000002</c:v>
              </c:pt>
              <c:pt idx="98">
                <c:v>0.56086599999999998</c:v>
              </c:pt>
              <c:pt idx="99">
                <c:v>0.56739899999999999</c:v>
              </c:pt>
              <c:pt idx="100">
                <c:v>0.562913</c:v>
              </c:pt>
              <c:pt idx="101">
                <c:v>0.56900600000000001</c:v>
              </c:pt>
              <c:pt idx="102">
                <c:v>0.56392600000000004</c:v>
              </c:pt>
              <c:pt idx="103">
                <c:v>0.56932300000000002</c:v>
              </c:pt>
              <c:pt idx="104">
                <c:v>0.56288700000000003</c:v>
              </c:pt>
              <c:pt idx="105">
                <c:v>0.56917399999999996</c:v>
              </c:pt>
              <c:pt idx="106">
                <c:v>0.56329399999999996</c:v>
              </c:pt>
              <c:pt idx="107">
                <c:v>0.57218999999999998</c:v>
              </c:pt>
              <c:pt idx="108">
                <c:v>0.56913599999999998</c:v>
              </c:pt>
              <c:pt idx="109">
                <c:v>0.58302399999999999</c:v>
              </c:pt>
              <c:pt idx="110">
                <c:v>0.58612900000000001</c:v>
              </c:pt>
              <c:pt idx="111">
                <c:v>0.63348300000000002</c:v>
              </c:pt>
              <c:pt idx="112">
                <c:v>0.67396199999999995</c:v>
              </c:pt>
              <c:pt idx="113">
                <c:v>0.94030400000000003</c:v>
              </c:pt>
              <c:pt idx="114">
                <c:v>1.1981520000000001</c:v>
              </c:pt>
              <c:pt idx="115">
                <c:v>1.223155</c:v>
              </c:pt>
              <c:pt idx="116">
                <c:v>1.237716</c:v>
              </c:pt>
              <c:pt idx="117">
                <c:v>1.265482</c:v>
              </c:pt>
              <c:pt idx="118">
                <c:v>1.276027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F18-4375-A69E-A5ED25269B8B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tint val="9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1.2899999999999999E-4</c:v>
              </c:pt>
              <c:pt idx="1">
                <c:v>1.36E-4</c:v>
              </c:pt>
              <c:pt idx="2">
                <c:v>1.54E-4</c:v>
              </c:pt>
              <c:pt idx="3">
                <c:v>1.8000000000000001E-4</c:v>
              </c:pt>
              <c:pt idx="4">
                <c:v>2.1599999999999999E-4</c:v>
              </c:pt>
              <c:pt idx="5">
                <c:v>2.5399999999999999E-4</c:v>
              </c:pt>
              <c:pt idx="6">
                <c:v>3.01E-4</c:v>
              </c:pt>
              <c:pt idx="7">
                <c:v>3.48E-4</c:v>
              </c:pt>
              <c:pt idx="8">
                <c:v>4.0299999999999998E-4</c:v>
              </c:pt>
              <c:pt idx="9">
                <c:v>4.5600000000000003E-4</c:v>
              </c:pt>
              <c:pt idx="10">
                <c:v>5.1699999999999999E-4</c:v>
              </c:pt>
              <c:pt idx="11">
                <c:v>5.7399999999999997E-4</c:v>
              </c:pt>
              <c:pt idx="12">
                <c:v>6.38E-4</c:v>
              </c:pt>
              <c:pt idx="13">
                <c:v>7.1100000000000004E-4</c:v>
              </c:pt>
              <c:pt idx="14">
                <c:v>7.9299999999999998E-4</c:v>
              </c:pt>
              <c:pt idx="15">
                <c:v>8.6899999999999998E-4</c:v>
              </c:pt>
              <c:pt idx="16">
                <c:v>9.5399999999999999E-4</c:v>
              </c:pt>
              <c:pt idx="17">
                <c:v>1.0300000000000001E-3</c:v>
              </c:pt>
              <c:pt idx="18">
                <c:v>1.114E-3</c:v>
              </c:pt>
              <c:pt idx="19">
                <c:v>1.189E-3</c:v>
              </c:pt>
              <c:pt idx="20">
                <c:v>1.2689999999999999E-3</c:v>
              </c:pt>
              <c:pt idx="21">
                <c:v>1.34E-3</c:v>
              </c:pt>
              <c:pt idx="22">
                <c:v>1.415E-3</c:v>
              </c:pt>
              <c:pt idx="23">
                <c:v>1.48E-3</c:v>
              </c:pt>
              <c:pt idx="24">
                <c:v>1.549E-3</c:v>
              </c:pt>
              <c:pt idx="25">
                <c:v>1.6069999999999999E-3</c:v>
              </c:pt>
              <c:pt idx="26">
                <c:v>1.6689999999999999E-3</c:v>
              </c:pt>
              <c:pt idx="27">
                <c:v>1.72E-3</c:v>
              </c:pt>
              <c:pt idx="28">
                <c:v>1.774E-3</c:v>
              </c:pt>
              <c:pt idx="29">
                <c:v>1.8680000000000001E-3</c:v>
              </c:pt>
              <c:pt idx="30">
                <c:v>1.9689999999999998E-3</c:v>
              </c:pt>
              <c:pt idx="31">
                <c:v>2.078E-3</c:v>
              </c:pt>
              <c:pt idx="32">
                <c:v>2.196E-3</c:v>
              </c:pt>
              <c:pt idx="33">
                <c:v>2.323E-3</c:v>
              </c:pt>
              <c:pt idx="34">
                <c:v>2.4599999999999999E-3</c:v>
              </c:pt>
              <c:pt idx="35">
                <c:v>2.6099999999999999E-3</c:v>
              </c:pt>
              <c:pt idx="36">
                <c:v>2.7729999999999999E-3</c:v>
              </c:pt>
              <c:pt idx="37">
                <c:v>2.9510000000000001E-3</c:v>
              </c:pt>
              <c:pt idx="38">
                <c:v>3.1440000000000001E-3</c:v>
              </c:pt>
              <c:pt idx="39">
                <c:v>3.3579999999999999E-3</c:v>
              </c:pt>
              <c:pt idx="40">
                <c:v>3.591E-3</c:v>
              </c:pt>
              <c:pt idx="41">
                <c:v>3.849E-3</c:v>
              </c:pt>
              <c:pt idx="42">
                <c:v>4.1330000000000004E-3</c:v>
              </c:pt>
              <c:pt idx="43">
                <c:v>4.45E-3</c:v>
              </c:pt>
              <c:pt idx="44">
                <c:v>4.7999999999999996E-3</c:v>
              </c:pt>
              <c:pt idx="45">
                <c:v>5.1939999999999998E-3</c:v>
              </c:pt>
              <c:pt idx="46">
                <c:v>5.6299999999999996E-3</c:v>
              </c:pt>
              <c:pt idx="47">
                <c:v>6.1279999999999998E-3</c:v>
              </c:pt>
              <c:pt idx="48">
                <c:v>6.6819999999999996E-3</c:v>
              </c:pt>
              <c:pt idx="49">
                <c:v>7.3200000000000001E-3</c:v>
              </c:pt>
              <c:pt idx="50">
                <c:v>8.0350000000000005E-3</c:v>
              </c:pt>
              <c:pt idx="51">
                <c:v>8.8699999999999994E-3</c:v>
              </c:pt>
              <c:pt idx="52">
                <c:v>9.8110000000000003E-3</c:v>
              </c:pt>
              <c:pt idx="53">
                <c:v>1.0926999999999999E-2</c:v>
              </c:pt>
              <c:pt idx="54">
                <c:v>1.2192E-2</c:v>
              </c:pt>
              <c:pt idx="55">
                <c:v>1.3722E-2</c:v>
              </c:pt>
              <c:pt idx="56">
                <c:v>1.5467E-2</c:v>
              </c:pt>
              <c:pt idx="57">
                <c:v>1.7624000000000001E-2</c:v>
              </c:pt>
              <c:pt idx="58">
                <c:v>2.0098000000000001E-2</c:v>
              </c:pt>
              <c:pt idx="59">
                <c:v>2.3237000000000001E-2</c:v>
              </c:pt>
              <c:pt idx="60">
                <c:v>2.6859000000000001E-2</c:v>
              </c:pt>
              <c:pt idx="61">
                <c:v>3.1607000000000003E-2</c:v>
              </c:pt>
              <c:pt idx="62">
                <c:v>3.7115000000000002E-2</c:v>
              </c:pt>
              <c:pt idx="63">
                <c:v>4.4549999999999999E-2</c:v>
              </c:pt>
              <c:pt idx="64">
                <c:v>5.3220000000000003E-2</c:v>
              </c:pt>
              <c:pt idx="65">
                <c:v>6.5418000000000004E-2</c:v>
              </c:pt>
              <c:pt idx="66">
                <c:v>7.9569000000000001E-2</c:v>
              </c:pt>
              <c:pt idx="67">
                <c:v>9.9850999999999995E-2</c:v>
              </c:pt>
              <c:pt idx="68">
                <c:v>0.12271600000000001</c:v>
              </c:pt>
              <c:pt idx="69">
                <c:v>0.15168599999999999</c:v>
              </c:pt>
              <c:pt idx="70">
                <c:v>0.183255</c:v>
              </c:pt>
              <c:pt idx="71">
                <c:v>0.21978700000000001</c:v>
              </c:pt>
              <c:pt idx="72">
                <c:v>0.25835900000000001</c:v>
              </c:pt>
              <c:pt idx="73">
                <c:v>0.29343399999999997</c:v>
              </c:pt>
              <c:pt idx="74">
                <c:v>0.32906099999999999</c:v>
              </c:pt>
              <c:pt idx="75">
                <c:v>0.387268</c:v>
              </c:pt>
              <c:pt idx="76">
                <c:v>0.44855299999999998</c:v>
              </c:pt>
              <c:pt idx="77">
                <c:v>0.50082899999999997</c:v>
              </c:pt>
              <c:pt idx="78">
                <c:v>0.52375000000000005</c:v>
              </c:pt>
              <c:pt idx="79">
                <c:v>0.54156700000000002</c:v>
              </c:pt>
              <c:pt idx="80">
                <c:v>0.54012099999999996</c:v>
              </c:pt>
              <c:pt idx="81">
                <c:v>0.54765699999999995</c:v>
              </c:pt>
              <c:pt idx="82">
                <c:v>0.54291999999999996</c:v>
              </c:pt>
              <c:pt idx="83">
                <c:v>0.55000300000000002</c:v>
              </c:pt>
              <c:pt idx="84">
                <c:v>0.54573499999999997</c:v>
              </c:pt>
              <c:pt idx="85">
                <c:v>0.55255600000000005</c:v>
              </c:pt>
              <c:pt idx="86">
                <c:v>0.54806299999999997</c:v>
              </c:pt>
              <c:pt idx="87">
                <c:v>0.55468399999999995</c:v>
              </c:pt>
              <c:pt idx="88">
                <c:v>0.55013500000000004</c:v>
              </c:pt>
              <c:pt idx="89">
                <c:v>0.55665699999999996</c:v>
              </c:pt>
              <c:pt idx="90">
                <c:v>0.55219799999999997</c:v>
              </c:pt>
              <c:pt idx="91">
                <c:v>0.55869999999999997</c:v>
              </c:pt>
              <c:pt idx="92">
                <c:v>0.55421299999999996</c:v>
              </c:pt>
              <c:pt idx="93">
                <c:v>0.56082900000000002</c:v>
              </c:pt>
              <c:pt idx="94">
                <c:v>0.55647100000000005</c:v>
              </c:pt>
              <c:pt idx="95">
                <c:v>0.56310099999999996</c:v>
              </c:pt>
              <c:pt idx="96">
                <c:v>0.55887699999999996</c:v>
              </c:pt>
              <c:pt idx="97">
                <c:v>0.56545699999999999</c:v>
              </c:pt>
              <c:pt idx="98">
                <c:v>0.56112399999999996</c:v>
              </c:pt>
              <c:pt idx="99">
                <c:v>0.56762999999999997</c:v>
              </c:pt>
              <c:pt idx="100">
                <c:v>0.56313800000000003</c:v>
              </c:pt>
              <c:pt idx="101">
                <c:v>0.56920800000000005</c:v>
              </c:pt>
              <c:pt idx="102">
                <c:v>0.56412600000000002</c:v>
              </c:pt>
              <c:pt idx="103">
                <c:v>0.56950299999999998</c:v>
              </c:pt>
              <c:pt idx="104">
                <c:v>0.56306800000000001</c:v>
              </c:pt>
              <c:pt idx="105">
                <c:v>0.56933800000000001</c:v>
              </c:pt>
              <c:pt idx="106">
                <c:v>0.56345999999999996</c:v>
              </c:pt>
              <c:pt idx="107">
                <c:v>0.57234099999999999</c:v>
              </c:pt>
              <c:pt idx="108">
                <c:v>0.56929099999999999</c:v>
              </c:pt>
              <c:pt idx="109">
                <c:v>0.58316400000000002</c:v>
              </c:pt>
              <c:pt idx="110">
                <c:v>0.58627499999999999</c:v>
              </c:pt>
              <c:pt idx="111">
                <c:v>0.63361900000000004</c:v>
              </c:pt>
              <c:pt idx="112">
                <c:v>0.67410599999999998</c:v>
              </c:pt>
              <c:pt idx="113">
                <c:v>0.94042899999999996</c:v>
              </c:pt>
              <c:pt idx="114">
                <c:v>1.198296</c:v>
              </c:pt>
              <c:pt idx="115">
                <c:v>1.223276</c:v>
              </c:pt>
              <c:pt idx="116">
                <c:v>1.237857</c:v>
              </c:pt>
              <c:pt idx="117">
                <c:v>1.2656050000000001</c:v>
              </c:pt>
              <c:pt idx="118">
                <c:v>1.2761659999999999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F18-4375-A69E-A5ED25269B8B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tint val="9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1.3799999999999999E-4</c:v>
              </c:pt>
              <c:pt idx="1">
                <c:v>1.45E-4</c:v>
              </c:pt>
              <c:pt idx="2">
                <c:v>1.65E-4</c:v>
              </c:pt>
              <c:pt idx="3">
                <c:v>1.92E-4</c:v>
              </c:pt>
              <c:pt idx="4">
                <c:v>2.3000000000000001E-4</c:v>
              </c:pt>
              <c:pt idx="5">
                <c:v>2.7099999999999997E-4</c:v>
              </c:pt>
              <c:pt idx="6">
                <c:v>3.21E-4</c:v>
              </c:pt>
              <c:pt idx="7">
                <c:v>3.7199999999999999E-4</c:v>
              </c:pt>
              <c:pt idx="8">
                <c:v>4.3199999999999998E-4</c:v>
              </c:pt>
              <c:pt idx="9">
                <c:v>4.8899999999999996E-4</c:v>
              </c:pt>
              <c:pt idx="10">
                <c:v>5.5500000000000005E-4</c:v>
              </c:pt>
              <c:pt idx="11">
                <c:v>6.1700000000000004E-4</c:v>
              </c:pt>
              <c:pt idx="12">
                <c:v>6.87E-4</c:v>
              </c:pt>
              <c:pt idx="13">
                <c:v>7.67E-4</c:v>
              </c:pt>
              <c:pt idx="14">
                <c:v>8.5800000000000004E-4</c:v>
              </c:pt>
              <c:pt idx="15">
                <c:v>9.4200000000000002E-4</c:v>
              </c:pt>
              <c:pt idx="16">
                <c:v>1.0369999999999999E-3</c:v>
              </c:pt>
              <c:pt idx="17">
                <c:v>1.122E-3</c:v>
              </c:pt>
              <c:pt idx="18">
                <c:v>1.2160000000000001E-3</c:v>
              </c:pt>
              <c:pt idx="19">
                <c:v>1.2999999999999999E-3</c:v>
              </c:pt>
              <c:pt idx="20">
                <c:v>1.392E-3</c:v>
              </c:pt>
              <c:pt idx="21">
                <c:v>1.472E-3</c:v>
              </c:pt>
              <c:pt idx="22">
                <c:v>1.5579999999999999E-3</c:v>
              </c:pt>
              <c:pt idx="23">
                <c:v>1.632E-3</c:v>
              </c:pt>
              <c:pt idx="24">
                <c:v>1.7099999999999999E-3</c:v>
              </c:pt>
              <c:pt idx="25">
                <c:v>1.7769999999999999E-3</c:v>
              </c:pt>
              <c:pt idx="26">
                <c:v>1.848E-3</c:v>
              </c:pt>
              <c:pt idx="27">
                <c:v>1.9070000000000001E-3</c:v>
              </c:pt>
              <c:pt idx="28">
                <c:v>1.9689999999999998E-3</c:v>
              </c:pt>
              <c:pt idx="29">
                <c:v>2.0790000000000001E-3</c:v>
              </c:pt>
              <c:pt idx="30">
                <c:v>2.196E-3</c:v>
              </c:pt>
              <c:pt idx="31">
                <c:v>2.323E-3</c:v>
              </c:pt>
              <c:pt idx="32">
                <c:v>2.4610000000000001E-3</c:v>
              </c:pt>
              <c:pt idx="33">
                <c:v>2.611E-3</c:v>
              </c:pt>
              <c:pt idx="34">
                <c:v>2.7729999999999999E-3</c:v>
              </c:pt>
              <c:pt idx="35">
                <c:v>2.9510000000000001E-3</c:v>
              </c:pt>
              <c:pt idx="36">
                <c:v>3.1449999999999998E-3</c:v>
              </c:pt>
              <c:pt idx="37">
                <c:v>3.3579999999999999E-3</c:v>
              </c:pt>
              <c:pt idx="38">
                <c:v>3.591E-3</c:v>
              </c:pt>
              <c:pt idx="39">
                <c:v>3.849E-3</c:v>
              </c:pt>
              <c:pt idx="40">
                <c:v>4.1330000000000004E-3</c:v>
              </c:pt>
              <c:pt idx="41">
                <c:v>4.45E-3</c:v>
              </c:pt>
              <c:pt idx="42">
                <c:v>4.7999999999999996E-3</c:v>
              </c:pt>
              <c:pt idx="43">
                <c:v>5.1939999999999998E-3</c:v>
              </c:pt>
              <c:pt idx="44">
                <c:v>5.6299999999999996E-3</c:v>
              </c:pt>
              <c:pt idx="45">
                <c:v>6.1279999999999998E-3</c:v>
              </c:pt>
              <c:pt idx="46">
                <c:v>6.6810000000000003E-3</c:v>
              </c:pt>
              <c:pt idx="47">
                <c:v>7.3200000000000001E-3</c:v>
              </c:pt>
              <c:pt idx="48">
                <c:v>8.0339999999999995E-3</c:v>
              </c:pt>
              <c:pt idx="49">
                <c:v>8.8690000000000001E-3</c:v>
              </c:pt>
              <c:pt idx="50">
                <c:v>9.8099999999999993E-3</c:v>
              </c:pt>
              <c:pt idx="51">
                <c:v>1.0925000000000001E-2</c:v>
              </c:pt>
              <c:pt idx="52">
                <c:v>1.2189999999999999E-2</c:v>
              </c:pt>
              <c:pt idx="53">
                <c:v>1.3719E-2</c:v>
              </c:pt>
              <c:pt idx="54">
                <c:v>1.5462E-2</c:v>
              </c:pt>
              <c:pt idx="55">
                <c:v>1.7618000000000002E-2</c:v>
              </c:pt>
              <c:pt idx="56">
                <c:v>2.0091999999999999E-2</c:v>
              </c:pt>
              <c:pt idx="57">
                <c:v>2.3227999999999999E-2</c:v>
              </c:pt>
              <c:pt idx="58">
                <c:v>2.6848E-2</c:v>
              </c:pt>
              <c:pt idx="59">
                <c:v>3.1591000000000001E-2</c:v>
              </c:pt>
              <c:pt idx="60">
                <c:v>3.7093000000000001E-2</c:v>
              </c:pt>
              <c:pt idx="61">
                <c:v>4.4523E-2</c:v>
              </c:pt>
              <c:pt idx="62">
                <c:v>5.3185999999999997E-2</c:v>
              </c:pt>
              <c:pt idx="63">
                <c:v>6.5366999999999995E-2</c:v>
              </c:pt>
              <c:pt idx="64">
                <c:v>7.9500000000000001E-2</c:v>
              </c:pt>
              <c:pt idx="65">
                <c:v>9.9755999999999997E-2</c:v>
              </c:pt>
              <c:pt idx="66">
                <c:v>0.12259299999999999</c:v>
              </c:pt>
              <c:pt idx="67">
                <c:v>0.15153800000000001</c:v>
              </c:pt>
              <c:pt idx="68">
                <c:v>0.183086</c:v>
              </c:pt>
              <c:pt idx="69">
                <c:v>0.21959100000000001</c:v>
              </c:pt>
              <c:pt idx="70">
                <c:v>0.258108</c:v>
              </c:pt>
              <c:pt idx="71">
                <c:v>0.29313800000000001</c:v>
              </c:pt>
              <c:pt idx="72">
                <c:v>0.32872499999999999</c:v>
              </c:pt>
              <c:pt idx="73">
                <c:v>0.386849</c:v>
              </c:pt>
              <c:pt idx="74">
                <c:v>0.44808399999999998</c:v>
              </c:pt>
              <c:pt idx="75">
                <c:v>0.50033700000000003</c:v>
              </c:pt>
              <c:pt idx="76">
                <c:v>0.52318799999999999</c:v>
              </c:pt>
              <c:pt idx="77">
                <c:v>0.54100099999999995</c:v>
              </c:pt>
              <c:pt idx="78">
                <c:v>0.53959900000000005</c:v>
              </c:pt>
              <c:pt idx="79">
                <c:v>0.54701299999999997</c:v>
              </c:pt>
              <c:pt idx="80">
                <c:v>0.54217400000000004</c:v>
              </c:pt>
              <c:pt idx="81">
                <c:v>0.54922000000000004</c:v>
              </c:pt>
              <c:pt idx="82">
                <c:v>0.54482200000000003</c:v>
              </c:pt>
              <c:pt idx="83">
                <c:v>0.55160500000000001</c:v>
              </c:pt>
              <c:pt idx="84">
                <c:v>0.54713000000000001</c:v>
              </c:pt>
              <c:pt idx="85">
                <c:v>0.55359499999999995</c:v>
              </c:pt>
              <c:pt idx="86">
                <c:v>0.54890799999999995</c:v>
              </c:pt>
              <c:pt idx="87">
                <c:v>0.55535699999999999</c:v>
              </c:pt>
              <c:pt idx="88">
                <c:v>0.550728</c:v>
              </c:pt>
              <c:pt idx="89">
                <c:v>0.55715800000000004</c:v>
              </c:pt>
              <c:pt idx="90">
                <c:v>0.55265500000000001</c:v>
              </c:pt>
              <c:pt idx="91">
                <c:v>0.55909399999999998</c:v>
              </c:pt>
              <c:pt idx="92">
                <c:v>0.55457800000000002</c:v>
              </c:pt>
              <c:pt idx="93">
                <c:v>0.56114799999999998</c:v>
              </c:pt>
              <c:pt idx="94">
                <c:v>0.55677200000000004</c:v>
              </c:pt>
              <c:pt idx="95">
                <c:v>0.56336699999999995</c:v>
              </c:pt>
              <c:pt idx="96">
                <c:v>0.55913199999999996</c:v>
              </c:pt>
              <c:pt idx="97">
                <c:v>0.56568399999999996</c:v>
              </c:pt>
              <c:pt idx="98">
                <c:v>0.56134600000000001</c:v>
              </c:pt>
              <c:pt idx="99">
                <c:v>0.567828</c:v>
              </c:pt>
              <c:pt idx="100">
                <c:v>0.56333299999999997</c:v>
              </c:pt>
              <c:pt idx="101">
                <c:v>0.569384</c:v>
              </c:pt>
              <c:pt idx="102">
                <c:v>0.56430199999999997</c:v>
              </c:pt>
              <c:pt idx="103">
                <c:v>0.569662</c:v>
              </c:pt>
              <c:pt idx="104">
                <c:v>0.56322799999999995</c:v>
              </c:pt>
              <c:pt idx="105">
                <c:v>0.56948299999999996</c:v>
              </c:pt>
              <c:pt idx="106">
                <c:v>0.56360900000000003</c:v>
              </c:pt>
              <c:pt idx="107">
                <c:v>0.57247599999999998</c:v>
              </c:pt>
              <c:pt idx="108">
                <c:v>0.56943100000000002</c:v>
              </c:pt>
              <c:pt idx="109">
                <c:v>0.58328999999999998</c:v>
              </c:pt>
              <c:pt idx="110">
                <c:v>0.58640800000000004</c:v>
              </c:pt>
              <c:pt idx="111">
                <c:v>0.63374299999999995</c:v>
              </c:pt>
              <c:pt idx="112">
                <c:v>0.67423699999999998</c:v>
              </c:pt>
              <c:pt idx="113">
                <c:v>0.94054300000000002</c:v>
              </c:pt>
              <c:pt idx="114">
                <c:v>1.198428</c:v>
              </c:pt>
              <c:pt idx="115">
                <c:v>1.2233860000000001</c:v>
              </c:pt>
              <c:pt idx="116">
                <c:v>1.2379869999999999</c:v>
              </c:pt>
              <c:pt idx="117">
                <c:v>1.2657179999999999</c:v>
              </c:pt>
              <c:pt idx="118">
                <c:v>1.2762929999999999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F18-4375-A69E-A5ED25269B8B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tint val="9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1.47E-4</c:v>
              </c:pt>
              <c:pt idx="1">
                <c:v>1.54E-4</c:v>
              </c:pt>
              <c:pt idx="2">
                <c:v>1.75E-4</c:v>
              </c:pt>
              <c:pt idx="3">
                <c:v>2.05E-4</c:v>
              </c:pt>
              <c:pt idx="4">
                <c:v>2.4499999999999999E-4</c:v>
              </c:pt>
              <c:pt idx="5">
                <c:v>2.8899999999999998E-4</c:v>
              </c:pt>
              <c:pt idx="6">
                <c:v>3.4299999999999999E-4</c:v>
              </c:pt>
              <c:pt idx="7">
                <c:v>3.9800000000000002E-4</c:v>
              </c:pt>
              <c:pt idx="8">
                <c:v>4.6200000000000001E-4</c:v>
              </c:pt>
              <c:pt idx="9">
                <c:v>5.2499999999999997E-4</c:v>
              </c:pt>
              <c:pt idx="10">
                <c:v>5.9699999999999998E-4</c:v>
              </c:pt>
              <c:pt idx="11">
                <c:v>6.6399999999999999E-4</c:v>
              </c:pt>
              <c:pt idx="12">
                <c:v>7.4100000000000001E-4</c:v>
              </c:pt>
              <c:pt idx="13">
                <c:v>8.2899999999999998E-4</c:v>
              </c:pt>
              <c:pt idx="14">
                <c:v>9.3000000000000005E-4</c:v>
              </c:pt>
              <c:pt idx="15">
                <c:v>1.024E-3</c:v>
              </c:pt>
              <c:pt idx="16">
                <c:v>1.129E-3</c:v>
              </c:pt>
              <c:pt idx="17">
                <c:v>1.225E-3</c:v>
              </c:pt>
              <c:pt idx="18">
                <c:v>1.3320000000000001E-3</c:v>
              </c:pt>
              <c:pt idx="19">
                <c:v>1.4270000000000001E-3</c:v>
              </c:pt>
              <c:pt idx="20">
                <c:v>1.531E-3</c:v>
              </c:pt>
              <c:pt idx="21">
                <c:v>1.622E-3</c:v>
              </c:pt>
              <c:pt idx="22">
                <c:v>1.72E-3</c:v>
              </c:pt>
              <c:pt idx="23">
                <c:v>1.805E-3</c:v>
              </c:pt>
              <c:pt idx="24">
                <c:v>1.8959999999999999E-3</c:v>
              </c:pt>
              <c:pt idx="25">
                <c:v>1.9729999999999999E-3</c:v>
              </c:pt>
              <c:pt idx="26">
                <c:v>2.055E-3</c:v>
              </c:pt>
              <c:pt idx="27">
                <c:v>2.124E-3</c:v>
              </c:pt>
              <c:pt idx="28">
                <c:v>2.196E-3</c:v>
              </c:pt>
              <c:pt idx="29">
                <c:v>2.3240000000000001E-3</c:v>
              </c:pt>
              <c:pt idx="30">
                <c:v>2.4610000000000001E-3</c:v>
              </c:pt>
              <c:pt idx="31">
                <c:v>2.611E-3</c:v>
              </c:pt>
              <c:pt idx="32">
                <c:v>2.774E-3</c:v>
              </c:pt>
              <c:pt idx="33">
                <c:v>2.9510000000000001E-3</c:v>
              </c:pt>
              <c:pt idx="34">
                <c:v>3.1449999999999998E-3</c:v>
              </c:pt>
              <c:pt idx="35">
                <c:v>3.3579999999999999E-3</c:v>
              </c:pt>
              <c:pt idx="36">
                <c:v>3.591E-3</c:v>
              </c:pt>
              <c:pt idx="37">
                <c:v>3.8500000000000001E-3</c:v>
              </c:pt>
              <c:pt idx="38">
                <c:v>4.1330000000000004E-3</c:v>
              </c:pt>
              <c:pt idx="39">
                <c:v>4.45E-3</c:v>
              </c:pt>
              <c:pt idx="40">
                <c:v>4.7999999999999996E-3</c:v>
              </c:pt>
              <c:pt idx="41">
                <c:v>5.1939999999999998E-3</c:v>
              </c:pt>
              <c:pt idx="42">
                <c:v>5.6299999999999996E-3</c:v>
              </c:pt>
              <c:pt idx="43">
                <c:v>6.1279999999999998E-3</c:v>
              </c:pt>
              <c:pt idx="44">
                <c:v>6.6819999999999996E-3</c:v>
              </c:pt>
              <c:pt idx="45">
                <c:v>7.319E-3</c:v>
              </c:pt>
              <c:pt idx="46">
                <c:v>8.0339999999999995E-3</c:v>
              </c:pt>
              <c:pt idx="47">
                <c:v>8.8690000000000001E-3</c:v>
              </c:pt>
              <c:pt idx="48">
                <c:v>9.809E-3</c:v>
              </c:pt>
              <c:pt idx="49">
                <c:v>1.0925000000000001E-2</c:v>
              </c:pt>
              <c:pt idx="50">
                <c:v>1.2189E-2</c:v>
              </c:pt>
              <c:pt idx="51">
                <c:v>1.3717E-2</c:v>
              </c:pt>
              <c:pt idx="52">
                <c:v>1.546E-2</c:v>
              </c:pt>
              <c:pt idx="53">
                <c:v>1.7616E-2</c:v>
              </c:pt>
              <c:pt idx="54">
                <c:v>2.0087000000000001E-2</c:v>
              </c:pt>
              <c:pt idx="55">
                <c:v>2.3223000000000001E-2</c:v>
              </c:pt>
              <c:pt idx="56">
                <c:v>2.6842000000000001E-2</c:v>
              </c:pt>
              <c:pt idx="57">
                <c:v>3.1581999999999999E-2</c:v>
              </c:pt>
              <c:pt idx="58">
                <c:v>3.7081000000000003E-2</c:v>
              </c:pt>
              <c:pt idx="59">
                <c:v>4.4505000000000003E-2</c:v>
              </c:pt>
              <c:pt idx="60">
                <c:v>5.3158999999999998E-2</c:v>
              </c:pt>
              <c:pt idx="61">
                <c:v>6.5335000000000004E-2</c:v>
              </c:pt>
              <c:pt idx="62">
                <c:v>7.9461000000000004E-2</c:v>
              </c:pt>
              <c:pt idx="63">
                <c:v>9.9699999999999997E-2</c:v>
              </c:pt>
              <c:pt idx="64">
                <c:v>0.12251099999999999</c:v>
              </c:pt>
              <c:pt idx="65">
                <c:v>0.15143100000000001</c:v>
              </c:pt>
              <c:pt idx="66">
                <c:v>0.18295700000000001</c:v>
              </c:pt>
              <c:pt idx="67">
                <c:v>0.21943099999999999</c:v>
              </c:pt>
              <c:pt idx="68">
                <c:v>0.25792599999999999</c:v>
              </c:pt>
              <c:pt idx="69">
                <c:v>0.292931</c:v>
              </c:pt>
              <c:pt idx="70">
                <c:v>0.32846999999999998</c:v>
              </c:pt>
              <c:pt idx="71">
                <c:v>0.38658700000000001</c:v>
              </c:pt>
              <c:pt idx="72">
                <c:v>0.44785700000000001</c:v>
              </c:pt>
              <c:pt idx="73">
                <c:v>0.49999900000000003</c:v>
              </c:pt>
              <c:pt idx="74">
                <c:v>0.52274299999999996</c:v>
              </c:pt>
              <c:pt idx="75">
                <c:v>0.54052699999999998</c:v>
              </c:pt>
              <c:pt idx="76">
                <c:v>0.53903400000000001</c:v>
              </c:pt>
              <c:pt idx="77">
                <c:v>0.54644300000000001</c:v>
              </c:pt>
              <c:pt idx="78">
                <c:v>0.54165200000000002</c:v>
              </c:pt>
              <c:pt idx="79">
                <c:v>0.54857599999999995</c:v>
              </c:pt>
              <c:pt idx="80">
                <c:v>0.544076</c:v>
              </c:pt>
              <c:pt idx="81">
                <c:v>0.55082299999999995</c:v>
              </c:pt>
              <c:pt idx="82">
                <c:v>0.54621600000000003</c:v>
              </c:pt>
              <c:pt idx="83">
                <c:v>0.552643</c:v>
              </c:pt>
              <c:pt idx="84">
                <c:v>0.54797399999999996</c:v>
              </c:pt>
              <c:pt idx="85">
                <c:v>0.55426699999999995</c:v>
              </c:pt>
              <c:pt idx="86">
                <c:v>0.54949899999999996</c:v>
              </c:pt>
              <c:pt idx="87">
                <c:v>0.55585700000000005</c:v>
              </c:pt>
              <c:pt idx="88">
                <c:v>0.55118400000000001</c:v>
              </c:pt>
              <c:pt idx="89">
                <c:v>0.55754999999999999</c:v>
              </c:pt>
              <c:pt idx="90">
                <c:v>0.55301900000000004</c:v>
              </c:pt>
              <c:pt idx="91">
                <c:v>0.55941099999999999</c:v>
              </c:pt>
              <c:pt idx="92">
                <c:v>0.55487699999999995</c:v>
              </c:pt>
              <c:pt idx="93">
                <c:v>0.56141200000000002</c:v>
              </c:pt>
              <c:pt idx="94">
                <c:v>0.55702499999999999</c:v>
              </c:pt>
              <c:pt idx="95">
                <c:v>0.56359099999999995</c:v>
              </c:pt>
              <c:pt idx="96">
                <c:v>0.55935000000000001</c:v>
              </c:pt>
              <c:pt idx="97">
                <c:v>0.56587900000000002</c:v>
              </c:pt>
              <c:pt idx="98">
                <c:v>0.56153799999999998</c:v>
              </c:pt>
              <c:pt idx="99">
                <c:v>0.56800099999999998</c:v>
              </c:pt>
              <c:pt idx="100">
                <c:v>0.56350599999999995</c:v>
              </c:pt>
              <c:pt idx="101">
                <c:v>0.56953900000000002</c:v>
              </c:pt>
              <c:pt idx="102">
                <c:v>0.56445900000000004</c:v>
              </c:pt>
              <c:pt idx="103">
                <c:v>0.56980399999999998</c:v>
              </c:pt>
              <c:pt idx="104">
                <c:v>0.56337300000000001</c:v>
              </c:pt>
              <c:pt idx="105">
                <c:v>0.56961399999999995</c:v>
              </c:pt>
              <c:pt idx="106">
                <c:v>0.56374299999999999</c:v>
              </c:pt>
              <c:pt idx="107">
                <c:v>0.57259800000000005</c:v>
              </c:pt>
              <c:pt idx="108">
                <c:v>0.56955800000000001</c:v>
              </c:pt>
              <c:pt idx="109">
                <c:v>0.58340499999999995</c:v>
              </c:pt>
              <c:pt idx="110">
                <c:v>0.58652899999999997</c:v>
              </c:pt>
              <c:pt idx="111">
                <c:v>0.63385599999999998</c:v>
              </c:pt>
              <c:pt idx="112">
                <c:v>0.67435800000000001</c:v>
              </c:pt>
              <c:pt idx="113">
                <c:v>0.94064700000000001</c:v>
              </c:pt>
              <c:pt idx="114">
                <c:v>1.19855</c:v>
              </c:pt>
              <c:pt idx="115">
                <c:v>1.223487</c:v>
              </c:pt>
              <c:pt idx="116">
                <c:v>1.238108</c:v>
              </c:pt>
              <c:pt idx="117">
                <c:v>1.265822</c:v>
              </c:pt>
              <c:pt idx="118">
                <c:v>1.276411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F18-4375-A69E-A5ED25269B8B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8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1.5699999999999999E-4</c:v>
              </c:pt>
              <c:pt idx="1">
                <c:v>1.65E-4</c:v>
              </c:pt>
              <c:pt idx="2">
                <c:v>1.8699999999999999E-4</c:v>
              </c:pt>
              <c:pt idx="3">
                <c:v>2.1800000000000001E-4</c:v>
              </c:pt>
              <c:pt idx="4">
                <c:v>2.6200000000000003E-4</c:v>
              </c:pt>
              <c:pt idx="5">
                <c:v>3.0800000000000001E-4</c:v>
              </c:pt>
              <c:pt idx="6">
                <c:v>3.6699999999999998E-4</c:v>
              </c:pt>
              <c:pt idx="7">
                <c:v>4.2499999999999998E-4</c:v>
              </c:pt>
              <c:pt idx="8">
                <c:v>4.95E-4</c:v>
              </c:pt>
              <c:pt idx="9">
                <c:v>5.6300000000000002E-4</c:v>
              </c:pt>
              <c:pt idx="10">
                <c:v>6.4199999999999999E-4</c:v>
              </c:pt>
              <c:pt idx="11">
                <c:v>7.1599999999999995E-4</c:v>
              </c:pt>
              <c:pt idx="12">
                <c:v>8.0099999999999995E-4</c:v>
              </c:pt>
              <c:pt idx="13">
                <c:v>8.9800000000000004E-4</c:v>
              </c:pt>
              <c:pt idx="14">
                <c:v>1.01E-3</c:v>
              </c:pt>
              <c:pt idx="15">
                <c:v>1.1150000000000001E-3</c:v>
              </c:pt>
              <c:pt idx="16">
                <c:v>1.2329999999999999E-3</c:v>
              </c:pt>
              <c:pt idx="17">
                <c:v>1.3420000000000001E-3</c:v>
              </c:pt>
              <c:pt idx="18">
                <c:v>1.462E-3</c:v>
              </c:pt>
              <c:pt idx="19">
                <c:v>1.57E-3</c:v>
              </c:pt>
              <c:pt idx="20">
                <c:v>1.689E-3</c:v>
              </c:pt>
              <c:pt idx="21">
                <c:v>1.7930000000000001E-3</c:v>
              </c:pt>
              <c:pt idx="22">
                <c:v>1.9070000000000001E-3</c:v>
              </c:pt>
              <c:pt idx="23">
                <c:v>2.0049999999999998E-3</c:v>
              </c:pt>
              <c:pt idx="24">
                <c:v>2.1099999999999999E-3</c:v>
              </c:pt>
              <c:pt idx="25">
                <c:v>2.2000000000000001E-3</c:v>
              </c:pt>
              <c:pt idx="26">
                <c:v>2.2959999999999999E-3</c:v>
              </c:pt>
              <c:pt idx="27">
                <c:v>2.3760000000000001E-3</c:v>
              </c:pt>
              <c:pt idx="28">
                <c:v>2.4610000000000001E-3</c:v>
              </c:pt>
              <c:pt idx="29">
                <c:v>2.611E-3</c:v>
              </c:pt>
              <c:pt idx="30">
                <c:v>2.7729999999999999E-3</c:v>
              </c:pt>
              <c:pt idx="31">
                <c:v>2.9510000000000001E-3</c:v>
              </c:pt>
              <c:pt idx="32">
                <c:v>3.1449999999999998E-3</c:v>
              </c:pt>
              <c:pt idx="33">
                <c:v>3.3579999999999999E-3</c:v>
              </c:pt>
              <c:pt idx="34">
                <c:v>3.591E-3</c:v>
              </c:pt>
              <c:pt idx="35">
                <c:v>3.8500000000000001E-3</c:v>
              </c:pt>
              <c:pt idx="36">
                <c:v>4.1330000000000004E-3</c:v>
              </c:pt>
              <c:pt idx="37">
                <c:v>4.45E-3</c:v>
              </c:pt>
              <c:pt idx="38">
                <c:v>4.7990000000000003E-3</c:v>
              </c:pt>
              <c:pt idx="39">
                <c:v>5.1929999999999997E-3</c:v>
              </c:pt>
              <c:pt idx="40">
                <c:v>5.6299999999999996E-3</c:v>
              </c:pt>
              <c:pt idx="41">
                <c:v>6.1269999999999996E-3</c:v>
              </c:pt>
              <c:pt idx="42">
                <c:v>6.6800000000000002E-3</c:v>
              </c:pt>
              <c:pt idx="43">
                <c:v>7.3179999999999999E-3</c:v>
              </c:pt>
              <c:pt idx="44">
                <c:v>8.0330000000000002E-3</c:v>
              </c:pt>
              <c:pt idx="45">
                <c:v>8.8669999999999999E-3</c:v>
              </c:pt>
              <c:pt idx="46">
                <c:v>9.8069999999999997E-3</c:v>
              </c:pt>
              <c:pt idx="47">
                <c:v>1.0921999999999999E-2</c:v>
              </c:pt>
              <c:pt idx="48">
                <c:v>1.2186000000000001E-2</c:v>
              </c:pt>
              <c:pt idx="49">
                <c:v>1.3714E-2</c:v>
              </c:pt>
              <c:pt idx="50">
                <c:v>1.5457E-2</c:v>
              </c:pt>
              <c:pt idx="51">
                <c:v>1.7610000000000001E-2</c:v>
              </c:pt>
              <c:pt idx="52">
                <c:v>2.0081000000000002E-2</c:v>
              </c:pt>
              <c:pt idx="53">
                <c:v>2.3215E-2</c:v>
              </c:pt>
              <c:pt idx="54">
                <c:v>2.683E-2</c:v>
              </c:pt>
              <c:pt idx="55">
                <c:v>3.1569E-2</c:v>
              </c:pt>
              <c:pt idx="56">
                <c:v>3.7065000000000001E-2</c:v>
              </c:pt>
              <c:pt idx="57">
                <c:v>4.4482000000000001E-2</c:v>
              </c:pt>
              <c:pt idx="58">
                <c:v>5.3129999999999997E-2</c:v>
              </c:pt>
              <c:pt idx="59">
                <c:v>6.5291000000000002E-2</c:v>
              </c:pt>
              <c:pt idx="60">
                <c:v>7.9398999999999997E-2</c:v>
              </c:pt>
              <c:pt idx="61">
                <c:v>9.9624000000000004E-2</c:v>
              </c:pt>
              <c:pt idx="62">
                <c:v>0.12242400000000001</c:v>
              </c:pt>
              <c:pt idx="63">
                <c:v>0.15132499999999999</c:v>
              </c:pt>
              <c:pt idx="64">
                <c:v>0.182814</c:v>
              </c:pt>
              <c:pt idx="65">
                <c:v>0.21925600000000001</c:v>
              </c:pt>
              <c:pt idx="66">
                <c:v>0.25772800000000001</c:v>
              </c:pt>
              <c:pt idx="67">
                <c:v>0.29270200000000002</c:v>
              </c:pt>
              <c:pt idx="68">
                <c:v>0.32821899999999998</c:v>
              </c:pt>
              <c:pt idx="69">
                <c:v>0.38631300000000002</c:v>
              </c:pt>
              <c:pt idx="70">
                <c:v>0.44747500000000001</c:v>
              </c:pt>
              <c:pt idx="71">
                <c:v>0.49964199999999998</c:v>
              </c:pt>
              <c:pt idx="72">
                <c:v>0.52244999999999997</c:v>
              </c:pt>
              <c:pt idx="73">
                <c:v>0.54014700000000004</c:v>
              </c:pt>
              <c:pt idx="74">
                <c:v>0.53857299999999997</c:v>
              </c:pt>
              <c:pt idx="75">
                <c:v>0.54596999999999996</c:v>
              </c:pt>
              <c:pt idx="76">
                <c:v>0.54108299999999998</c:v>
              </c:pt>
              <c:pt idx="77">
                <c:v>0.54800000000000004</c:v>
              </c:pt>
              <c:pt idx="78">
                <c:v>0.54355100000000001</c:v>
              </c:pt>
              <c:pt idx="79">
                <c:v>0.550176</c:v>
              </c:pt>
              <c:pt idx="80">
                <c:v>0.54546899999999998</c:v>
              </c:pt>
              <c:pt idx="81">
                <c:v>0.55185899999999999</c:v>
              </c:pt>
              <c:pt idx="82">
                <c:v>0.54705800000000004</c:v>
              </c:pt>
              <c:pt idx="83">
                <c:v>0.55331300000000005</c:v>
              </c:pt>
              <c:pt idx="84">
                <c:v>0.54856400000000005</c:v>
              </c:pt>
              <c:pt idx="85">
                <c:v>0.55476400000000003</c:v>
              </c:pt>
              <c:pt idx="86">
                <c:v>0.54995300000000003</c:v>
              </c:pt>
              <c:pt idx="87">
                <c:v>0.55624700000000005</c:v>
              </c:pt>
              <c:pt idx="88">
                <c:v>0.55154499999999995</c:v>
              </c:pt>
              <c:pt idx="89">
                <c:v>0.55786500000000006</c:v>
              </c:pt>
              <c:pt idx="90">
                <c:v>0.553315</c:v>
              </c:pt>
              <c:pt idx="91">
                <c:v>0.55967299999999998</c:v>
              </c:pt>
              <c:pt idx="92">
                <c:v>0.55512700000000004</c:v>
              </c:pt>
              <c:pt idx="93">
                <c:v>0.56163300000000005</c:v>
              </c:pt>
              <c:pt idx="94">
                <c:v>0.55723999999999996</c:v>
              </c:pt>
              <c:pt idx="95">
                <c:v>0.56378399999999995</c:v>
              </c:pt>
              <c:pt idx="96">
                <c:v>0.55954000000000004</c:v>
              </c:pt>
              <c:pt idx="97">
                <c:v>0.56604900000000002</c:v>
              </c:pt>
              <c:pt idx="98">
                <c:v>0.56170799999999999</c:v>
              </c:pt>
              <c:pt idx="99">
                <c:v>0.56815300000000002</c:v>
              </c:pt>
              <c:pt idx="100">
                <c:v>0.56365900000000002</c:v>
              </c:pt>
              <c:pt idx="101">
                <c:v>0.56967699999999999</c:v>
              </c:pt>
              <c:pt idx="102">
                <c:v>0.56459899999999996</c:v>
              </c:pt>
              <c:pt idx="103">
                <c:v>0.56993099999999997</c:v>
              </c:pt>
              <c:pt idx="104">
                <c:v>0.56350299999999998</c:v>
              </c:pt>
              <c:pt idx="105">
                <c:v>0.56973300000000004</c:v>
              </c:pt>
              <c:pt idx="106">
                <c:v>0.56386599999999998</c:v>
              </c:pt>
              <c:pt idx="107">
                <c:v>0.57270900000000002</c:v>
              </c:pt>
              <c:pt idx="108">
                <c:v>0.56967500000000004</c:v>
              </c:pt>
              <c:pt idx="109">
                <c:v>0.58350999999999997</c:v>
              </c:pt>
              <c:pt idx="110">
                <c:v>0.58664099999999997</c:v>
              </c:pt>
              <c:pt idx="111">
                <c:v>0.63395900000000005</c:v>
              </c:pt>
              <c:pt idx="112">
                <c:v>0.67446899999999999</c:v>
              </c:pt>
              <c:pt idx="113">
                <c:v>0.940743</c:v>
              </c:pt>
              <c:pt idx="114">
                <c:v>1.198663</c:v>
              </c:pt>
              <c:pt idx="115">
                <c:v>1.223581</c:v>
              </c:pt>
              <c:pt idx="116">
                <c:v>1.238219</c:v>
              </c:pt>
              <c:pt idx="117">
                <c:v>1.265917</c:v>
              </c:pt>
              <c:pt idx="118">
                <c:v>1.2765200000000001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F18-4375-A69E-A5ED25269B8B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8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1.6799999999999999E-4</c:v>
              </c:pt>
              <c:pt idx="1">
                <c:v>1.76E-4</c:v>
              </c:pt>
              <c:pt idx="2">
                <c:v>2.0000000000000001E-4</c:v>
              </c:pt>
              <c:pt idx="3">
                <c:v>2.33E-4</c:v>
              </c:pt>
              <c:pt idx="4">
                <c:v>2.7900000000000001E-4</c:v>
              </c:pt>
              <c:pt idx="5">
                <c:v>3.2899999999999997E-4</c:v>
              </c:pt>
              <c:pt idx="6">
                <c:v>3.9199999999999999E-4</c:v>
              </c:pt>
              <c:pt idx="7">
                <c:v>4.5600000000000003E-4</c:v>
              </c:pt>
              <c:pt idx="8">
                <c:v>5.31E-4</c:v>
              </c:pt>
              <c:pt idx="9">
                <c:v>6.0499999999999996E-4</c:v>
              </c:pt>
              <c:pt idx="10">
                <c:v>6.9099999999999999E-4</c:v>
              </c:pt>
              <c:pt idx="11">
                <c:v>7.7300000000000003E-4</c:v>
              </c:pt>
              <c:pt idx="12">
                <c:v>8.6600000000000002E-4</c:v>
              </c:pt>
              <c:pt idx="13">
                <c:v>9.7499999999999996E-4</c:v>
              </c:pt>
              <c:pt idx="14">
                <c:v>1.1000000000000001E-3</c:v>
              </c:pt>
              <c:pt idx="15">
                <c:v>1.217E-3</c:v>
              </c:pt>
              <c:pt idx="16">
                <c:v>1.3500000000000001E-3</c:v>
              </c:pt>
              <c:pt idx="17">
                <c:v>1.4729999999999999E-3</c:v>
              </c:pt>
              <c:pt idx="18">
                <c:v>1.6100000000000001E-3</c:v>
              </c:pt>
              <c:pt idx="19">
                <c:v>1.7340000000000001E-3</c:v>
              </c:pt>
              <c:pt idx="20">
                <c:v>1.8710000000000001E-3</c:v>
              </c:pt>
              <c:pt idx="21">
                <c:v>1.9910000000000001E-3</c:v>
              </c:pt>
              <c:pt idx="22">
                <c:v>2.1229999999999999E-3</c:v>
              </c:pt>
              <c:pt idx="23">
                <c:v>2.2369999999999998E-3</c:v>
              </c:pt>
              <c:pt idx="24">
                <c:v>2.3600000000000001E-3</c:v>
              </c:pt>
              <c:pt idx="25">
                <c:v>2.4659999999999999E-3</c:v>
              </c:pt>
              <c:pt idx="26">
                <c:v>2.578E-3</c:v>
              </c:pt>
              <c:pt idx="27">
                <c:v>2.673E-3</c:v>
              </c:pt>
              <c:pt idx="28">
                <c:v>2.7729999999999999E-3</c:v>
              </c:pt>
              <c:pt idx="29">
                <c:v>2.9510000000000001E-3</c:v>
              </c:pt>
              <c:pt idx="30">
                <c:v>3.1440000000000001E-3</c:v>
              </c:pt>
              <c:pt idx="31">
                <c:v>3.3579999999999999E-3</c:v>
              </c:pt>
              <c:pt idx="32">
                <c:v>3.591E-3</c:v>
              </c:pt>
              <c:pt idx="33">
                <c:v>3.849E-3</c:v>
              </c:pt>
              <c:pt idx="34">
                <c:v>4.1320000000000003E-3</c:v>
              </c:pt>
              <c:pt idx="35">
                <c:v>4.4489999999999998E-3</c:v>
              </c:pt>
              <c:pt idx="36">
                <c:v>4.7990000000000003E-3</c:v>
              </c:pt>
              <c:pt idx="37">
                <c:v>5.1929999999999997E-3</c:v>
              </c:pt>
              <c:pt idx="38">
                <c:v>5.6290000000000003E-3</c:v>
              </c:pt>
              <c:pt idx="39">
                <c:v>6.1260000000000004E-3</c:v>
              </c:pt>
              <c:pt idx="40">
                <c:v>6.6800000000000002E-3</c:v>
              </c:pt>
              <c:pt idx="41">
                <c:v>7.3169999999999997E-3</c:v>
              </c:pt>
              <c:pt idx="42">
                <c:v>8.0309999999999999E-3</c:v>
              </c:pt>
              <c:pt idx="43">
                <c:v>8.8660000000000006E-3</c:v>
              </c:pt>
              <c:pt idx="44">
                <c:v>9.8049999999999995E-3</c:v>
              </c:pt>
              <c:pt idx="45">
                <c:v>1.0919999999999999E-2</c:v>
              </c:pt>
              <c:pt idx="46">
                <c:v>1.2184E-2</c:v>
              </c:pt>
              <c:pt idx="47">
                <c:v>1.3710999999999999E-2</c:v>
              </c:pt>
              <c:pt idx="48">
                <c:v>1.5452E-2</c:v>
              </c:pt>
              <c:pt idx="49">
                <c:v>1.7606E-2</c:v>
              </c:pt>
              <c:pt idx="50">
                <c:v>2.0076E-2</c:v>
              </c:pt>
              <c:pt idx="51">
                <c:v>2.3207999999999999E-2</c:v>
              </c:pt>
              <c:pt idx="52">
                <c:v>2.6821999999999999E-2</c:v>
              </c:pt>
              <c:pt idx="53">
                <c:v>3.1557000000000002E-2</c:v>
              </c:pt>
              <c:pt idx="54">
                <c:v>3.7048999999999999E-2</c:v>
              </c:pt>
              <c:pt idx="55">
                <c:v>4.4463999999999997E-2</c:v>
              </c:pt>
              <c:pt idx="56">
                <c:v>5.3108000000000002E-2</c:v>
              </c:pt>
              <c:pt idx="57">
                <c:v>6.5257999999999997E-2</c:v>
              </c:pt>
              <c:pt idx="58">
                <c:v>7.9353999999999994E-2</c:v>
              </c:pt>
              <c:pt idx="59">
                <c:v>9.9560999999999997E-2</c:v>
              </c:pt>
              <c:pt idx="60">
                <c:v>0.12234200000000001</c:v>
              </c:pt>
              <c:pt idx="61">
                <c:v>0.151228</c:v>
              </c:pt>
              <c:pt idx="62">
                <c:v>0.18270900000000001</c:v>
              </c:pt>
              <c:pt idx="63">
                <c:v>0.219138</c:v>
              </c:pt>
              <c:pt idx="64">
                <c:v>0.25757000000000002</c:v>
              </c:pt>
              <c:pt idx="65">
                <c:v>0.292514</c:v>
              </c:pt>
              <c:pt idx="66">
                <c:v>0.32800800000000002</c:v>
              </c:pt>
              <c:pt idx="67">
                <c:v>0.38603700000000002</c:v>
              </c:pt>
              <c:pt idx="68">
                <c:v>0.44716899999999998</c:v>
              </c:pt>
              <c:pt idx="69">
                <c:v>0.49933</c:v>
              </c:pt>
              <c:pt idx="70">
                <c:v>0.52208600000000005</c:v>
              </c:pt>
              <c:pt idx="71">
                <c:v>0.53979900000000003</c:v>
              </c:pt>
              <c:pt idx="72">
                <c:v>0.53829000000000005</c:v>
              </c:pt>
              <c:pt idx="73">
                <c:v>0.54558700000000004</c:v>
              </c:pt>
              <c:pt idx="74">
                <c:v>0.54062100000000002</c:v>
              </c:pt>
              <c:pt idx="75">
                <c:v>0.54752900000000004</c:v>
              </c:pt>
              <c:pt idx="76">
                <c:v>0.54298000000000002</c:v>
              </c:pt>
              <c:pt idx="77">
                <c:v>0.549597</c:v>
              </c:pt>
              <c:pt idx="78">
                <c:v>0.54494200000000004</c:v>
              </c:pt>
              <c:pt idx="79">
                <c:v>0.55120999999999998</c:v>
              </c:pt>
              <c:pt idx="80">
                <c:v>0.54630900000000004</c:v>
              </c:pt>
              <c:pt idx="81">
                <c:v>0.55252699999999999</c:v>
              </c:pt>
              <c:pt idx="82">
                <c:v>0.54764599999999997</c:v>
              </c:pt>
              <c:pt idx="83">
                <c:v>0.553809</c:v>
              </c:pt>
              <c:pt idx="84">
                <c:v>0.54901599999999995</c:v>
              </c:pt>
              <c:pt idx="85">
                <c:v>0.55515300000000001</c:v>
              </c:pt>
              <c:pt idx="86">
                <c:v>0.55031300000000005</c:v>
              </c:pt>
              <c:pt idx="87">
                <c:v>0.55656000000000005</c:v>
              </c:pt>
              <c:pt idx="88">
                <c:v>0.55184</c:v>
              </c:pt>
              <c:pt idx="89">
                <c:v>0.55812499999999998</c:v>
              </c:pt>
              <c:pt idx="90">
                <c:v>0.55356399999999994</c:v>
              </c:pt>
              <c:pt idx="91">
                <c:v>0.55989299999999997</c:v>
              </c:pt>
              <c:pt idx="92">
                <c:v>0.55534099999999997</c:v>
              </c:pt>
              <c:pt idx="93">
                <c:v>0.56182399999999999</c:v>
              </c:pt>
              <c:pt idx="94">
                <c:v>0.55742800000000003</c:v>
              </c:pt>
              <c:pt idx="95">
                <c:v>0.56395099999999998</c:v>
              </c:pt>
              <c:pt idx="96">
                <c:v>0.55970600000000004</c:v>
              </c:pt>
              <c:pt idx="97">
                <c:v>0.56619799999999998</c:v>
              </c:pt>
              <c:pt idx="98">
                <c:v>0.56185799999999997</c:v>
              </c:pt>
              <c:pt idx="99">
                <c:v>0.56828800000000002</c:v>
              </c:pt>
              <c:pt idx="100">
                <c:v>0.56379599999999996</c:v>
              </c:pt>
              <c:pt idx="101">
                <c:v>0.569801</c:v>
              </c:pt>
              <c:pt idx="102">
                <c:v>0.56472599999999995</c:v>
              </c:pt>
              <c:pt idx="103">
                <c:v>0.57004600000000005</c:v>
              </c:pt>
              <c:pt idx="104">
                <c:v>0.56362199999999996</c:v>
              </c:pt>
              <c:pt idx="105">
                <c:v>0.56984000000000001</c:v>
              </c:pt>
              <c:pt idx="106">
                <c:v>0.56397799999999998</c:v>
              </c:pt>
              <c:pt idx="107">
                <c:v>0.57281099999999996</c:v>
              </c:pt>
              <c:pt idx="108">
                <c:v>0.56978200000000001</c:v>
              </c:pt>
              <c:pt idx="109">
                <c:v>0.58360599999999996</c:v>
              </c:pt>
              <c:pt idx="110">
                <c:v>0.58674400000000004</c:v>
              </c:pt>
              <c:pt idx="111">
                <c:v>0.63405400000000001</c:v>
              </c:pt>
              <c:pt idx="112">
                <c:v>0.67457199999999995</c:v>
              </c:pt>
              <c:pt idx="113">
                <c:v>0.94083099999999997</c:v>
              </c:pt>
              <c:pt idx="114">
                <c:v>1.1987669999999999</c:v>
              </c:pt>
              <c:pt idx="115">
                <c:v>1.2236670000000001</c:v>
              </c:pt>
              <c:pt idx="116">
                <c:v>1.2383230000000001</c:v>
              </c:pt>
              <c:pt idx="117">
                <c:v>1.266005</c:v>
              </c:pt>
              <c:pt idx="118">
                <c:v>1.2766219999999999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F18-4375-A69E-A5ED25269B8B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8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1.7899999999999999E-4</c:v>
              </c:pt>
              <c:pt idx="1">
                <c:v>1.8799999999999999E-4</c:v>
              </c:pt>
              <c:pt idx="2">
                <c:v>2.13E-4</c:v>
              </c:pt>
              <c:pt idx="3">
                <c:v>2.4899999999999998E-4</c:v>
              </c:pt>
              <c:pt idx="4">
                <c:v>2.9799999999999998E-4</c:v>
              </c:pt>
              <c:pt idx="5">
                <c:v>3.5199999999999999E-4</c:v>
              </c:pt>
              <c:pt idx="6">
                <c:v>4.2000000000000002E-4</c:v>
              </c:pt>
              <c:pt idx="7">
                <c:v>4.8799999999999999E-4</c:v>
              </c:pt>
              <c:pt idx="8">
                <c:v>5.71E-4</c:v>
              </c:pt>
              <c:pt idx="9">
                <c:v>6.5099999999999999E-4</c:v>
              </c:pt>
              <c:pt idx="10">
                <c:v>7.4600000000000003E-4</c:v>
              </c:pt>
              <c:pt idx="11">
                <c:v>8.3600000000000005E-4</c:v>
              </c:pt>
              <c:pt idx="12">
                <c:v>9.3899999999999995E-4</c:v>
              </c:pt>
              <c:pt idx="13">
                <c:v>1.06E-3</c:v>
              </c:pt>
              <c:pt idx="14">
                <c:v>1.1999999999999999E-3</c:v>
              </c:pt>
              <c:pt idx="15">
                <c:v>1.3320000000000001E-3</c:v>
              </c:pt>
              <c:pt idx="16">
                <c:v>1.4829999999999999E-3</c:v>
              </c:pt>
              <c:pt idx="17">
                <c:v>1.6230000000000001E-3</c:v>
              </c:pt>
              <c:pt idx="18">
                <c:v>1.7799999999999999E-3</c:v>
              </c:pt>
              <c:pt idx="19">
                <c:v>1.923E-3</c:v>
              </c:pt>
              <c:pt idx="20">
                <c:v>2.081E-3</c:v>
              </c:pt>
              <c:pt idx="21">
                <c:v>2.2209999999999999E-3</c:v>
              </c:pt>
              <c:pt idx="22">
                <c:v>2.3749999999999999E-3</c:v>
              </c:pt>
              <c:pt idx="23">
                <c:v>2.5089999999999999E-3</c:v>
              </c:pt>
              <c:pt idx="24">
                <c:v>2.6540000000000001E-3</c:v>
              </c:pt>
              <c:pt idx="25">
                <c:v>2.7789999999999998E-3</c:v>
              </c:pt>
              <c:pt idx="26">
                <c:v>2.9120000000000001E-3</c:v>
              </c:pt>
              <c:pt idx="27">
                <c:v>3.0249999999999999E-3</c:v>
              </c:pt>
              <c:pt idx="28">
                <c:v>3.1440000000000001E-3</c:v>
              </c:pt>
              <c:pt idx="29">
                <c:v>3.3570000000000002E-3</c:v>
              </c:pt>
              <c:pt idx="30">
                <c:v>3.5899999999999999E-3</c:v>
              </c:pt>
              <c:pt idx="31">
                <c:v>3.849E-3</c:v>
              </c:pt>
              <c:pt idx="32">
                <c:v>4.1320000000000003E-3</c:v>
              </c:pt>
              <c:pt idx="33">
                <c:v>4.4489999999999998E-3</c:v>
              </c:pt>
              <c:pt idx="34">
                <c:v>4.7980000000000002E-3</c:v>
              </c:pt>
              <c:pt idx="35">
                <c:v>5.1919999999999996E-3</c:v>
              </c:pt>
              <c:pt idx="36">
                <c:v>5.6290000000000003E-3</c:v>
              </c:pt>
              <c:pt idx="37">
                <c:v>6.1260000000000004E-3</c:v>
              </c:pt>
              <c:pt idx="38">
                <c:v>6.679E-3</c:v>
              </c:pt>
              <c:pt idx="39">
                <c:v>7.3169999999999997E-3</c:v>
              </c:pt>
              <c:pt idx="40">
                <c:v>8.0309999999999999E-3</c:v>
              </c:pt>
              <c:pt idx="41">
                <c:v>8.8649999999999996E-3</c:v>
              </c:pt>
              <c:pt idx="42">
                <c:v>9.8040000000000002E-3</c:v>
              </c:pt>
              <c:pt idx="43">
                <c:v>1.0919E-2</c:v>
              </c:pt>
              <c:pt idx="44">
                <c:v>1.2182999999999999E-2</c:v>
              </c:pt>
              <c:pt idx="45">
                <c:v>1.371E-2</c:v>
              </c:pt>
              <c:pt idx="46">
                <c:v>1.5450999999999999E-2</c:v>
              </c:pt>
              <c:pt idx="47">
                <c:v>1.7604000000000002E-2</c:v>
              </c:pt>
              <c:pt idx="48">
                <c:v>2.0073000000000001E-2</c:v>
              </c:pt>
              <c:pt idx="49">
                <c:v>2.3205E-2</c:v>
              </c:pt>
              <c:pt idx="50">
                <c:v>2.6818999999999999E-2</c:v>
              </c:pt>
              <c:pt idx="51">
                <c:v>3.1551999999999997E-2</c:v>
              </c:pt>
              <c:pt idx="52">
                <c:v>3.7043E-2</c:v>
              </c:pt>
              <c:pt idx="53">
                <c:v>4.4454E-2</c:v>
              </c:pt>
              <c:pt idx="54">
                <c:v>5.3092E-2</c:v>
              </c:pt>
              <c:pt idx="55">
                <c:v>6.5240999999999993E-2</c:v>
              </c:pt>
              <c:pt idx="56">
                <c:v>7.9334000000000002E-2</c:v>
              </c:pt>
              <c:pt idx="57">
                <c:v>9.9530999999999994E-2</c:v>
              </c:pt>
              <c:pt idx="58">
                <c:v>0.122296</c:v>
              </c:pt>
              <c:pt idx="59">
                <c:v>0.15116499999999999</c:v>
              </c:pt>
              <c:pt idx="60">
                <c:v>0.18263299999999999</c:v>
              </c:pt>
              <c:pt idx="61">
                <c:v>0.21904199999999999</c:v>
              </c:pt>
              <c:pt idx="62">
                <c:v>0.257465</c:v>
              </c:pt>
              <c:pt idx="63">
                <c:v>0.29239700000000002</c:v>
              </c:pt>
              <c:pt idx="64">
                <c:v>0.32785900000000001</c:v>
              </c:pt>
              <c:pt idx="65">
                <c:v>0.38589400000000001</c:v>
              </c:pt>
              <c:pt idx="66">
                <c:v>0.447077</c:v>
              </c:pt>
              <c:pt idx="67">
                <c:v>0.49914199999999997</c:v>
              </c:pt>
              <c:pt idx="68">
                <c:v>0.52180700000000002</c:v>
              </c:pt>
              <c:pt idx="69">
                <c:v>0.53950600000000004</c:v>
              </c:pt>
              <c:pt idx="70">
                <c:v>0.53792399999999996</c:v>
              </c:pt>
              <c:pt idx="71">
                <c:v>0.54523500000000003</c:v>
              </c:pt>
              <c:pt idx="72">
                <c:v>0.54033799999999998</c:v>
              </c:pt>
              <c:pt idx="73">
                <c:v>0.54714600000000002</c:v>
              </c:pt>
              <c:pt idx="74">
                <c:v>0.54252</c:v>
              </c:pt>
              <c:pt idx="75">
                <c:v>0.54912700000000003</c:v>
              </c:pt>
              <c:pt idx="76">
                <c:v>0.54437000000000002</c:v>
              </c:pt>
              <c:pt idx="77">
                <c:v>0.55062999999999995</c:v>
              </c:pt>
              <c:pt idx="78">
                <c:v>0.54578199999999999</c:v>
              </c:pt>
              <c:pt idx="79">
                <c:v>0.55187799999999998</c:v>
              </c:pt>
              <c:pt idx="80">
                <c:v>0.54689600000000005</c:v>
              </c:pt>
              <c:pt idx="81">
                <c:v>0.55302200000000001</c:v>
              </c:pt>
              <c:pt idx="82">
                <c:v>0.54809699999999995</c:v>
              </c:pt>
              <c:pt idx="83">
                <c:v>0.55419700000000005</c:v>
              </c:pt>
              <c:pt idx="84">
                <c:v>0.54937499999999995</c:v>
              </c:pt>
              <c:pt idx="85">
                <c:v>0.55546499999999999</c:v>
              </c:pt>
              <c:pt idx="86">
                <c:v>0.55060600000000004</c:v>
              </c:pt>
              <c:pt idx="87">
                <c:v>0.55681800000000004</c:v>
              </c:pt>
              <c:pt idx="88">
                <c:v>0.55208599999999997</c:v>
              </c:pt>
              <c:pt idx="89">
                <c:v>0.55834300000000003</c:v>
              </c:pt>
              <c:pt idx="90">
                <c:v>0.55377600000000005</c:v>
              </c:pt>
              <c:pt idx="91">
                <c:v>0.56008100000000005</c:v>
              </c:pt>
              <c:pt idx="92">
                <c:v>0.55552599999999996</c:v>
              </c:pt>
              <c:pt idx="93">
                <c:v>0.56198899999999996</c:v>
              </c:pt>
              <c:pt idx="94">
                <c:v>0.55759199999999998</c:v>
              </c:pt>
              <c:pt idx="95">
                <c:v>0.56409799999999999</c:v>
              </c:pt>
              <c:pt idx="96">
                <c:v>0.55985399999999996</c:v>
              </c:pt>
              <c:pt idx="97">
                <c:v>0.56633100000000003</c:v>
              </c:pt>
              <c:pt idx="98">
                <c:v>0.56199299999999996</c:v>
              </c:pt>
              <c:pt idx="99">
                <c:v>0.56840900000000005</c:v>
              </c:pt>
              <c:pt idx="100">
                <c:v>0.56391999999999998</c:v>
              </c:pt>
              <c:pt idx="101">
                <c:v>0.569913</c:v>
              </c:pt>
              <c:pt idx="102">
                <c:v>0.56484199999999996</c:v>
              </c:pt>
              <c:pt idx="103">
                <c:v>0.57015000000000005</c:v>
              </c:pt>
              <c:pt idx="104">
                <c:v>0.56373099999999998</c:v>
              </c:pt>
              <c:pt idx="105">
                <c:v>0.56993799999999994</c:v>
              </c:pt>
              <c:pt idx="106">
                <c:v>0.56408100000000005</c:v>
              </c:pt>
              <c:pt idx="107">
                <c:v>0.57290399999999997</c:v>
              </c:pt>
              <c:pt idx="108">
                <c:v>0.56988099999999997</c:v>
              </c:pt>
              <c:pt idx="109">
                <c:v>0.58369499999999996</c:v>
              </c:pt>
              <c:pt idx="110">
                <c:v>0.58684000000000003</c:v>
              </c:pt>
              <c:pt idx="111">
                <c:v>0.63414199999999998</c:v>
              </c:pt>
              <c:pt idx="112">
                <c:v>0.67466800000000005</c:v>
              </c:pt>
              <c:pt idx="113">
                <c:v>0.940913</c:v>
              </c:pt>
              <c:pt idx="114">
                <c:v>1.1988650000000001</c:v>
              </c:pt>
              <c:pt idx="115">
                <c:v>1.223746</c:v>
              </c:pt>
              <c:pt idx="116">
                <c:v>1.2384189999999999</c:v>
              </c:pt>
              <c:pt idx="117">
                <c:v>1.266086</c:v>
              </c:pt>
              <c:pt idx="118">
                <c:v>1.276716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F18-4375-A69E-A5ED25269B8B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7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1.9100000000000001E-4</c:v>
              </c:pt>
              <c:pt idx="1">
                <c:v>2.0100000000000001E-4</c:v>
              </c:pt>
              <c:pt idx="2">
                <c:v>2.2800000000000001E-4</c:v>
              </c:pt>
              <c:pt idx="3">
                <c:v>2.6600000000000001E-4</c:v>
              </c:pt>
              <c:pt idx="4">
                <c:v>3.1799999999999998E-4</c:v>
              </c:pt>
              <c:pt idx="5">
                <c:v>3.7599999999999998E-4</c:v>
              </c:pt>
              <c:pt idx="6">
                <c:v>4.4900000000000002E-4</c:v>
              </c:pt>
              <c:pt idx="7">
                <c:v>5.2400000000000005E-4</c:v>
              </c:pt>
              <c:pt idx="8">
                <c:v>6.1300000000000005E-4</c:v>
              </c:pt>
              <c:pt idx="9">
                <c:v>7.0200000000000004E-4</c:v>
              </c:pt>
              <c:pt idx="10">
                <c:v>8.0599999999999997E-4</c:v>
              </c:pt>
              <c:pt idx="11">
                <c:v>9.0499999999999999E-4</c:v>
              </c:pt>
              <c:pt idx="12">
                <c:v>1.0200000000000001E-3</c:v>
              </c:pt>
              <c:pt idx="13">
                <c:v>1.155E-3</c:v>
              </c:pt>
              <c:pt idx="14">
                <c:v>1.312E-3</c:v>
              </c:pt>
              <c:pt idx="15">
                <c:v>1.462E-3</c:v>
              </c:pt>
              <c:pt idx="16">
                <c:v>1.634E-3</c:v>
              </c:pt>
              <c:pt idx="17">
                <c:v>1.7949999999999999E-3</c:v>
              </c:pt>
              <c:pt idx="18">
                <c:v>1.9759999999999999E-3</c:v>
              </c:pt>
              <c:pt idx="19">
                <c:v>2.1410000000000001E-3</c:v>
              </c:pt>
              <c:pt idx="20">
                <c:v>2.3249999999999998E-3</c:v>
              </c:pt>
              <c:pt idx="21">
                <c:v>2.49E-3</c:v>
              </c:pt>
              <c:pt idx="22">
                <c:v>2.6710000000000002E-3</c:v>
              </c:pt>
              <c:pt idx="23">
                <c:v>2.8300000000000001E-3</c:v>
              </c:pt>
              <c:pt idx="24">
                <c:v>3.0019999999999999E-3</c:v>
              </c:pt>
              <c:pt idx="25">
                <c:v>3.15E-3</c:v>
              </c:pt>
              <c:pt idx="26">
                <c:v>3.31E-3</c:v>
              </c:pt>
              <c:pt idx="27">
                <c:v>3.4459999999999998E-3</c:v>
              </c:pt>
              <c:pt idx="28">
                <c:v>3.5890000000000002E-3</c:v>
              </c:pt>
              <c:pt idx="29">
                <c:v>3.8479999999999999E-3</c:v>
              </c:pt>
              <c:pt idx="30">
                <c:v>4.1310000000000001E-3</c:v>
              </c:pt>
              <c:pt idx="31">
                <c:v>4.4479999999999997E-3</c:v>
              </c:pt>
              <c:pt idx="32">
                <c:v>4.797E-3</c:v>
              </c:pt>
              <c:pt idx="33">
                <c:v>5.1910000000000003E-3</c:v>
              </c:pt>
              <c:pt idx="34">
                <c:v>5.6270000000000001E-3</c:v>
              </c:pt>
              <c:pt idx="35">
                <c:v>6.1240000000000001E-3</c:v>
              </c:pt>
              <c:pt idx="36">
                <c:v>6.6769999999999998E-3</c:v>
              </c:pt>
              <c:pt idx="37">
                <c:v>7.3150000000000003E-3</c:v>
              </c:pt>
              <c:pt idx="38">
                <c:v>8.0289999999999997E-3</c:v>
              </c:pt>
              <c:pt idx="39">
                <c:v>8.8629999999999994E-3</c:v>
              </c:pt>
              <c:pt idx="40">
                <c:v>9.8019999999999999E-3</c:v>
              </c:pt>
              <c:pt idx="41">
                <c:v>1.0917E-2</c:v>
              </c:pt>
              <c:pt idx="42">
                <c:v>1.218E-2</c:v>
              </c:pt>
              <c:pt idx="43">
                <c:v>1.3707E-2</c:v>
              </c:pt>
              <c:pt idx="44">
                <c:v>1.5448E-2</c:v>
              </c:pt>
              <c:pt idx="45">
                <c:v>1.7599E-2</c:v>
              </c:pt>
              <c:pt idx="46">
                <c:v>2.0067999999999999E-2</c:v>
              </c:pt>
              <c:pt idx="47">
                <c:v>2.3198E-2</c:v>
              </c:pt>
              <c:pt idx="48">
                <c:v>2.6808999999999999E-2</c:v>
              </c:pt>
              <c:pt idx="49">
                <c:v>3.1542000000000001E-2</c:v>
              </c:pt>
              <c:pt idx="50">
                <c:v>3.7032000000000002E-2</c:v>
              </c:pt>
              <c:pt idx="51">
                <c:v>4.4436999999999997E-2</c:v>
              </c:pt>
              <c:pt idx="52">
                <c:v>5.3071E-2</c:v>
              </c:pt>
              <c:pt idx="53">
                <c:v>6.5209000000000003E-2</c:v>
              </c:pt>
              <c:pt idx="54">
                <c:v>7.9287999999999997E-2</c:v>
              </c:pt>
              <c:pt idx="55">
                <c:v>9.9477999999999997E-2</c:v>
              </c:pt>
              <c:pt idx="56">
                <c:v>0.122238</c:v>
              </c:pt>
              <c:pt idx="57">
                <c:v>0.15109500000000001</c:v>
              </c:pt>
              <c:pt idx="58">
                <c:v>0.182535</c:v>
              </c:pt>
              <c:pt idx="59">
                <c:v>0.218921</c:v>
              </c:pt>
              <c:pt idx="60">
                <c:v>0.25733200000000001</c:v>
              </c:pt>
              <c:pt idx="61">
                <c:v>0.29224499999999998</c:v>
              </c:pt>
              <c:pt idx="62">
                <c:v>0.32769500000000001</c:v>
              </c:pt>
              <c:pt idx="63">
                <c:v>0.38572000000000001</c:v>
              </c:pt>
              <c:pt idx="64">
                <c:v>0.44680799999999998</c:v>
              </c:pt>
              <c:pt idx="65">
                <c:v>0.49891000000000002</c:v>
              </c:pt>
              <c:pt idx="66">
                <c:v>0.521652</c:v>
              </c:pt>
              <c:pt idx="67">
                <c:v>0.53927800000000004</c:v>
              </c:pt>
              <c:pt idx="68">
                <c:v>0.53762900000000002</c:v>
              </c:pt>
              <c:pt idx="69">
                <c:v>0.54494399999999998</c:v>
              </c:pt>
              <c:pt idx="70">
                <c:v>0.539968</c:v>
              </c:pt>
              <c:pt idx="71">
                <c:v>0.54678800000000005</c:v>
              </c:pt>
              <c:pt idx="72">
                <c:v>0.54223399999999999</c:v>
              </c:pt>
              <c:pt idx="73">
                <c:v>0.54874199999999995</c:v>
              </c:pt>
              <c:pt idx="74">
                <c:v>0.54390899999999998</c:v>
              </c:pt>
              <c:pt idx="75">
                <c:v>0.55015999999999998</c:v>
              </c:pt>
              <c:pt idx="76">
                <c:v>0.54520800000000003</c:v>
              </c:pt>
              <c:pt idx="77">
                <c:v>0.55129700000000004</c:v>
              </c:pt>
              <c:pt idx="78">
                <c:v>0.54636799999999996</c:v>
              </c:pt>
              <c:pt idx="79">
                <c:v>0.55237199999999997</c:v>
              </c:pt>
              <c:pt idx="80">
                <c:v>0.547346</c:v>
              </c:pt>
              <c:pt idx="81">
                <c:v>0.55340800000000001</c:v>
              </c:pt>
              <c:pt idx="82">
                <c:v>0.548454</c:v>
              </c:pt>
              <c:pt idx="83">
                <c:v>0.55450699999999997</c:v>
              </c:pt>
              <c:pt idx="84">
                <c:v>0.54966599999999999</c:v>
              </c:pt>
              <c:pt idx="85">
                <c:v>0.55572100000000002</c:v>
              </c:pt>
              <c:pt idx="86">
                <c:v>0.55085099999999998</c:v>
              </c:pt>
              <c:pt idx="87">
                <c:v>0.55703400000000003</c:v>
              </c:pt>
              <c:pt idx="88">
                <c:v>0.55229600000000001</c:v>
              </c:pt>
              <c:pt idx="89">
                <c:v>0.55852999999999997</c:v>
              </c:pt>
              <c:pt idx="90">
                <c:v>0.55395899999999998</c:v>
              </c:pt>
              <c:pt idx="91">
                <c:v>0.56024399999999996</c:v>
              </c:pt>
              <c:pt idx="92">
                <c:v>0.55568799999999996</c:v>
              </c:pt>
              <c:pt idx="93">
                <c:v>0.56213400000000002</c:v>
              </c:pt>
              <c:pt idx="94">
                <c:v>0.55773799999999996</c:v>
              </c:pt>
              <c:pt idx="95">
                <c:v>0.56422899999999998</c:v>
              </c:pt>
              <c:pt idx="96">
                <c:v>0.55998700000000001</c:v>
              </c:pt>
              <c:pt idx="97">
                <c:v>0.56645000000000001</c:v>
              </c:pt>
              <c:pt idx="98">
                <c:v>0.562114</c:v>
              </c:pt>
              <c:pt idx="99">
                <c:v>0.568519</c:v>
              </c:pt>
              <c:pt idx="100">
                <c:v>0.56403300000000001</c:v>
              </c:pt>
              <c:pt idx="101">
                <c:v>0.57001500000000005</c:v>
              </c:pt>
              <c:pt idx="102">
                <c:v>0.56494800000000001</c:v>
              </c:pt>
              <c:pt idx="103">
                <c:v>0.570245</c:v>
              </c:pt>
              <c:pt idx="104">
                <c:v>0.56383000000000005</c:v>
              </c:pt>
              <c:pt idx="105">
                <c:v>0.57002799999999998</c:v>
              </c:pt>
              <c:pt idx="106">
                <c:v>0.56417700000000004</c:v>
              </c:pt>
              <c:pt idx="107">
                <c:v>0.57299</c:v>
              </c:pt>
              <c:pt idx="108">
                <c:v>0.56997299999999995</c:v>
              </c:pt>
              <c:pt idx="109">
                <c:v>0.58377699999999999</c:v>
              </c:pt>
              <c:pt idx="110">
                <c:v>0.58692800000000001</c:v>
              </c:pt>
              <c:pt idx="111">
                <c:v>0.63422299999999998</c:v>
              </c:pt>
              <c:pt idx="112">
                <c:v>0.67475700000000005</c:v>
              </c:pt>
              <c:pt idx="113">
                <c:v>0.94098899999999996</c:v>
              </c:pt>
              <c:pt idx="114">
                <c:v>1.1989559999999999</c:v>
              </c:pt>
              <c:pt idx="115">
                <c:v>1.2238199999999999</c:v>
              </c:pt>
              <c:pt idx="116">
                <c:v>1.23851</c:v>
              </c:pt>
              <c:pt idx="117">
                <c:v>1.2661610000000001</c:v>
              </c:pt>
              <c:pt idx="118">
                <c:v>1.276805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F18-4375-A69E-A5ED25269B8B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7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2.04E-4</c:v>
              </c:pt>
              <c:pt idx="1">
                <c:v>2.14E-4</c:v>
              </c:pt>
              <c:pt idx="2">
                <c:v>2.43E-4</c:v>
              </c:pt>
              <c:pt idx="3">
                <c:v>2.8400000000000002E-4</c:v>
              </c:pt>
              <c:pt idx="4">
                <c:v>3.4000000000000002E-4</c:v>
              </c:pt>
              <c:pt idx="5">
                <c:v>4.0299999999999998E-4</c:v>
              </c:pt>
              <c:pt idx="6">
                <c:v>4.8099999999999998E-4</c:v>
              </c:pt>
              <c:pt idx="7">
                <c:v>5.62E-4</c:v>
              </c:pt>
              <c:pt idx="8">
                <c:v>6.6E-4</c:v>
              </c:pt>
              <c:pt idx="9">
                <c:v>7.5699999999999997E-4</c:v>
              </c:pt>
              <c:pt idx="10">
                <c:v>8.7200000000000005E-4</c:v>
              </c:pt>
              <c:pt idx="11">
                <c:v>9.8200000000000002E-4</c:v>
              </c:pt>
              <c:pt idx="12">
                <c:v>1.1100000000000001E-3</c:v>
              </c:pt>
              <c:pt idx="13">
                <c:v>1.2620000000000001E-3</c:v>
              </c:pt>
              <c:pt idx="14">
                <c:v>1.439E-3</c:v>
              </c:pt>
              <c:pt idx="15">
                <c:v>1.611E-3</c:v>
              </c:pt>
              <c:pt idx="16">
                <c:v>1.807E-3</c:v>
              </c:pt>
              <c:pt idx="17">
                <c:v>1.993E-3</c:v>
              </c:pt>
              <c:pt idx="18">
                <c:v>2.2030000000000001E-3</c:v>
              </c:pt>
              <c:pt idx="19">
                <c:v>2.3960000000000001E-3</c:v>
              </c:pt>
              <c:pt idx="20">
                <c:v>2.6120000000000002E-3</c:v>
              </c:pt>
              <c:pt idx="21">
                <c:v>2.807E-3</c:v>
              </c:pt>
              <c:pt idx="22">
                <c:v>3.0219999999999999E-3</c:v>
              </c:pt>
              <c:pt idx="23">
                <c:v>3.2109999999999999E-3</c:v>
              </c:pt>
              <c:pt idx="24">
                <c:v>3.418E-3</c:v>
              </c:pt>
              <c:pt idx="25">
                <c:v>3.5969999999999999E-3</c:v>
              </c:pt>
              <c:pt idx="26">
                <c:v>3.79E-3</c:v>
              </c:pt>
              <c:pt idx="27">
                <c:v>3.9550000000000002E-3</c:v>
              </c:pt>
              <c:pt idx="28">
                <c:v>4.13E-3</c:v>
              </c:pt>
              <c:pt idx="29">
                <c:v>4.4470000000000004E-3</c:v>
              </c:pt>
              <c:pt idx="30">
                <c:v>4.7959999999999999E-3</c:v>
              </c:pt>
              <c:pt idx="31">
                <c:v>5.1900000000000002E-3</c:v>
              </c:pt>
              <c:pt idx="32">
                <c:v>5.6259999999999999E-3</c:v>
              </c:pt>
              <c:pt idx="33">
                <c:v>6.123E-3</c:v>
              </c:pt>
              <c:pt idx="34">
                <c:v>6.6759999999999996E-3</c:v>
              </c:pt>
              <c:pt idx="35">
                <c:v>7.3140000000000002E-3</c:v>
              </c:pt>
              <c:pt idx="36">
                <c:v>8.0269999999999994E-3</c:v>
              </c:pt>
              <c:pt idx="37">
                <c:v>8.8610000000000008E-3</c:v>
              </c:pt>
              <c:pt idx="38">
                <c:v>9.7999999999999997E-3</c:v>
              </c:pt>
              <c:pt idx="39">
                <c:v>1.0914E-2</c:v>
              </c:pt>
              <c:pt idx="40">
                <c:v>1.2177E-2</c:v>
              </c:pt>
              <c:pt idx="41">
                <c:v>1.3703999999999999E-2</c:v>
              </c:pt>
              <c:pt idx="42">
                <c:v>1.5443999999999999E-2</c:v>
              </c:pt>
              <c:pt idx="43">
                <c:v>1.7595E-2</c:v>
              </c:pt>
              <c:pt idx="44">
                <c:v>2.0063999999999999E-2</c:v>
              </c:pt>
              <c:pt idx="45">
                <c:v>2.3192999999999998E-2</c:v>
              </c:pt>
              <c:pt idx="46">
                <c:v>2.6803E-2</c:v>
              </c:pt>
              <c:pt idx="47">
                <c:v>3.1534E-2</c:v>
              </c:pt>
              <c:pt idx="48">
                <c:v>3.7019000000000003E-2</c:v>
              </c:pt>
              <c:pt idx="49">
                <c:v>4.4423999999999998E-2</c:v>
              </c:pt>
              <c:pt idx="50">
                <c:v>5.3055999999999999E-2</c:v>
              </c:pt>
              <c:pt idx="51">
                <c:v>6.5185999999999994E-2</c:v>
              </c:pt>
              <c:pt idx="52">
                <c:v>7.9256999999999994E-2</c:v>
              </c:pt>
              <c:pt idx="53">
                <c:v>9.9433999999999995E-2</c:v>
              </c:pt>
              <c:pt idx="54">
                <c:v>0.12218</c:v>
              </c:pt>
              <c:pt idx="55">
                <c:v>0.151028</c:v>
              </c:pt>
              <c:pt idx="56">
                <c:v>0.18246699999999999</c:v>
              </c:pt>
              <c:pt idx="57">
                <c:v>0.21884799999999999</c:v>
              </c:pt>
              <c:pt idx="58">
                <c:v>0.25722800000000001</c:v>
              </c:pt>
              <c:pt idx="59">
                <c:v>0.29211999999999999</c:v>
              </c:pt>
              <c:pt idx="60">
                <c:v>0.32755800000000002</c:v>
              </c:pt>
              <c:pt idx="61">
                <c:v>0.38552799999999998</c:v>
              </c:pt>
              <c:pt idx="62">
                <c:v>0.44659700000000002</c:v>
              </c:pt>
              <c:pt idx="63">
                <c:v>0.49870300000000001</c:v>
              </c:pt>
              <c:pt idx="64">
                <c:v>0.52140299999999995</c:v>
              </c:pt>
              <c:pt idx="65">
                <c:v>0.53905700000000001</c:v>
              </c:pt>
              <c:pt idx="66">
                <c:v>0.53748499999999999</c:v>
              </c:pt>
              <c:pt idx="67">
                <c:v>0.544713</c:v>
              </c:pt>
              <c:pt idx="68">
                <c:v>0.53967399999999999</c:v>
              </c:pt>
              <c:pt idx="69">
                <c:v>0.54649899999999996</c:v>
              </c:pt>
              <c:pt idx="70">
                <c:v>0.54186199999999995</c:v>
              </c:pt>
              <c:pt idx="71">
                <c:v>0.54838200000000004</c:v>
              </c:pt>
              <c:pt idx="72">
                <c:v>0.54362200000000005</c:v>
              </c:pt>
              <c:pt idx="73">
                <c:v>0.54977299999999996</c:v>
              </c:pt>
              <c:pt idx="74">
                <c:v>0.54474599999999995</c:v>
              </c:pt>
              <c:pt idx="75">
                <c:v>0.55082500000000001</c:v>
              </c:pt>
              <c:pt idx="76">
                <c:v>0.54579299999999997</c:v>
              </c:pt>
              <c:pt idx="77">
                <c:v>0.55179</c:v>
              </c:pt>
              <c:pt idx="78">
                <c:v>0.546817</c:v>
              </c:pt>
              <c:pt idx="79">
                <c:v>0.55275700000000005</c:v>
              </c:pt>
              <c:pt idx="80">
                <c:v>0.54770200000000002</c:v>
              </c:pt>
              <c:pt idx="81">
                <c:v>0.55371700000000001</c:v>
              </c:pt>
              <c:pt idx="82">
                <c:v>0.54874500000000004</c:v>
              </c:pt>
              <c:pt idx="83">
                <c:v>0.55476199999999998</c:v>
              </c:pt>
              <c:pt idx="84">
                <c:v>0.54991000000000001</c:v>
              </c:pt>
              <c:pt idx="85">
                <c:v>0.55593599999999999</c:v>
              </c:pt>
              <c:pt idx="86">
                <c:v>0.55105999999999999</c:v>
              </c:pt>
              <c:pt idx="87">
                <c:v>0.55721900000000002</c:v>
              </c:pt>
              <c:pt idx="88">
                <c:v>0.55247800000000002</c:v>
              </c:pt>
              <c:pt idx="89">
                <c:v>0.55869100000000005</c:v>
              </c:pt>
              <c:pt idx="90">
                <c:v>0.55411999999999995</c:v>
              </c:pt>
              <c:pt idx="91">
                <c:v>0.560388</c:v>
              </c:pt>
              <c:pt idx="92">
                <c:v>0.55583199999999999</c:v>
              </c:pt>
              <c:pt idx="93">
                <c:v>0.56226299999999996</c:v>
              </c:pt>
              <c:pt idx="94">
                <c:v>0.55786800000000003</c:v>
              </c:pt>
              <c:pt idx="95">
                <c:v>0.56434600000000001</c:v>
              </c:pt>
              <c:pt idx="96">
                <c:v>0.56010599999999999</c:v>
              </c:pt>
              <c:pt idx="97">
                <c:v>0.56655699999999998</c:v>
              </c:pt>
              <c:pt idx="98">
                <c:v>0.56222399999999995</c:v>
              </c:pt>
              <c:pt idx="99">
                <c:v>0.56861799999999996</c:v>
              </c:pt>
              <c:pt idx="100">
                <c:v>0.56413599999999997</c:v>
              </c:pt>
              <c:pt idx="101">
                <c:v>0.57010700000000003</c:v>
              </c:pt>
              <c:pt idx="102">
                <c:v>0.56504399999999999</c:v>
              </c:pt>
              <c:pt idx="103">
                <c:v>0.57033199999999995</c:v>
              </c:pt>
              <c:pt idx="104">
                <c:v>0.56392200000000003</c:v>
              </c:pt>
              <c:pt idx="105">
                <c:v>0.57011100000000003</c:v>
              </c:pt>
              <c:pt idx="106">
                <c:v>0.56426500000000002</c:v>
              </c:pt>
              <c:pt idx="107">
                <c:v>0.57306900000000005</c:v>
              </c:pt>
              <c:pt idx="108">
                <c:v>0.57005799999999995</c:v>
              </c:pt>
              <c:pt idx="109">
                <c:v>0.58385200000000004</c:v>
              </c:pt>
              <c:pt idx="110">
                <c:v>0.58701099999999995</c:v>
              </c:pt>
              <c:pt idx="111">
                <c:v>0.63429800000000003</c:v>
              </c:pt>
              <c:pt idx="112">
                <c:v>0.67484</c:v>
              </c:pt>
              <c:pt idx="113">
                <c:v>0.94105899999999998</c:v>
              </c:pt>
              <c:pt idx="114">
                <c:v>1.1990400000000001</c:v>
              </c:pt>
              <c:pt idx="115">
                <c:v>1.2238880000000001</c:v>
              </c:pt>
              <c:pt idx="116">
                <c:v>1.238594</c:v>
              </c:pt>
              <c:pt idx="117">
                <c:v>1.2662310000000001</c:v>
              </c:pt>
              <c:pt idx="118">
                <c:v>1.276888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F18-4375-A69E-A5ED25269B8B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6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2.1800000000000001E-4</c:v>
              </c:pt>
              <c:pt idx="1">
                <c:v>2.2900000000000001E-4</c:v>
              </c:pt>
              <c:pt idx="2">
                <c:v>2.5999999999999998E-4</c:v>
              </c:pt>
              <c:pt idx="3">
                <c:v>3.0299999999999999E-4</c:v>
              </c:pt>
              <c:pt idx="4">
                <c:v>3.6400000000000001E-4</c:v>
              </c:pt>
              <c:pt idx="5">
                <c:v>4.3100000000000001E-4</c:v>
              </c:pt>
              <c:pt idx="6">
                <c:v>5.1599999999999997E-4</c:v>
              </c:pt>
              <c:pt idx="7">
                <c:v>6.0400000000000004E-4</c:v>
              </c:pt>
              <c:pt idx="8">
                <c:v>7.1100000000000004E-4</c:v>
              </c:pt>
              <c:pt idx="9">
                <c:v>8.1800000000000004E-4</c:v>
              </c:pt>
              <c:pt idx="10">
                <c:v>9.4499999999999998E-4</c:v>
              </c:pt>
              <c:pt idx="11">
                <c:v>1.0679999999999999E-3</c:v>
              </c:pt>
              <c:pt idx="12">
                <c:v>1.2110000000000001E-3</c:v>
              </c:pt>
              <c:pt idx="13">
                <c:v>1.3829999999999999E-3</c:v>
              </c:pt>
              <c:pt idx="14">
                <c:v>1.5839999999999999E-3</c:v>
              </c:pt>
              <c:pt idx="15">
                <c:v>1.781E-3</c:v>
              </c:pt>
              <c:pt idx="16">
                <c:v>2.0070000000000001E-3</c:v>
              </c:pt>
              <c:pt idx="17">
                <c:v>2.2230000000000001E-3</c:v>
              </c:pt>
              <c:pt idx="18">
                <c:v>2.4680000000000001E-3</c:v>
              </c:pt>
              <c:pt idx="19">
                <c:v>2.696E-3</c:v>
              </c:pt>
              <c:pt idx="20">
                <c:v>2.9520000000000002E-3</c:v>
              </c:pt>
              <c:pt idx="21">
                <c:v>3.1849999999999999E-3</c:v>
              </c:pt>
              <c:pt idx="22">
                <c:v>3.4420000000000002E-3</c:v>
              </c:pt>
              <c:pt idx="23">
                <c:v>3.6709999999999998E-3</c:v>
              </c:pt>
              <c:pt idx="24">
                <c:v>3.921E-3</c:v>
              </c:pt>
              <c:pt idx="25">
                <c:v>4.1399999999999996E-3</c:v>
              </c:pt>
              <c:pt idx="26">
                <c:v>4.3759999999999997E-3</c:v>
              </c:pt>
              <c:pt idx="27">
                <c:v>4.5789999999999997E-3</c:v>
              </c:pt>
              <c:pt idx="28">
                <c:v>4.7949999999999998E-3</c:v>
              </c:pt>
              <c:pt idx="29">
                <c:v>5.189E-3</c:v>
              </c:pt>
              <c:pt idx="30">
                <c:v>5.6249999999999998E-3</c:v>
              </c:pt>
              <c:pt idx="31">
                <c:v>6.1219999999999998E-3</c:v>
              </c:pt>
              <c:pt idx="32">
                <c:v>6.6750000000000004E-3</c:v>
              </c:pt>
              <c:pt idx="33">
                <c:v>7.3130000000000001E-3</c:v>
              </c:pt>
              <c:pt idx="34">
                <c:v>8.0269999999999994E-3</c:v>
              </c:pt>
              <c:pt idx="35">
                <c:v>8.8599999999999998E-3</c:v>
              </c:pt>
              <c:pt idx="36">
                <c:v>9.7990000000000004E-3</c:v>
              </c:pt>
              <c:pt idx="37">
                <c:v>1.0913000000000001E-2</c:v>
              </c:pt>
              <c:pt idx="38">
                <c:v>1.2175999999999999E-2</c:v>
              </c:pt>
              <c:pt idx="39">
                <c:v>1.3702000000000001E-2</c:v>
              </c:pt>
              <c:pt idx="40">
                <c:v>1.5443E-2</c:v>
              </c:pt>
              <c:pt idx="41">
                <c:v>1.7593999999999999E-2</c:v>
              </c:pt>
              <c:pt idx="42">
                <c:v>2.0060999999999999E-2</c:v>
              </c:pt>
              <c:pt idx="43">
                <c:v>2.3191E-2</c:v>
              </c:pt>
              <c:pt idx="44">
                <c:v>2.6801999999999999E-2</c:v>
              </c:pt>
              <c:pt idx="45">
                <c:v>3.1530000000000002E-2</c:v>
              </c:pt>
              <c:pt idx="46">
                <c:v>3.7016E-2</c:v>
              </c:pt>
              <c:pt idx="47">
                <c:v>4.4417999999999999E-2</c:v>
              </c:pt>
              <c:pt idx="48">
                <c:v>5.3046000000000003E-2</c:v>
              </c:pt>
              <c:pt idx="49">
                <c:v>6.5176999999999999E-2</c:v>
              </c:pt>
              <c:pt idx="50">
                <c:v>7.9250000000000001E-2</c:v>
              </c:pt>
              <c:pt idx="51">
                <c:v>9.9419999999999994E-2</c:v>
              </c:pt>
              <c:pt idx="52">
                <c:v>0.122154</c:v>
              </c:pt>
              <c:pt idx="53">
                <c:v>0.15099099999999999</c:v>
              </c:pt>
              <c:pt idx="54">
                <c:v>0.182423</c:v>
              </c:pt>
              <c:pt idx="55">
                <c:v>0.21879100000000001</c:v>
              </c:pt>
              <c:pt idx="56">
                <c:v>0.25716899999999998</c:v>
              </c:pt>
              <c:pt idx="57">
                <c:v>0.29205700000000001</c:v>
              </c:pt>
              <c:pt idx="58">
                <c:v>0.32746999999999998</c:v>
              </c:pt>
              <c:pt idx="59">
                <c:v>0.38545600000000002</c:v>
              </c:pt>
              <c:pt idx="60">
                <c:v>0.44658399999999998</c:v>
              </c:pt>
              <c:pt idx="61">
                <c:v>0.49860300000000002</c:v>
              </c:pt>
              <c:pt idx="62">
                <c:v>0.52122100000000005</c:v>
              </c:pt>
              <c:pt idx="63">
                <c:v>0.53886999999999996</c:v>
              </c:pt>
              <c:pt idx="64">
                <c:v>0.53723500000000002</c:v>
              </c:pt>
              <c:pt idx="65">
                <c:v>0.54448799999999997</c:v>
              </c:pt>
              <c:pt idx="66">
                <c:v>0.53952999999999995</c:v>
              </c:pt>
              <c:pt idx="67">
                <c:v>0.546269</c:v>
              </c:pt>
              <c:pt idx="68">
                <c:v>0.54156899999999997</c:v>
              </c:pt>
              <c:pt idx="69">
                <c:v>0.548095</c:v>
              </c:pt>
              <c:pt idx="70">
                <c:v>0.54325000000000001</c:v>
              </c:pt>
              <c:pt idx="71">
                <c:v>0.54941300000000004</c:v>
              </c:pt>
              <c:pt idx="72">
                <c:v>0.54445900000000003</c:v>
              </c:pt>
              <c:pt idx="73">
                <c:v>0.55043799999999998</c:v>
              </c:pt>
              <c:pt idx="74">
                <c:v>0.54532999999999998</c:v>
              </c:pt>
              <c:pt idx="75">
                <c:v>0.55131699999999995</c:v>
              </c:pt>
              <c:pt idx="76">
                <c:v>0.54624099999999998</c:v>
              </c:pt>
              <c:pt idx="77">
                <c:v>0.55217400000000005</c:v>
              </c:pt>
              <c:pt idx="78">
                <c:v>0.54717199999999999</c:v>
              </c:pt>
              <c:pt idx="79">
                <c:v>0.55306500000000003</c:v>
              </c:pt>
              <c:pt idx="80">
                <c:v>0.54799200000000003</c:v>
              </c:pt>
              <c:pt idx="81">
                <c:v>0.55397099999999999</c:v>
              </c:pt>
              <c:pt idx="82">
                <c:v>0.548987</c:v>
              </c:pt>
              <c:pt idx="83">
                <c:v>0.55497600000000002</c:v>
              </c:pt>
              <c:pt idx="84">
                <c:v>0.550118</c:v>
              </c:pt>
              <c:pt idx="85">
                <c:v>0.55611999999999995</c:v>
              </c:pt>
              <c:pt idx="86">
                <c:v>0.55123999999999995</c:v>
              </c:pt>
              <c:pt idx="87">
                <c:v>0.55737999999999999</c:v>
              </c:pt>
              <c:pt idx="88">
                <c:v>0.55263700000000004</c:v>
              </c:pt>
              <c:pt idx="89">
                <c:v>0.55883300000000002</c:v>
              </c:pt>
              <c:pt idx="90">
                <c:v>0.55426200000000003</c:v>
              </c:pt>
              <c:pt idx="91">
                <c:v>0.56051499999999999</c:v>
              </c:pt>
              <c:pt idx="92">
                <c:v>0.55596100000000004</c:v>
              </c:pt>
              <c:pt idx="93">
                <c:v>0.56237800000000004</c:v>
              </c:pt>
              <c:pt idx="94">
                <c:v>0.55798499999999995</c:v>
              </c:pt>
              <c:pt idx="95">
                <c:v>0.56445100000000004</c:v>
              </c:pt>
              <c:pt idx="96">
                <c:v>0.56021399999999999</c:v>
              </c:pt>
              <c:pt idx="97">
                <c:v>0.56665399999999999</c:v>
              </c:pt>
              <c:pt idx="98">
                <c:v>0.56232499999999996</c:v>
              </c:pt>
              <c:pt idx="99">
                <c:v>0.56870799999999999</c:v>
              </c:pt>
              <c:pt idx="100">
                <c:v>0.56423000000000001</c:v>
              </c:pt>
              <c:pt idx="101">
                <c:v>0.57019200000000003</c:v>
              </c:pt>
              <c:pt idx="102">
                <c:v>0.56513400000000003</c:v>
              </c:pt>
              <c:pt idx="103">
                <c:v>0.57041299999999995</c:v>
              </c:pt>
              <c:pt idx="104">
                <c:v>0.56400700000000004</c:v>
              </c:pt>
              <c:pt idx="105">
                <c:v>0.570187</c:v>
              </c:pt>
              <c:pt idx="106">
                <c:v>0.56434600000000001</c:v>
              </c:pt>
              <c:pt idx="107">
                <c:v>0.57314200000000004</c:v>
              </c:pt>
              <c:pt idx="108">
                <c:v>0.570137</c:v>
              </c:pt>
              <c:pt idx="109">
                <c:v>0.58392299999999997</c:v>
              </c:pt>
              <c:pt idx="110">
                <c:v>0.58708800000000005</c:v>
              </c:pt>
              <c:pt idx="111">
                <c:v>0.63436700000000001</c:v>
              </c:pt>
              <c:pt idx="112">
                <c:v>0.67491800000000002</c:v>
              </c:pt>
              <c:pt idx="113">
                <c:v>0.94112399999999996</c:v>
              </c:pt>
              <c:pt idx="114">
                <c:v>1.19912</c:v>
              </c:pt>
              <c:pt idx="115">
                <c:v>1.223951</c:v>
              </c:pt>
              <c:pt idx="116">
                <c:v>1.2386729999999999</c:v>
              </c:pt>
              <c:pt idx="117">
                <c:v>1.2662960000000001</c:v>
              </c:pt>
              <c:pt idx="118">
                <c:v>1.2769649999999999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F18-4375-A69E-A5ED25269B8B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6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2.33E-4</c:v>
              </c:pt>
              <c:pt idx="1">
                <c:v>2.4499999999999999E-4</c:v>
              </c:pt>
              <c:pt idx="2">
                <c:v>2.7700000000000001E-4</c:v>
              </c:pt>
              <c:pt idx="3">
                <c:v>3.2400000000000001E-4</c:v>
              </c:pt>
              <c:pt idx="4">
                <c:v>3.8900000000000002E-4</c:v>
              </c:pt>
              <c:pt idx="5">
                <c:v>4.6200000000000001E-4</c:v>
              </c:pt>
              <c:pt idx="6">
                <c:v>5.5400000000000002E-4</c:v>
              </c:pt>
              <c:pt idx="7">
                <c:v>6.4999999999999997E-4</c:v>
              </c:pt>
              <c:pt idx="8">
                <c:v>7.6800000000000002E-4</c:v>
              </c:pt>
              <c:pt idx="9">
                <c:v>8.8599999999999996E-4</c:v>
              </c:pt>
              <c:pt idx="10">
                <c:v>1.026E-3</c:v>
              </c:pt>
              <c:pt idx="11">
                <c:v>1.1640000000000001E-3</c:v>
              </c:pt>
              <c:pt idx="12">
                <c:v>1.325E-3</c:v>
              </c:pt>
              <c:pt idx="13">
                <c:v>1.5200000000000001E-3</c:v>
              </c:pt>
              <c:pt idx="14">
                <c:v>1.75E-3</c:v>
              </c:pt>
              <c:pt idx="15">
                <c:v>1.9759999999999999E-3</c:v>
              </c:pt>
              <c:pt idx="16">
                <c:v>2.2390000000000001E-3</c:v>
              </c:pt>
              <c:pt idx="17">
                <c:v>2.4919999999999999E-3</c:v>
              </c:pt>
              <c:pt idx="18">
                <c:v>2.7810000000000001E-3</c:v>
              </c:pt>
              <c:pt idx="19">
                <c:v>3.052E-3</c:v>
              </c:pt>
              <c:pt idx="20">
                <c:v>3.3579999999999999E-3</c:v>
              </c:pt>
              <c:pt idx="21">
                <c:v>3.6389999999999999E-3</c:v>
              </c:pt>
              <c:pt idx="22">
                <c:v>3.9509999999999997E-3</c:v>
              </c:pt>
              <c:pt idx="23">
                <c:v>4.2310000000000004E-3</c:v>
              </c:pt>
              <c:pt idx="24">
                <c:v>4.5370000000000002E-3</c:v>
              </c:pt>
              <c:pt idx="25">
                <c:v>4.8079999999999998E-3</c:v>
              </c:pt>
              <c:pt idx="26">
                <c:v>5.1000000000000004E-3</c:v>
              </c:pt>
              <c:pt idx="27">
                <c:v>5.3530000000000001E-3</c:v>
              </c:pt>
              <c:pt idx="28">
                <c:v>5.6239999999999997E-3</c:v>
              </c:pt>
              <c:pt idx="29">
                <c:v>6.1209999999999997E-3</c:v>
              </c:pt>
              <c:pt idx="30">
                <c:v>6.6740000000000002E-3</c:v>
              </c:pt>
              <c:pt idx="31">
                <c:v>7.3109999999999998E-3</c:v>
              </c:pt>
              <c:pt idx="32">
                <c:v>8.0249999999999991E-3</c:v>
              </c:pt>
              <c:pt idx="33">
                <c:v>8.8579999999999996E-3</c:v>
              </c:pt>
              <c:pt idx="34">
                <c:v>9.7970000000000002E-3</c:v>
              </c:pt>
              <c:pt idx="35">
                <c:v>1.0911000000000001E-2</c:v>
              </c:pt>
              <c:pt idx="36">
                <c:v>1.2173E-2</c:v>
              </c:pt>
              <c:pt idx="37">
                <c:v>1.3698999999999999E-2</c:v>
              </c:pt>
              <c:pt idx="38">
                <c:v>1.5439E-2</c:v>
              </c:pt>
              <c:pt idx="39">
                <c:v>1.7590000000000001E-2</c:v>
              </c:pt>
              <c:pt idx="40">
                <c:v>2.0056999999999998E-2</c:v>
              </c:pt>
              <c:pt idx="41">
                <c:v>2.3185000000000001E-2</c:v>
              </c:pt>
              <c:pt idx="42">
                <c:v>2.6793999999999998E-2</c:v>
              </c:pt>
              <c:pt idx="43">
                <c:v>3.1522000000000001E-2</c:v>
              </c:pt>
              <c:pt idx="44">
                <c:v>3.7006999999999998E-2</c:v>
              </c:pt>
              <c:pt idx="45">
                <c:v>4.4406000000000001E-2</c:v>
              </c:pt>
              <c:pt idx="46">
                <c:v>5.3030000000000001E-2</c:v>
              </c:pt>
              <c:pt idx="47">
                <c:v>6.5153000000000003E-2</c:v>
              </c:pt>
              <c:pt idx="48">
                <c:v>7.9214000000000007E-2</c:v>
              </c:pt>
              <c:pt idx="49">
                <c:v>9.9379999999999996E-2</c:v>
              </c:pt>
              <c:pt idx="50">
                <c:v>0.122113</c:v>
              </c:pt>
              <c:pt idx="51">
                <c:v>0.15094299999999999</c:v>
              </c:pt>
              <c:pt idx="52">
                <c:v>0.18235100000000001</c:v>
              </c:pt>
              <c:pt idx="53">
                <c:v>0.21870200000000001</c:v>
              </c:pt>
              <c:pt idx="54">
                <c:v>0.25707400000000002</c:v>
              </c:pt>
              <c:pt idx="55">
                <c:v>0.29194900000000001</c:v>
              </c:pt>
              <c:pt idx="56">
                <c:v>0.32735799999999998</c:v>
              </c:pt>
              <c:pt idx="57">
                <c:v>0.38534000000000002</c:v>
              </c:pt>
              <c:pt idx="58">
                <c:v>0.44638299999999997</c:v>
              </c:pt>
              <c:pt idx="59">
                <c:v>0.498446</c:v>
              </c:pt>
              <c:pt idx="60">
                <c:v>0.52114700000000003</c:v>
              </c:pt>
              <c:pt idx="61">
                <c:v>0.53873199999999999</c:v>
              </c:pt>
              <c:pt idx="62">
                <c:v>0.53703800000000002</c:v>
              </c:pt>
              <c:pt idx="63">
                <c:v>0.54430400000000001</c:v>
              </c:pt>
              <c:pt idx="64">
                <c:v>0.53927700000000001</c:v>
              </c:pt>
              <c:pt idx="65">
                <c:v>0.54603900000000005</c:v>
              </c:pt>
              <c:pt idx="66">
                <c:v>0.54142299999999999</c:v>
              </c:pt>
              <c:pt idx="67">
                <c:v>0.54786299999999999</c:v>
              </c:pt>
              <c:pt idx="68">
                <c:v>0.54295599999999999</c:v>
              </c:pt>
              <c:pt idx="69">
                <c:v>0.54912499999999997</c:v>
              </c:pt>
              <c:pt idx="70">
                <c:v>0.54408599999999996</c:v>
              </c:pt>
              <c:pt idx="71">
                <c:v>0.55007700000000004</c:v>
              </c:pt>
              <c:pt idx="72">
                <c:v>0.54504200000000003</c:v>
              </c:pt>
              <c:pt idx="73">
                <c:v>0.550929</c:v>
              </c:pt>
              <c:pt idx="74">
                <c:v>0.54577699999999996</c:v>
              </c:pt>
              <c:pt idx="75">
                <c:v>0.551701</c:v>
              </c:pt>
              <c:pt idx="76">
                <c:v>0.54659500000000005</c:v>
              </c:pt>
              <c:pt idx="77">
                <c:v>0.55248200000000003</c:v>
              </c:pt>
              <c:pt idx="78">
                <c:v>0.54746099999999998</c:v>
              </c:pt>
              <c:pt idx="79">
                <c:v>0.55331799999999998</c:v>
              </c:pt>
              <c:pt idx="80">
                <c:v>0.54823299999999997</c:v>
              </c:pt>
              <c:pt idx="81">
                <c:v>0.55418400000000001</c:v>
              </c:pt>
              <c:pt idx="82">
                <c:v>0.54919399999999996</c:v>
              </c:pt>
              <c:pt idx="83">
                <c:v>0.55515899999999996</c:v>
              </c:pt>
              <c:pt idx="84">
                <c:v>0.55029700000000004</c:v>
              </c:pt>
              <c:pt idx="85">
                <c:v>0.55627899999999997</c:v>
              </c:pt>
              <c:pt idx="86">
                <c:v>0.55139800000000005</c:v>
              </c:pt>
              <c:pt idx="87">
                <c:v>0.55752000000000002</c:v>
              </c:pt>
              <c:pt idx="88">
                <c:v>0.55277799999999999</c:v>
              </c:pt>
              <c:pt idx="89">
                <c:v>0.55895899999999998</c:v>
              </c:pt>
              <c:pt idx="90">
                <c:v>0.55438900000000002</c:v>
              </c:pt>
              <c:pt idx="91">
                <c:v>0.56062800000000002</c:v>
              </c:pt>
              <c:pt idx="92">
                <c:v>0.55607600000000001</c:v>
              </c:pt>
              <c:pt idx="93">
                <c:v>0.56248100000000001</c:v>
              </c:pt>
              <c:pt idx="94">
                <c:v>0.558091</c:v>
              </c:pt>
              <c:pt idx="95">
                <c:v>0.56454599999999999</c:v>
              </c:pt>
              <c:pt idx="96">
                <c:v>0.56031299999999995</c:v>
              </c:pt>
              <c:pt idx="97">
                <c:v>0.566743</c:v>
              </c:pt>
              <c:pt idx="98">
                <c:v>0.56241699999999994</c:v>
              </c:pt>
              <c:pt idx="99">
                <c:v>0.56879100000000005</c:v>
              </c:pt>
              <c:pt idx="100">
                <c:v>0.56431699999999996</c:v>
              </c:pt>
              <c:pt idx="101">
                <c:v>0.57027000000000005</c:v>
              </c:pt>
              <c:pt idx="102">
                <c:v>0.56521600000000005</c:v>
              </c:pt>
              <c:pt idx="103">
                <c:v>0.57048600000000005</c:v>
              </c:pt>
              <c:pt idx="104">
                <c:v>0.56408599999999998</c:v>
              </c:pt>
              <c:pt idx="105">
                <c:v>0.57025800000000004</c:v>
              </c:pt>
              <c:pt idx="106">
                <c:v>0.56442199999999998</c:v>
              </c:pt>
              <c:pt idx="107">
                <c:v>0.57321</c:v>
              </c:pt>
              <c:pt idx="108">
                <c:v>0.57021100000000002</c:v>
              </c:pt>
              <c:pt idx="109">
                <c:v>0.58398799999999995</c:v>
              </c:pt>
              <c:pt idx="110">
                <c:v>0.58716000000000002</c:v>
              </c:pt>
              <c:pt idx="111">
                <c:v>0.634432</c:v>
              </c:pt>
              <c:pt idx="112">
                <c:v>0.67499100000000001</c:v>
              </c:pt>
              <c:pt idx="113">
                <c:v>0.94118500000000005</c:v>
              </c:pt>
              <c:pt idx="114">
                <c:v>1.1991940000000001</c:v>
              </c:pt>
              <c:pt idx="115">
                <c:v>1.224011</c:v>
              </c:pt>
              <c:pt idx="116">
                <c:v>1.238747</c:v>
              </c:pt>
              <c:pt idx="117">
                <c:v>1.266356</c:v>
              </c:pt>
              <c:pt idx="118">
                <c:v>1.2770379999999999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F18-4375-A69E-A5ED25269B8B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6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2.4899999999999998E-4</c:v>
              </c:pt>
              <c:pt idx="1">
                <c:v>2.6200000000000003E-4</c:v>
              </c:pt>
              <c:pt idx="2">
                <c:v>2.9599999999999998E-4</c:v>
              </c:pt>
              <c:pt idx="3">
                <c:v>3.4600000000000001E-4</c:v>
              </c:pt>
              <c:pt idx="4">
                <c:v>4.1599999999999997E-4</c:v>
              </c:pt>
              <c:pt idx="5">
                <c:v>4.95E-4</c:v>
              </c:pt>
              <c:pt idx="6">
                <c:v>5.9500000000000004E-4</c:v>
              </c:pt>
              <c:pt idx="7">
                <c:v>7.0100000000000002E-4</c:v>
              </c:pt>
              <c:pt idx="8">
                <c:v>8.3000000000000001E-4</c:v>
              </c:pt>
              <c:pt idx="9">
                <c:v>9.6100000000000005E-4</c:v>
              </c:pt>
              <c:pt idx="10">
                <c:v>1.1169999999999999E-3</c:v>
              </c:pt>
              <c:pt idx="11">
                <c:v>1.2719999999999999E-3</c:v>
              </c:pt>
              <c:pt idx="12">
                <c:v>1.454E-3</c:v>
              </c:pt>
              <c:pt idx="13">
                <c:v>1.6770000000000001E-3</c:v>
              </c:pt>
              <c:pt idx="14">
                <c:v>1.941E-3</c:v>
              </c:pt>
              <c:pt idx="15">
                <c:v>2.2039999999999998E-3</c:v>
              </c:pt>
              <c:pt idx="16">
                <c:v>2.5110000000000002E-3</c:v>
              </c:pt>
              <c:pt idx="17">
                <c:v>2.81E-3</c:v>
              </c:pt>
              <c:pt idx="18">
                <c:v>3.153E-3</c:v>
              </c:pt>
              <c:pt idx="19">
                <c:v>3.4789999999999999E-3</c:v>
              </c:pt>
              <c:pt idx="20">
                <c:v>3.849E-3</c:v>
              </c:pt>
              <c:pt idx="21">
                <c:v>4.1910000000000003E-3</c:v>
              </c:pt>
              <c:pt idx="22">
                <c:v>4.5729999999999998E-3</c:v>
              </c:pt>
              <c:pt idx="23">
                <c:v>4.9199999999999999E-3</c:v>
              </c:pt>
              <c:pt idx="24">
                <c:v>5.3010000000000002E-3</c:v>
              </c:pt>
              <c:pt idx="25">
                <c:v>5.64E-3</c:v>
              </c:pt>
              <c:pt idx="26">
                <c:v>6.0070000000000002E-3</c:v>
              </c:pt>
              <c:pt idx="27">
                <c:v>6.3280000000000003E-3</c:v>
              </c:pt>
              <c:pt idx="28">
                <c:v>6.672E-3</c:v>
              </c:pt>
              <c:pt idx="29">
                <c:v>7.3090000000000004E-3</c:v>
              </c:pt>
              <c:pt idx="30">
                <c:v>8.0230000000000006E-3</c:v>
              </c:pt>
              <c:pt idx="31">
                <c:v>8.8559999999999993E-3</c:v>
              </c:pt>
              <c:pt idx="32">
                <c:v>9.7949999999999999E-3</c:v>
              </c:pt>
              <c:pt idx="33">
                <c:v>1.0909E-2</c:v>
              </c:pt>
              <c:pt idx="34">
                <c:v>1.2171E-2</c:v>
              </c:pt>
              <c:pt idx="35">
                <c:v>1.3697000000000001E-2</c:v>
              </c:pt>
              <c:pt idx="36">
                <c:v>1.5436E-2</c:v>
              </c:pt>
              <c:pt idx="37">
                <c:v>1.7586000000000001E-2</c:v>
              </c:pt>
              <c:pt idx="38">
                <c:v>2.0053000000000001E-2</c:v>
              </c:pt>
              <c:pt idx="39">
                <c:v>2.3179999999999999E-2</c:v>
              </c:pt>
              <c:pt idx="40">
                <c:v>2.6789E-2</c:v>
              </c:pt>
              <c:pt idx="41">
                <c:v>3.1516000000000002E-2</c:v>
              </c:pt>
              <c:pt idx="42">
                <c:v>3.6997000000000002E-2</c:v>
              </c:pt>
              <c:pt idx="43">
                <c:v>4.4395999999999998E-2</c:v>
              </c:pt>
              <c:pt idx="44">
                <c:v>5.3019999999999998E-2</c:v>
              </c:pt>
              <c:pt idx="45">
                <c:v>6.5137E-2</c:v>
              </c:pt>
              <c:pt idx="46">
                <c:v>7.9191999999999999E-2</c:v>
              </c:pt>
              <c:pt idx="47">
                <c:v>9.9347000000000005E-2</c:v>
              </c:pt>
              <c:pt idx="48">
                <c:v>0.122071</c:v>
              </c:pt>
              <c:pt idx="49">
                <c:v>0.150894</c:v>
              </c:pt>
              <c:pt idx="50">
                <c:v>0.182306</c:v>
              </c:pt>
              <c:pt idx="51">
                <c:v>0.21865699999999999</c:v>
              </c:pt>
              <c:pt idx="52">
                <c:v>0.25700299999999998</c:v>
              </c:pt>
              <c:pt idx="53">
                <c:v>0.29186200000000001</c:v>
              </c:pt>
              <c:pt idx="54">
                <c:v>0.32726499999999997</c:v>
              </c:pt>
              <c:pt idx="55">
                <c:v>0.38519799999999998</c:v>
              </c:pt>
              <c:pt idx="56">
                <c:v>0.44622899999999999</c:v>
              </c:pt>
              <c:pt idx="57">
                <c:v>0.49830200000000002</c:v>
              </c:pt>
              <c:pt idx="58">
                <c:v>0.52096799999999999</c:v>
              </c:pt>
              <c:pt idx="59">
                <c:v>0.53858499999999998</c:v>
              </c:pt>
              <c:pt idx="60">
                <c:v>0.53697600000000001</c:v>
              </c:pt>
              <c:pt idx="61">
                <c:v>0.54416399999999998</c:v>
              </c:pt>
              <c:pt idx="62">
                <c:v>0.53908</c:v>
              </c:pt>
              <c:pt idx="63">
                <c:v>0.54585799999999995</c:v>
              </c:pt>
              <c:pt idx="64">
                <c:v>0.54116799999999998</c:v>
              </c:pt>
              <c:pt idx="65">
                <c:v>0.54763099999999998</c:v>
              </c:pt>
              <c:pt idx="66">
                <c:v>0.54280899999999999</c:v>
              </c:pt>
              <c:pt idx="67">
                <c:v>0.54889200000000005</c:v>
              </c:pt>
              <c:pt idx="68">
                <c:v>0.54379100000000002</c:v>
              </c:pt>
              <c:pt idx="69">
                <c:v>0.54978800000000005</c:v>
              </c:pt>
              <c:pt idx="70">
                <c:v>0.54466800000000004</c:v>
              </c:pt>
              <c:pt idx="71">
                <c:v>0.55056799999999995</c:v>
              </c:pt>
              <c:pt idx="72">
                <c:v>0.545489</c:v>
              </c:pt>
              <c:pt idx="73">
                <c:v>0.55131200000000002</c:v>
              </c:pt>
              <c:pt idx="74">
                <c:v>0.54613100000000003</c:v>
              </c:pt>
              <c:pt idx="75">
                <c:v>0.55200700000000003</c:v>
              </c:pt>
              <c:pt idx="76">
                <c:v>0.54688300000000001</c:v>
              </c:pt>
              <c:pt idx="77">
                <c:v>0.55273399999999995</c:v>
              </c:pt>
              <c:pt idx="78">
                <c:v>0.54770099999999999</c:v>
              </c:pt>
              <c:pt idx="79">
                <c:v>0.55352999999999997</c:v>
              </c:pt>
              <c:pt idx="80">
                <c:v>0.54843799999999998</c:v>
              </c:pt>
              <c:pt idx="81">
                <c:v>0.55436600000000003</c:v>
              </c:pt>
              <c:pt idx="82">
                <c:v>0.54937199999999997</c:v>
              </c:pt>
              <c:pt idx="83">
                <c:v>0.55531699999999995</c:v>
              </c:pt>
              <c:pt idx="84">
                <c:v>0.55045299999999997</c:v>
              </c:pt>
              <c:pt idx="85">
                <c:v>0.556419</c:v>
              </c:pt>
              <c:pt idx="86">
                <c:v>0.55153700000000005</c:v>
              </c:pt>
              <c:pt idx="87">
                <c:v>0.55764499999999995</c:v>
              </c:pt>
              <c:pt idx="88">
                <c:v>0.55290300000000003</c:v>
              </c:pt>
              <c:pt idx="89">
                <c:v>0.55907099999999998</c:v>
              </c:pt>
              <c:pt idx="90">
                <c:v>0.55450299999999997</c:v>
              </c:pt>
              <c:pt idx="91">
                <c:v>0.56072999999999995</c:v>
              </c:pt>
              <c:pt idx="92">
                <c:v>0.55618100000000004</c:v>
              </c:pt>
              <c:pt idx="93">
                <c:v>0.56257500000000005</c:v>
              </c:pt>
              <c:pt idx="94">
                <c:v>0.55818800000000002</c:v>
              </c:pt>
              <c:pt idx="95">
                <c:v>0.56463300000000005</c:v>
              </c:pt>
              <c:pt idx="96">
                <c:v>0.56040299999999998</c:v>
              </c:pt>
              <c:pt idx="97">
                <c:v>0.56682299999999997</c:v>
              </c:pt>
              <c:pt idx="98">
                <c:v>0.56250199999999995</c:v>
              </c:pt>
              <c:pt idx="99">
                <c:v>0.56886700000000001</c:v>
              </c:pt>
              <c:pt idx="100">
                <c:v>0.56439799999999996</c:v>
              </c:pt>
              <c:pt idx="101">
                <c:v>0.57034200000000002</c:v>
              </c:pt>
              <c:pt idx="102">
                <c:v>0.56529300000000005</c:v>
              </c:pt>
              <c:pt idx="103">
                <c:v>0.57055500000000003</c:v>
              </c:pt>
              <c:pt idx="104">
                <c:v>0.56415899999999997</c:v>
              </c:pt>
              <c:pt idx="105">
                <c:v>0.57032300000000002</c:v>
              </c:pt>
              <c:pt idx="106">
                <c:v>0.56449300000000002</c:v>
              </c:pt>
              <c:pt idx="107">
                <c:v>0.57327300000000003</c:v>
              </c:pt>
              <c:pt idx="108">
                <c:v>0.57028000000000001</c:v>
              </c:pt>
              <c:pt idx="109">
                <c:v>0.58404800000000001</c:v>
              </c:pt>
              <c:pt idx="110">
                <c:v>0.58722700000000005</c:v>
              </c:pt>
              <c:pt idx="111">
                <c:v>0.63449199999999994</c:v>
              </c:pt>
              <c:pt idx="112">
                <c:v>0.67505899999999996</c:v>
              </c:pt>
              <c:pt idx="113">
                <c:v>0.94124099999999999</c:v>
              </c:pt>
              <c:pt idx="114">
                <c:v>1.1992640000000001</c:v>
              </c:pt>
              <c:pt idx="115">
                <c:v>1.2240660000000001</c:v>
              </c:pt>
              <c:pt idx="116">
                <c:v>1.2388170000000001</c:v>
              </c:pt>
              <c:pt idx="117">
                <c:v>1.2664120000000001</c:v>
              </c:pt>
              <c:pt idx="118">
                <c:v>1.2771060000000001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F18-4375-A69E-A5ED25269B8B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5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2.6600000000000001E-4</c:v>
              </c:pt>
              <c:pt idx="1">
                <c:v>2.7999999999999998E-4</c:v>
              </c:pt>
              <c:pt idx="2">
                <c:v>3.1700000000000001E-4</c:v>
              </c:pt>
              <c:pt idx="3">
                <c:v>3.6999999999999999E-4</c:v>
              </c:pt>
              <c:pt idx="4">
                <c:v>4.46E-4</c:v>
              </c:pt>
              <c:pt idx="5">
                <c:v>5.3200000000000003E-4</c:v>
              </c:pt>
              <c:pt idx="6">
                <c:v>6.4099999999999997E-4</c:v>
              </c:pt>
              <c:pt idx="7">
                <c:v>7.5600000000000005E-4</c:v>
              </c:pt>
              <c:pt idx="8">
                <c:v>8.9800000000000004E-4</c:v>
              </c:pt>
              <c:pt idx="9">
                <c:v>1.044E-3</c:v>
              </c:pt>
              <c:pt idx="10">
                <c:v>1.219E-3</c:v>
              </c:pt>
              <c:pt idx="11">
                <c:v>1.395E-3</c:v>
              </c:pt>
              <c:pt idx="12">
                <c:v>1.601E-3</c:v>
              </c:pt>
              <c:pt idx="13">
                <c:v>1.8569999999999999E-3</c:v>
              </c:pt>
              <c:pt idx="14">
                <c:v>2.1619999999999999E-3</c:v>
              </c:pt>
              <c:pt idx="15">
                <c:v>2.47E-3</c:v>
              </c:pt>
              <c:pt idx="16">
                <c:v>2.8310000000000002E-3</c:v>
              </c:pt>
              <c:pt idx="17">
                <c:v>3.1879999999999999E-3</c:v>
              </c:pt>
              <c:pt idx="18">
                <c:v>3.601E-3</c:v>
              </c:pt>
              <c:pt idx="19">
                <c:v>3.9969999999999997E-3</c:v>
              </c:pt>
              <c:pt idx="20">
                <c:v>4.4489999999999998E-3</c:v>
              </c:pt>
              <c:pt idx="21">
                <c:v>4.8719999999999996E-3</c:v>
              </c:pt>
              <c:pt idx="22">
                <c:v>5.3470000000000002E-3</c:v>
              </c:pt>
              <c:pt idx="23">
                <c:v>5.7819999999999998E-3</c:v>
              </c:pt>
              <c:pt idx="24">
                <c:v>6.2630000000000003E-3</c:v>
              </c:pt>
              <c:pt idx="25">
                <c:v>6.6940000000000003E-3</c:v>
              </c:pt>
              <c:pt idx="26">
                <c:v>7.1640000000000002E-3</c:v>
              </c:pt>
              <c:pt idx="27">
                <c:v>7.5770000000000004E-3</c:v>
              </c:pt>
              <c:pt idx="28">
                <c:v>8.0219999999999996E-3</c:v>
              </c:pt>
              <c:pt idx="29">
                <c:v>8.8559999999999993E-3</c:v>
              </c:pt>
              <c:pt idx="30">
                <c:v>9.7940000000000006E-3</c:v>
              </c:pt>
              <c:pt idx="31">
                <c:v>1.0907999999999999E-2</c:v>
              </c:pt>
              <c:pt idx="32">
                <c:v>1.217E-2</c:v>
              </c:pt>
              <c:pt idx="33">
                <c:v>1.3695000000000001E-2</c:v>
              </c:pt>
              <c:pt idx="34">
                <c:v>1.5435000000000001E-2</c:v>
              </c:pt>
              <c:pt idx="35">
                <c:v>1.7585E-2</c:v>
              </c:pt>
              <c:pt idx="36">
                <c:v>2.0050999999999999E-2</c:v>
              </c:pt>
              <c:pt idx="37">
                <c:v>2.3179000000000002E-2</c:v>
              </c:pt>
              <c:pt idx="38">
                <c:v>2.6787999999999999E-2</c:v>
              </c:pt>
              <c:pt idx="39">
                <c:v>3.1514E-2</c:v>
              </c:pt>
              <c:pt idx="40">
                <c:v>3.6996000000000001E-2</c:v>
              </c:pt>
              <c:pt idx="41">
                <c:v>4.4393000000000002E-2</c:v>
              </c:pt>
              <c:pt idx="42">
                <c:v>5.3013999999999999E-2</c:v>
              </c:pt>
              <c:pt idx="43">
                <c:v>6.5132999999999996E-2</c:v>
              </c:pt>
              <c:pt idx="44">
                <c:v>7.9191999999999999E-2</c:v>
              </c:pt>
              <c:pt idx="45">
                <c:v>9.9344000000000002E-2</c:v>
              </c:pt>
              <c:pt idx="46">
                <c:v>0.122057</c:v>
              </c:pt>
              <c:pt idx="47">
                <c:v>0.15087300000000001</c:v>
              </c:pt>
              <c:pt idx="48">
                <c:v>0.182281</c:v>
              </c:pt>
              <c:pt idx="49">
                <c:v>0.21862300000000001</c:v>
              </c:pt>
              <c:pt idx="50">
                <c:v>0.25697199999999998</c:v>
              </c:pt>
              <c:pt idx="51">
                <c:v>0.29183100000000001</c:v>
              </c:pt>
              <c:pt idx="52">
                <c:v>0.327214</c:v>
              </c:pt>
              <c:pt idx="53">
                <c:v>0.38516899999999998</c:v>
              </c:pt>
              <c:pt idx="54">
                <c:v>0.44626500000000002</c:v>
              </c:pt>
              <c:pt idx="55">
                <c:v>0.498255</c:v>
              </c:pt>
              <c:pt idx="56">
                <c:v>0.52084399999999997</c:v>
              </c:pt>
              <c:pt idx="57">
                <c:v>0.53846300000000002</c:v>
              </c:pt>
              <c:pt idx="58">
                <c:v>0.53679600000000005</c:v>
              </c:pt>
              <c:pt idx="59">
                <c:v>0.54401500000000003</c:v>
              </c:pt>
              <c:pt idx="60">
                <c:v>0.53901900000000003</c:v>
              </c:pt>
              <c:pt idx="61">
                <c:v>0.54571700000000001</c:v>
              </c:pt>
              <c:pt idx="62">
                <c:v>0.54097399999999995</c:v>
              </c:pt>
              <c:pt idx="63">
                <c:v>0.54745200000000005</c:v>
              </c:pt>
              <c:pt idx="64">
                <c:v>0.54255399999999998</c:v>
              </c:pt>
              <c:pt idx="65">
                <c:v>0.54866000000000004</c:v>
              </c:pt>
              <c:pt idx="66">
                <c:v>0.54364400000000002</c:v>
              </c:pt>
              <c:pt idx="67">
                <c:v>0.54955500000000002</c:v>
              </c:pt>
              <c:pt idx="68">
                <c:v>0.544373</c:v>
              </c:pt>
              <c:pt idx="69">
                <c:v>0.55027899999999996</c:v>
              </c:pt>
              <c:pt idx="70">
                <c:v>0.54511399999999999</c:v>
              </c:pt>
              <c:pt idx="71">
                <c:v>0.55095000000000005</c:v>
              </c:pt>
              <c:pt idx="72">
                <c:v>0.54584200000000005</c:v>
              </c:pt>
              <c:pt idx="73">
                <c:v>0.55161800000000005</c:v>
              </c:pt>
              <c:pt idx="74">
                <c:v>0.54641799999999996</c:v>
              </c:pt>
              <c:pt idx="75">
                <c:v>0.55225800000000003</c:v>
              </c:pt>
              <c:pt idx="76">
                <c:v>0.54712300000000003</c:v>
              </c:pt>
              <c:pt idx="77">
                <c:v>0.55294500000000002</c:v>
              </c:pt>
              <c:pt idx="78">
                <c:v>0.547906</c:v>
              </c:pt>
              <c:pt idx="79">
                <c:v>0.55371099999999995</c:v>
              </c:pt>
              <c:pt idx="80">
                <c:v>0.54861599999999999</c:v>
              </c:pt>
              <c:pt idx="81">
                <c:v>0.55452299999999999</c:v>
              </c:pt>
              <c:pt idx="82">
                <c:v>0.54952699999999999</c:v>
              </c:pt>
              <c:pt idx="83">
                <c:v>0.55545500000000003</c:v>
              </c:pt>
              <c:pt idx="84">
                <c:v>0.55059199999999997</c:v>
              </c:pt>
              <c:pt idx="85">
                <c:v>0.55654199999999998</c:v>
              </c:pt>
              <c:pt idx="86">
                <c:v>0.55166199999999999</c:v>
              </c:pt>
              <c:pt idx="87">
                <c:v>0.55775600000000003</c:v>
              </c:pt>
              <c:pt idx="88">
                <c:v>0.55301599999999995</c:v>
              </c:pt>
              <c:pt idx="89">
                <c:v>0.559172</c:v>
              </c:pt>
              <c:pt idx="90">
                <c:v>0.55460600000000004</c:v>
              </c:pt>
              <c:pt idx="91">
                <c:v>0.56082200000000004</c:v>
              </c:pt>
              <c:pt idx="92">
                <c:v>0.55627700000000002</c:v>
              </c:pt>
              <c:pt idx="93">
                <c:v>0.56266000000000005</c:v>
              </c:pt>
              <c:pt idx="94">
                <c:v>0.55827700000000002</c:v>
              </c:pt>
              <c:pt idx="95">
                <c:v>0.56471199999999999</c:v>
              </c:pt>
              <c:pt idx="96">
                <c:v>0.56048600000000004</c:v>
              </c:pt>
              <c:pt idx="97">
                <c:v>0.56689800000000001</c:v>
              </c:pt>
              <c:pt idx="98">
                <c:v>0.56257999999999997</c:v>
              </c:pt>
              <c:pt idx="99">
                <c:v>0.56893700000000003</c:v>
              </c:pt>
              <c:pt idx="100">
                <c:v>0.56447199999999997</c:v>
              </c:pt>
              <c:pt idx="101">
                <c:v>0.57040900000000005</c:v>
              </c:pt>
              <c:pt idx="102">
                <c:v>0.56536399999999998</c:v>
              </c:pt>
              <c:pt idx="103">
                <c:v>0.57061799999999996</c:v>
              </c:pt>
              <c:pt idx="104">
                <c:v>0.56422799999999995</c:v>
              </c:pt>
              <c:pt idx="105">
                <c:v>0.570384</c:v>
              </c:pt>
              <c:pt idx="106">
                <c:v>0.56455999999999995</c:v>
              </c:pt>
              <c:pt idx="107">
                <c:v>0.57333100000000004</c:v>
              </c:pt>
              <c:pt idx="108">
                <c:v>0.57034499999999999</c:v>
              </c:pt>
              <c:pt idx="109">
                <c:v>0.58410499999999999</c:v>
              </c:pt>
              <c:pt idx="110">
                <c:v>0.58729100000000001</c:v>
              </c:pt>
              <c:pt idx="111">
                <c:v>0.634548</c:v>
              </c:pt>
              <c:pt idx="112">
                <c:v>0.67512300000000003</c:v>
              </c:pt>
              <c:pt idx="113">
                <c:v>0.94129399999999996</c:v>
              </c:pt>
              <c:pt idx="114">
                <c:v>1.19933</c:v>
              </c:pt>
              <c:pt idx="115">
                <c:v>1.2241169999999999</c:v>
              </c:pt>
              <c:pt idx="116">
                <c:v>1.238882</c:v>
              </c:pt>
              <c:pt idx="117">
                <c:v>1.266465</c:v>
              </c:pt>
              <c:pt idx="118">
                <c:v>1.2771710000000001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F18-4375-A69E-A5ED25269B8B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5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2.8400000000000002E-4</c:v>
              </c:pt>
              <c:pt idx="1">
                <c:v>2.99E-4</c:v>
              </c:pt>
              <c:pt idx="2">
                <c:v>3.39E-4</c:v>
              </c:pt>
              <c:pt idx="3">
                <c:v>3.9599999999999998E-4</c:v>
              </c:pt>
              <c:pt idx="4">
                <c:v>4.7800000000000002E-4</c:v>
              </c:pt>
              <c:pt idx="5">
                <c:v>5.71E-4</c:v>
              </c:pt>
              <c:pt idx="6">
                <c:v>6.8999999999999997E-4</c:v>
              </c:pt>
              <c:pt idx="7">
                <c:v>8.1800000000000004E-4</c:v>
              </c:pt>
              <c:pt idx="8">
                <c:v>9.7400000000000004E-4</c:v>
              </c:pt>
              <c:pt idx="9">
                <c:v>1.1379999999999999E-3</c:v>
              </c:pt>
              <c:pt idx="10">
                <c:v>1.3339999999999999E-3</c:v>
              </c:pt>
              <c:pt idx="11">
                <c:v>1.534E-3</c:v>
              </c:pt>
              <c:pt idx="12">
                <c:v>1.769E-3</c:v>
              </c:pt>
              <c:pt idx="13">
                <c:v>2.065E-3</c:v>
              </c:pt>
              <c:pt idx="14">
                <c:v>2.4199999999999998E-3</c:v>
              </c:pt>
              <c:pt idx="15">
                <c:v>2.784E-3</c:v>
              </c:pt>
              <c:pt idx="16">
                <c:v>3.2130000000000001E-3</c:v>
              </c:pt>
              <c:pt idx="17">
                <c:v>3.6440000000000001E-3</c:v>
              </c:pt>
              <c:pt idx="18">
                <c:v>4.1440000000000001E-3</c:v>
              </c:pt>
              <c:pt idx="19">
                <c:v>4.6319999999999998E-3</c:v>
              </c:pt>
              <c:pt idx="20">
                <c:v>5.1900000000000002E-3</c:v>
              </c:pt>
              <c:pt idx="21">
                <c:v>5.7210000000000004E-3</c:v>
              </c:pt>
              <c:pt idx="22">
                <c:v>6.3200000000000001E-3</c:v>
              </c:pt>
              <c:pt idx="23">
                <c:v>6.875E-3</c:v>
              </c:pt>
              <c:pt idx="24">
                <c:v>7.4920000000000004E-3</c:v>
              </c:pt>
              <c:pt idx="25">
                <c:v>8.0499999999999999E-3</c:v>
              </c:pt>
              <c:pt idx="26">
                <c:v>8.6619999999999996E-3</c:v>
              </c:pt>
              <c:pt idx="27">
                <c:v>9.2049999999999996E-3</c:v>
              </c:pt>
              <c:pt idx="28">
                <c:v>9.7929999999999996E-3</c:v>
              </c:pt>
              <c:pt idx="29">
                <c:v>1.0906000000000001E-2</c:v>
              </c:pt>
              <c:pt idx="30">
                <c:v>1.2167000000000001E-2</c:v>
              </c:pt>
              <c:pt idx="31">
                <c:v>1.3693E-2</c:v>
              </c:pt>
              <c:pt idx="32">
                <c:v>1.5432E-2</c:v>
              </c:pt>
              <c:pt idx="33">
                <c:v>1.7582E-2</c:v>
              </c:pt>
              <c:pt idx="34">
                <c:v>2.0048E-2</c:v>
              </c:pt>
              <c:pt idx="35">
                <c:v>2.3175000000000001E-2</c:v>
              </c:pt>
              <c:pt idx="36">
                <c:v>2.6780999999999999E-2</c:v>
              </c:pt>
              <c:pt idx="37">
                <c:v>3.1508000000000001E-2</c:v>
              </c:pt>
              <c:pt idx="38">
                <c:v>3.6989000000000001E-2</c:v>
              </c:pt>
              <c:pt idx="39">
                <c:v>4.4382999999999999E-2</c:v>
              </c:pt>
              <c:pt idx="40">
                <c:v>5.3001E-2</c:v>
              </c:pt>
              <c:pt idx="41">
                <c:v>6.5114000000000005E-2</c:v>
              </c:pt>
              <c:pt idx="42">
                <c:v>7.9161999999999996E-2</c:v>
              </c:pt>
              <c:pt idx="43">
                <c:v>9.9312999999999999E-2</c:v>
              </c:pt>
              <c:pt idx="44">
                <c:v>0.122028</c:v>
              </c:pt>
              <c:pt idx="45">
                <c:v>0.150838</c:v>
              </c:pt>
              <c:pt idx="46">
                <c:v>0.182226</c:v>
              </c:pt>
              <c:pt idx="47">
                <c:v>0.218554</c:v>
              </c:pt>
              <c:pt idx="48">
                <c:v>0.25690099999999999</c:v>
              </c:pt>
              <c:pt idx="49">
                <c:v>0.29175099999999998</c:v>
              </c:pt>
              <c:pt idx="50">
                <c:v>0.32713399999999998</c:v>
              </c:pt>
              <c:pt idx="51">
                <c:v>0.38508999999999999</c:v>
              </c:pt>
              <c:pt idx="52">
                <c:v>0.44610499999999997</c:v>
              </c:pt>
              <c:pt idx="53">
                <c:v>0.498143</c:v>
              </c:pt>
              <c:pt idx="54">
                <c:v>0.52081999999999995</c:v>
              </c:pt>
              <c:pt idx="55">
                <c:v>0.53837800000000002</c:v>
              </c:pt>
              <c:pt idx="56">
                <c:v>0.53665799999999997</c:v>
              </c:pt>
              <c:pt idx="57">
                <c:v>0.54389500000000002</c:v>
              </c:pt>
              <c:pt idx="58">
                <c:v>0.53883599999999998</c:v>
              </c:pt>
              <c:pt idx="59">
                <c:v>0.54556300000000002</c:v>
              </c:pt>
              <c:pt idx="60">
                <c:v>0.54091</c:v>
              </c:pt>
              <c:pt idx="61">
                <c:v>0.54730999999999996</c:v>
              </c:pt>
              <c:pt idx="62">
                <c:v>0.54235900000000004</c:v>
              </c:pt>
              <c:pt idx="63">
                <c:v>0.54847999999999997</c:v>
              </c:pt>
              <c:pt idx="64">
                <c:v>0.54338900000000001</c:v>
              </c:pt>
              <c:pt idx="65">
                <c:v>0.54932199999999998</c:v>
              </c:pt>
              <c:pt idx="66">
                <c:v>0.54422599999999999</c:v>
              </c:pt>
              <c:pt idx="67">
                <c:v>0.55004500000000001</c:v>
              </c:pt>
              <c:pt idx="68">
                <c:v>0.54481800000000002</c:v>
              </c:pt>
              <c:pt idx="69">
                <c:v>0.55066000000000004</c:v>
              </c:pt>
              <c:pt idx="70">
                <c:v>0.54546600000000001</c:v>
              </c:pt>
              <c:pt idx="71">
                <c:v>0.55125500000000005</c:v>
              </c:pt>
              <c:pt idx="72">
                <c:v>0.54612799999999995</c:v>
              </c:pt>
              <c:pt idx="73">
                <c:v>0.55186800000000003</c:v>
              </c:pt>
              <c:pt idx="74">
                <c:v>0.54665699999999995</c:v>
              </c:pt>
              <c:pt idx="75">
                <c:v>0.55246799999999996</c:v>
              </c:pt>
              <c:pt idx="76">
                <c:v>0.54732599999999998</c:v>
              </c:pt>
              <c:pt idx="77">
                <c:v>0.55312499999999998</c:v>
              </c:pt>
              <c:pt idx="78">
                <c:v>0.54808199999999996</c:v>
              </c:pt>
              <c:pt idx="79">
                <c:v>0.553867</c:v>
              </c:pt>
              <c:pt idx="80">
                <c:v>0.54876999999999998</c:v>
              </c:pt>
              <c:pt idx="81">
                <c:v>0.55466000000000004</c:v>
              </c:pt>
              <c:pt idx="82">
                <c:v>0.54966499999999996</c:v>
              </c:pt>
              <c:pt idx="83">
                <c:v>0.55557699999999999</c:v>
              </c:pt>
              <c:pt idx="84">
                <c:v>0.55071499999999995</c:v>
              </c:pt>
              <c:pt idx="85">
                <c:v>0.55665200000000004</c:v>
              </c:pt>
              <c:pt idx="86">
                <c:v>0.55177399999999999</c:v>
              </c:pt>
              <c:pt idx="87">
                <c:v>0.55785499999999999</c:v>
              </c:pt>
              <c:pt idx="88">
                <c:v>0.55311900000000003</c:v>
              </c:pt>
              <c:pt idx="89">
                <c:v>0.55926299999999995</c:v>
              </c:pt>
              <c:pt idx="90">
                <c:v>0.55469999999999997</c:v>
              </c:pt>
              <c:pt idx="91">
                <c:v>0.56090600000000002</c:v>
              </c:pt>
              <c:pt idx="92">
                <c:v>0.55636399999999997</c:v>
              </c:pt>
              <c:pt idx="93">
                <c:v>0.56273799999999996</c:v>
              </c:pt>
              <c:pt idx="94">
                <c:v>0.55835900000000005</c:v>
              </c:pt>
              <c:pt idx="95">
                <c:v>0.56478499999999998</c:v>
              </c:pt>
              <c:pt idx="96">
                <c:v>0.56056300000000003</c:v>
              </c:pt>
              <c:pt idx="97">
                <c:v>0.56696599999999997</c:v>
              </c:pt>
              <c:pt idx="98">
                <c:v>0.56265299999999996</c:v>
              </c:pt>
              <c:pt idx="99">
                <c:v>0.56900200000000001</c:v>
              </c:pt>
              <c:pt idx="100">
                <c:v>0.56454099999999996</c:v>
              </c:pt>
              <c:pt idx="101">
                <c:v>0.57047000000000003</c:v>
              </c:pt>
              <c:pt idx="102">
                <c:v>0.56542999999999999</c:v>
              </c:pt>
              <c:pt idx="103">
                <c:v>0.57067699999999999</c:v>
              </c:pt>
              <c:pt idx="104">
                <c:v>0.56429200000000002</c:v>
              </c:pt>
              <c:pt idx="105">
                <c:v>0.57044099999999998</c:v>
              </c:pt>
              <c:pt idx="106">
                <c:v>0.56462199999999996</c:v>
              </c:pt>
              <c:pt idx="107">
                <c:v>0.57338599999999995</c:v>
              </c:pt>
              <c:pt idx="108">
                <c:v>0.57040599999999997</c:v>
              </c:pt>
              <c:pt idx="109">
                <c:v>0.58415799999999996</c:v>
              </c:pt>
              <c:pt idx="110">
                <c:v>0.58735000000000004</c:v>
              </c:pt>
              <c:pt idx="111">
                <c:v>0.63460099999999997</c:v>
              </c:pt>
              <c:pt idx="112">
                <c:v>0.67518400000000001</c:v>
              </c:pt>
              <c:pt idx="113">
                <c:v>0.94134399999999996</c:v>
              </c:pt>
              <c:pt idx="114">
                <c:v>1.199392</c:v>
              </c:pt>
              <c:pt idx="115">
                <c:v>1.2241649999999999</c:v>
              </c:pt>
              <c:pt idx="116">
                <c:v>1.238944</c:v>
              </c:pt>
              <c:pt idx="117">
                <c:v>1.2665139999999999</c:v>
              </c:pt>
              <c:pt idx="118">
                <c:v>1.2772319999999999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F18-4375-A69E-A5ED25269B8B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4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3.0400000000000002E-4</c:v>
              </c:pt>
              <c:pt idx="1">
                <c:v>3.19E-4</c:v>
              </c:pt>
              <c:pt idx="2">
                <c:v>3.6200000000000002E-4</c:v>
              </c:pt>
              <c:pt idx="3">
                <c:v>4.2400000000000001E-4</c:v>
              </c:pt>
              <c:pt idx="4">
                <c:v>5.1199999999999998E-4</c:v>
              </c:pt>
              <c:pt idx="5">
                <c:v>6.1399999999999996E-4</c:v>
              </c:pt>
              <c:pt idx="6">
                <c:v>7.4399999999999998E-4</c:v>
              </c:pt>
              <c:pt idx="7">
                <c:v>8.8500000000000004E-4</c:v>
              </c:pt>
              <c:pt idx="8">
                <c:v>1.059E-3</c:v>
              </c:pt>
              <c:pt idx="9">
                <c:v>1.243E-3</c:v>
              </c:pt>
              <c:pt idx="10">
                <c:v>1.464E-3</c:v>
              </c:pt>
              <c:pt idx="11">
                <c:v>1.6919999999999999E-3</c:v>
              </c:pt>
              <c:pt idx="12">
                <c:v>1.9629999999999999E-3</c:v>
              </c:pt>
              <c:pt idx="13">
                <c:v>2.3080000000000002E-3</c:v>
              </c:pt>
              <c:pt idx="14">
                <c:v>2.7230000000000002E-3</c:v>
              </c:pt>
              <c:pt idx="15">
                <c:v>3.1580000000000002E-3</c:v>
              </c:pt>
              <c:pt idx="16">
                <c:v>3.673E-3</c:v>
              </c:pt>
              <c:pt idx="17">
                <c:v>4.1980000000000003E-3</c:v>
              </c:pt>
              <c:pt idx="18">
                <c:v>4.8120000000000003E-3</c:v>
              </c:pt>
              <c:pt idx="19">
                <c:v>5.4209999999999996E-3</c:v>
              </c:pt>
              <c:pt idx="20">
                <c:v>6.1219999999999998E-3</c:v>
              </c:pt>
              <c:pt idx="21">
                <c:v>6.7990000000000004E-3</c:v>
              </c:pt>
              <c:pt idx="22">
                <c:v>7.5659999999999998E-3</c:v>
              </c:pt>
              <c:pt idx="23">
                <c:v>8.2869999999999992E-3</c:v>
              </c:pt>
              <c:pt idx="24">
                <c:v>9.0930000000000004E-3</c:v>
              </c:pt>
              <c:pt idx="25">
                <c:v>9.8309999999999995E-3</c:v>
              </c:pt>
              <c:pt idx="26">
                <c:v>1.0645E-2</c:v>
              </c:pt>
              <c:pt idx="27">
                <c:v>1.1374E-2</c:v>
              </c:pt>
              <c:pt idx="28">
                <c:v>1.2167000000000001E-2</c:v>
              </c:pt>
              <c:pt idx="29">
                <c:v>1.3691999999999999E-2</c:v>
              </c:pt>
              <c:pt idx="30">
                <c:v>1.5429999999999999E-2</c:v>
              </c:pt>
              <c:pt idx="31">
                <c:v>1.7579000000000001E-2</c:v>
              </c:pt>
              <c:pt idx="32">
                <c:v>2.0045E-2</c:v>
              </c:pt>
              <c:pt idx="33">
                <c:v>2.3171000000000001E-2</c:v>
              </c:pt>
              <c:pt idx="34">
                <c:v>2.6778E-2</c:v>
              </c:pt>
              <c:pt idx="35">
                <c:v>3.1502000000000002E-2</c:v>
              </c:pt>
              <c:pt idx="36">
                <c:v>3.6981E-2</c:v>
              </c:pt>
              <c:pt idx="37">
                <c:v>4.4374999999999998E-2</c:v>
              </c:pt>
              <c:pt idx="38">
                <c:v>5.2993999999999999E-2</c:v>
              </c:pt>
              <c:pt idx="39">
                <c:v>6.5101000000000006E-2</c:v>
              </c:pt>
              <c:pt idx="40">
                <c:v>7.9145999999999994E-2</c:v>
              </c:pt>
              <c:pt idx="41">
                <c:v>9.9287E-2</c:v>
              </c:pt>
              <c:pt idx="42">
                <c:v>0.12199400000000001</c:v>
              </c:pt>
              <c:pt idx="43">
                <c:v>0.15080199999999999</c:v>
              </c:pt>
              <c:pt idx="44">
                <c:v>0.182195</c:v>
              </c:pt>
              <c:pt idx="45">
                <c:v>0.218526</c:v>
              </c:pt>
              <c:pt idx="46">
                <c:v>0.25685000000000002</c:v>
              </c:pt>
              <c:pt idx="47">
                <c:v>0.291688</c:v>
              </c:pt>
              <c:pt idx="48">
                <c:v>0.32706800000000003</c:v>
              </c:pt>
              <c:pt idx="49">
                <c:v>0.38497900000000002</c:v>
              </c:pt>
              <c:pt idx="50">
                <c:v>0.44598500000000002</c:v>
              </c:pt>
              <c:pt idx="51">
                <c:v>0.49803700000000001</c:v>
              </c:pt>
              <c:pt idx="52">
                <c:v>0.52068300000000001</c:v>
              </c:pt>
              <c:pt idx="53">
                <c:v>0.53827800000000003</c:v>
              </c:pt>
              <c:pt idx="54">
                <c:v>0.53664599999999996</c:v>
              </c:pt>
              <c:pt idx="55">
                <c:v>0.54380799999999996</c:v>
              </c:pt>
              <c:pt idx="56">
                <c:v>0.53869800000000001</c:v>
              </c:pt>
              <c:pt idx="57">
                <c:v>0.54544599999999999</c:v>
              </c:pt>
              <c:pt idx="58">
                <c:v>0.54072600000000004</c:v>
              </c:pt>
              <c:pt idx="59">
                <c:v>0.54715400000000003</c:v>
              </c:pt>
              <c:pt idx="60">
                <c:v>0.54229499999999997</c:v>
              </c:pt>
              <c:pt idx="61">
                <c:v>0.54833699999999996</c:v>
              </c:pt>
              <c:pt idx="62">
                <c:v>0.54319200000000001</c:v>
              </c:pt>
              <c:pt idx="63">
                <c:v>0.54914200000000002</c:v>
              </c:pt>
              <c:pt idx="64">
                <c:v>0.54396900000000004</c:v>
              </c:pt>
              <c:pt idx="65">
                <c:v>0.54981100000000005</c:v>
              </c:pt>
              <c:pt idx="66">
                <c:v>0.54466999999999999</c:v>
              </c:pt>
              <c:pt idx="67">
                <c:v>0.55042500000000005</c:v>
              </c:pt>
              <c:pt idx="68">
                <c:v>0.54517000000000004</c:v>
              </c:pt>
              <c:pt idx="69">
                <c:v>0.55096400000000001</c:v>
              </c:pt>
              <c:pt idx="70">
                <c:v>0.54575200000000001</c:v>
              </c:pt>
              <c:pt idx="71">
                <c:v>0.55150500000000002</c:v>
              </c:pt>
              <c:pt idx="72">
                <c:v>0.54636600000000002</c:v>
              </c:pt>
              <c:pt idx="73">
                <c:v>0.55207799999999996</c:v>
              </c:pt>
              <c:pt idx="74">
                <c:v>0.54686000000000001</c:v>
              </c:pt>
              <c:pt idx="75">
                <c:v>0.55264800000000003</c:v>
              </c:pt>
              <c:pt idx="76">
                <c:v>0.54750200000000004</c:v>
              </c:pt>
              <c:pt idx="77">
                <c:v>0.55327999999999999</c:v>
              </c:pt>
              <c:pt idx="78">
                <c:v>0.54823599999999995</c:v>
              </c:pt>
              <c:pt idx="79">
                <c:v>0.55400300000000002</c:v>
              </c:pt>
              <c:pt idx="80">
                <c:v>0.54890700000000003</c:v>
              </c:pt>
              <c:pt idx="81">
                <c:v>0.554782</c:v>
              </c:pt>
              <c:pt idx="82">
                <c:v>0.54978700000000003</c:v>
              </c:pt>
              <c:pt idx="83">
                <c:v>0.55568600000000001</c:v>
              </c:pt>
              <c:pt idx="84">
                <c:v>0.55082600000000004</c:v>
              </c:pt>
              <c:pt idx="85">
                <c:v>0.55674999999999997</c:v>
              </c:pt>
              <c:pt idx="86">
                <c:v>0.551875</c:v>
              </c:pt>
              <c:pt idx="87">
                <c:v>0.55794500000000002</c:v>
              </c:pt>
              <c:pt idx="88">
                <c:v>0.55321100000000001</c:v>
              </c:pt>
              <c:pt idx="89">
                <c:v>0.55934499999999998</c:v>
              </c:pt>
              <c:pt idx="90">
                <c:v>0.554786</c:v>
              </c:pt>
              <c:pt idx="91">
                <c:v>0.56098300000000001</c:v>
              </c:pt>
              <c:pt idx="92">
                <c:v>0.55644400000000005</c:v>
              </c:pt>
              <c:pt idx="93">
                <c:v>0.56281000000000003</c:v>
              </c:pt>
              <c:pt idx="94">
                <c:v>0.55843399999999999</c:v>
              </c:pt>
              <c:pt idx="95">
                <c:v>0.56485200000000002</c:v>
              </c:pt>
              <c:pt idx="96">
                <c:v>0.56063399999999997</c:v>
              </c:pt>
              <c:pt idx="97">
                <c:v>0.56702900000000001</c:v>
              </c:pt>
              <c:pt idx="98">
                <c:v>0.56272100000000003</c:v>
              </c:pt>
              <c:pt idx="99">
                <c:v>0.56906199999999996</c:v>
              </c:pt>
              <c:pt idx="100">
                <c:v>0.56460600000000005</c:v>
              </c:pt>
              <c:pt idx="101">
                <c:v>0.57052700000000001</c:v>
              </c:pt>
              <c:pt idx="102">
                <c:v>0.56549199999999999</c:v>
              </c:pt>
              <c:pt idx="103">
                <c:v>0.57073200000000002</c:v>
              </c:pt>
              <c:pt idx="104">
                <c:v>0.56435100000000005</c:v>
              </c:pt>
              <c:pt idx="105">
                <c:v>0.57049399999999995</c:v>
              </c:pt>
              <c:pt idx="106">
                <c:v>0.56467999999999996</c:v>
              </c:pt>
              <c:pt idx="107">
                <c:v>0.57343699999999997</c:v>
              </c:pt>
              <c:pt idx="108">
                <c:v>0.57046300000000005</c:v>
              </c:pt>
              <c:pt idx="109">
                <c:v>0.58420700000000003</c:v>
              </c:pt>
              <c:pt idx="110">
                <c:v>0.58740599999999998</c:v>
              </c:pt>
              <c:pt idx="111">
                <c:v>0.63465000000000005</c:v>
              </c:pt>
              <c:pt idx="112">
                <c:v>0.67524099999999998</c:v>
              </c:pt>
              <c:pt idx="113">
                <c:v>0.94138999999999995</c:v>
              </c:pt>
              <c:pt idx="114">
                <c:v>1.1994499999999999</c:v>
              </c:pt>
              <c:pt idx="115">
                <c:v>1.22421</c:v>
              </c:pt>
              <c:pt idx="116">
                <c:v>1.2390019999999999</c:v>
              </c:pt>
              <c:pt idx="117">
                <c:v>1.2665599999999999</c:v>
              </c:pt>
              <c:pt idx="118">
                <c:v>1.2772889999999999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F18-4375-A69E-A5ED25269B8B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4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3.2499999999999999E-4</c:v>
              </c:pt>
              <c:pt idx="1">
                <c:v>3.4099999999999999E-4</c:v>
              </c:pt>
              <c:pt idx="2">
                <c:v>3.8699999999999997E-4</c:v>
              </c:pt>
              <c:pt idx="3">
                <c:v>4.55E-4</c:v>
              </c:pt>
              <c:pt idx="4">
                <c:v>5.5000000000000003E-4</c:v>
              </c:pt>
              <c:pt idx="5">
                <c:v>6.6100000000000002E-4</c:v>
              </c:pt>
              <c:pt idx="6">
                <c:v>8.03E-4</c:v>
              </c:pt>
              <c:pt idx="7">
                <c:v>9.6000000000000002E-4</c:v>
              </c:pt>
              <c:pt idx="8">
                <c:v>1.1540000000000001E-3</c:v>
              </c:pt>
              <c:pt idx="9">
                <c:v>1.361E-3</c:v>
              </c:pt>
              <c:pt idx="10">
                <c:v>1.6130000000000001E-3</c:v>
              </c:pt>
              <c:pt idx="11">
                <c:v>1.8749999999999999E-3</c:v>
              </c:pt>
              <c:pt idx="12">
                <c:v>2.1870000000000001E-3</c:v>
              </c:pt>
              <c:pt idx="13">
                <c:v>2.5929999999999998E-3</c:v>
              </c:pt>
              <c:pt idx="14">
                <c:v>3.0839999999999999E-3</c:v>
              </c:pt>
              <c:pt idx="15">
                <c:v>3.6080000000000001E-3</c:v>
              </c:pt>
              <c:pt idx="16">
                <c:v>4.2319999999999997E-3</c:v>
              </c:pt>
              <c:pt idx="17">
                <c:v>4.8820000000000001E-3</c:v>
              </c:pt>
              <c:pt idx="18">
                <c:v>5.6449999999999998E-3</c:v>
              </c:pt>
              <c:pt idx="19">
                <c:v>6.417E-3</c:v>
              </c:pt>
              <c:pt idx="20">
                <c:v>7.3109999999999998E-3</c:v>
              </c:pt>
              <c:pt idx="21">
                <c:v>8.1899999999999994E-3</c:v>
              </c:pt>
              <c:pt idx="22">
                <c:v>9.1920000000000005E-3</c:v>
              </c:pt>
              <c:pt idx="23">
                <c:v>1.0148000000000001E-2</c:v>
              </c:pt>
              <c:pt idx="24">
                <c:v>1.1225000000000001E-2</c:v>
              </c:pt>
              <c:pt idx="25">
                <c:v>1.2222999999999999E-2</c:v>
              </c:pt>
              <c:pt idx="26">
                <c:v>1.3332E-2</c:v>
              </c:pt>
              <c:pt idx="27">
                <c:v>1.4334E-2</c:v>
              </c:pt>
              <c:pt idx="28">
                <c:v>1.5432E-2</c:v>
              </c:pt>
              <c:pt idx="29">
                <c:v>1.7580999999999999E-2</c:v>
              </c:pt>
              <c:pt idx="30">
                <c:v>2.0045E-2</c:v>
              </c:pt>
              <c:pt idx="31">
                <c:v>2.3171000000000001E-2</c:v>
              </c:pt>
              <c:pt idx="32">
                <c:v>2.6779000000000001E-2</c:v>
              </c:pt>
              <c:pt idx="33">
                <c:v>3.1502000000000002E-2</c:v>
              </c:pt>
              <c:pt idx="34">
                <c:v>3.6982000000000001E-2</c:v>
              </c:pt>
              <c:pt idx="35">
                <c:v>4.4374999999999998E-2</c:v>
              </c:pt>
              <c:pt idx="36">
                <c:v>5.2990000000000002E-2</c:v>
              </c:pt>
              <c:pt idx="37">
                <c:v>6.5101999999999993E-2</c:v>
              </c:pt>
              <c:pt idx="38">
                <c:v>7.9149999999999998E-2</c:v>
              </c:pt>
              <c:pt idx="39">
                <c:v>9.9290000000000003E-2</c:v>
              </c:pt>
              <c:pt idx="40">
                <c:v>0.121989</c:v>
              </c:pt>
              <c:pt idx="41">
                <c:v>0.15079000000000001</c:v>
              </c:pt>
              <c:pt idx="42">
                <c:v>0.18218300000000001</c:v>
              </c:pt>
              <c:pt idx="43">
                <c:v>0.21850700000000001</c:v>
              </c:pt>
              <c:pt idx="44">
                <c:v>0.25683699999999998</c:v>
              </c:pt>
              <c:pt idx="45">
                <c:v>0.29167799999999999</c:v>
              </c:pt>
              <c:pt idx="46">
                <c:v>0.32704100000000003</c:v>
              </c:pt>
              <c:pt idx="47">
                <c:v>0.38497599999999998</c:v>
              </c:pt>
              <c:pt idx="48">
                <c:v>0.44605099999999998</c:v>
              </c:pt>
              <c:pt idx="49">
                <c:v>0.49802400000000002</c:v>
              </c:pt>
              <c:pt idx="50">
                <c:v>0.520594</c:v>
              </c:pt>
              <c:pt idx="51">
                <c:v>0.53819499999999998</c:v>
              </c:pt>
              <c:pt idx="52">
                <c:v>0.53650799999999998</c:v>
              </c:pt>
              <c:pt idx="53">
                <c:v>0.54370499999999999</c:v>
              </c:pt>
              <c:pt idx="54">
                <c:v>0.53868700000000003</c:v>
              </c:pt>
              <c:pt idx="55">
                <c:v>0.54535999999999996</c:v>
              </c:pt>
              <c:pt idx="56">
                <c:v>0.54059000000000001</c:v>
              </c:pt>
              <c:pt idx="57">
                <c:v>0.54703900000000005</c:v>
              </c:pt>
              <c:pt idx="58">
                <c:v>0.54210999999999998</c:v>
              </c:pt>
              <c:pt idx="59">
                <c:v>0.54818199999999995</c:v>
              </c:pt>
              <c:pt idx="60">
                <c:v>0.54312899999999997</c:v>
              </c:pt>
              <c:pt idx="61">
                <c:v>0.54899900000000001</c:v>
              </c:pt>
              <c:pt idx="62">
                <c:v>0.54377299999999995</c:v>
              </c:pt>
              <c:pt idx="63">
                <c:v>0.54962999999999995</c:v>
              </c:pt>
              <c:pt idx="64">
                <c:v>0.54441399999999995</c:v>
              </c:pt>
              <c:pt idx="65">
                <c:v>0.55019200000000001</c:v>
              </c:pt>
              <c:pt idx="66">
                <c:v>0.54502099999999998</c:v>
              </c:pt>
              <c:pt idx="67">
                <c:v>0.55072900000000002</c:v>
              </c:pt>
              <c:pt idx="68">
                <c:v>0.54545500000000002</c:v>
              </c:pt>
              <c:pt idx="69">
                <c:v>0.55121399999999998</c:v>
              </c:pt>
              <c:pt idx="70">
                <c:v>0.54598999999999998</c:v>
              </c:pt>
              <c:pt idx="71">
                <c:v>0.55171400000000004</c:v>
              </c:pt>
              <c:pt idx="72">
                <c:v>0.54656899999999997</c:v>
              </c:pt>
              <c:pt idx="73">
                <c:v>0.552257</c:v>
              </c:pt>
              <c:pt idx="74">
                <c:v>0.54703500000000005</c:v>
              </c:pt>
              <c:pt idx="75">
                <c:v>0.55280200000000002</c:v>
              </c:pt>
              <c:pt idx="76">
                <c:v>0.547655</c:v>
              </c:pt>
              <c:pt idx="77">
                <c:v>0.55341600000000002</c:v>
              </c:pt>
              <c:pt idx="78">
                <c:v>0.54837199999999997</c:v>
              </c:pt>
              <c:pt idx="79">
                <c:v>0.55412399999999995</c:v>
              </c:pt>
              <c:pt idx="80">
                <c:v>0.54902899999999999</c:v>
              </c:pt>
              <c:pt idx="81">
                <c:v>0.55488999999999999</c:v>
              </c:pt>
              <c:pt idx="82">
                <c:v>0.54989699999999997</c:v>
              </c:pt>
              <c:pt idx="83">
                <c:v>0.55578399999999994</c:v>
              </c:pt>
              <c:pt idx="84">
                <c:v>0.55092600000000003</c:v>
              </c:pt>
              <c:pt idx="85">
                <c:v>0.55683899999999997</c:v>
              </c:pt>
              <c:pt idx="86">
                <c:v>0.55196699999999999</c:v>
              </c:pt>
              <c:pt idx="87">
                <c:v>0.55802700000000005</c:v>
              </c:pt>
              <c:pt idx="88">
                <c:v>0.55329700000000004</c:v>
              </c:pt>
              <c:pt idx="89">
                <c:v>0.55942099999999995</c:v>
              </c:pt>
              <c:pt idx="90">
                <c:v>0.55486599999999997</c:v>
              </c:pt>
              <c:pt idx="91">
                <c:v>0.56105300000000002</c:v>
              </c:pt>
              <c:pt idx="92">
                <c:v>0.55651799999999996</c:v>
              </c:pt>
              <c:pt idx="93">
                <c:v>0.56287500000000001</c:v>
              </c:pt>
              <c:pt idx="94">
                <c:v>0.558504</c:v>
              </c:pt>
              <c:pt idx="95">
                <c:v>0.56491400000000003</c:v>
              </c:pt>
              <c:pt idx="96">
                <c:v>0.56069999999999998</c:v>
              </c:pt>
              <c:pt idx="97">
                <c:v>0.56708800000000004</c:v>
              </c:pt>
              <c:pt idx="98">
                <c:v>0.56278300000000003</c:v>
              </c:pt>
              <c:pt idx="99">
                <c:v>0.56911699999999998</c:v>
              </c:pt>
              <c:pt idx="100">
                <c:v>0.564666</c:v>
              </c:pt>
              <c:pt idx="101">
                <c:v>0.570581</c:v>
              </c:pt>
              <c:pt idx="102">
                <c:v>0.56555</c:v>
              </c:pt>
              <c:pt idx="103">
                <c:v>0.57078300000000004</c:v>
              </c:pt>
              <c:pt idx="104">
                <c:v>0.56440699999999999</c:v>
              </c:pt>
              <c:pt idx="105">
                <c:v>0.57054300000000002</c:v>
              </c:pt>
              <c:pt idx="106">
                <c:v>0.56473499999999999</c:v>
              </c:pt>
              <c:pt idx="107">
                <c:v>0.57348500000000002</c:v>
              </c:pt>
              <c:pt idx="108">
                <c:v>0.57051600000000002</c:v>
              </c:pt>
              <c:pt idx="109">
                <c:v>0.58425300000000002</c:v>
              </c:pt>
              <c:pt idx="110">
                <c:v>0.58745899999999995</c:v>
              </c:pt>
              <c:pt idx="111">
                <c:v>0.63469600000000004</c:v>
              </c:pt>
              <c:pt idx="112">
                <c:v>0.67529499999999998</c:v>
              </c:pt>
              <c:pt idx="113">
                <c:v>0.94143299999999996</c:v>
              </c:pt>
              <c:pt idx="114">
                <c:v>1.199505</c:v>
              </c:pt>
              <c:pt idx="115">
                <c:v>1.224253</c:v>
              </c:pt>
              <c:pt idx="116">
                <c:v>1.2390570000000001</c:v>
              </c:pt>
              <c:pt idx="117">
                <c:v>1.2666029999999999</c:v>
              </c:pt>
              <c:pt idx="118">
                <c:v>1.2773429999999999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F18-4375-A69E-A5ED25269B8B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4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3.4699999999999998E-4</c:v>
              </c:pt>
              <c:pt idx="1">
                <c:v>3.6499999999999998E-4</c:v>
              </c:pt>
              <c:pt idx="2">
                <c:v>4.1399999999999998E-4</c:v>
              </c:pt>
              <c:pt idx="3">
                <c:v>4.8700000000000002E-4</c:v>
              </c:pt>
              <c:pt idx="4">
                <c:v>5.9100000000000005E-4</c:v>
              </c:pt>
              <c:pt idx="5">
                <c:v>7.1199999999999996E-4</c:v>
              </c:pt>
              <c:pt idx="6">
                <c:v>8.6899999999999998E-4</c:v>
              </c:pt>
              <c:pt idx="7">
                <c:v>1.044E-3</c:v>
              </c:pt>
              <c:pt idx="8">
                <c:v>1.261E-3</c:v>
              </c:pt>
              <c:pt idx="9">
                <c:v>1.4959999999999999E-3</c:v>
              </c:pt>
              <c:pt idx="10">
                <c:v>1.7819999999999999E-3</c:v>
              </c:pt>
              <c:pt idx="11">
                <c:v>2.0860000000000002E-3</c:v>
              </c:pt>
              <c:pt idx="12">
                <c:v>2.4489999999999998E-3</c:v>
              </c:pt>
              <c:pt idx="13">
                <c:v>2.931E-3</c:v>
              </c:pt>
              <c:pt idx="14">
                <c:v>3.5149999999999999E-3</c:v>
              </c:pt>
              <c:pt idx="15">
                <c:v>4.1549999999999998E-3</c:v>
              </c:pt>
              <c:pt idx="16">
                <c:v>4.9199999999999999E-3</c:v>
              </c:pt>
              <c:pt idx="17">
                <c:v>5.7359999999999998E-3</c:v>
              </c:pt>
              <c:pt idx="18">
                <c:v>6.698E-3</c:v>
              </c:pt>
              <c:pt idx="19">
                <c:v>7.6949999999999996E-3</c:v>
              </c:pt>
              <c:pt idx="20">
                <c:v>8.855E-3</c:v>
              </c:pt>
              <c:pt idx="21">
                <c:v>1.0019E-2</c:v>
              </c:pt>
              <c:pt idx="22">
                <c:v>1.1356E-2</c:v>
              </c:pt>
              <c:pt idx="23">
                <c:v>1.2655E-2</c:v>
              </c:pt>
              <c:pt idx="24">
                <c:v>1.4126E-2</c:v>
              </c:pt>
              <c:pt idx="25">
                <c:v>1.5514E-2</c:v>
              </c:pt>
              <c:pt idx="26">
                <c:v>1.7062000000000001E-2</c:v>
              </c:pt>
              <c:pt idx="27">
                <c:v>1.8482999999999999E-2</c:v>
              </c:pt>
              <c:pt idx="28">
                <c:v>2.0048E-2</c:v>
              </c:pt>
              <c:pt idx="29">
                <c:v>2.3171000000000001E-2</c:v>
              </c:pt>
              <c:pt idx="30">
                <c:v>2.6775E-2</c:v>
              </c:pt>
              <c:pt idx="31">
                <c:v>3.1497999999999998E-2</c:v>
              </c:pt>
              <c:pt idx="32">
                <c:v>3.6977000000000003E-2</c:v>
              </c:pt>
              <c:pt idx="33">
                <c:v>4.4366999999999997E-2</c:v>
              </c:pt>
              <c:pt idx="34">
                <c:v>5.2981E-2</c:v>
              </c:pt>
              <c:pt idx="35">
                <c:v>6.5086000000000005E-2</c:v>
              </c:pt>
              <c:pt idx="36">
                <c:v>7.9126000000000002E-2</c:v>
              </c:pt>
              <c:pt idx="37">
                <c:v>9.9265000000000006E-2</c:v>
              </c:pt>
              <c:pt idx="38">
                <c:v>0.12196700000000001</c:v>
              </c:pt>
              <c:pt idx="39">
                <c:v>0.15076500000000001</c:v>
              </c:pt>
              <c:pt idx="40">
                <c:v>0.182139</c:v>
              </c:pt>
              <c:pt idx="41">
                <c:v>0.21845100000000001</c:v>
              </c:pt>
              <c:pt idx="42">
                <c:v>0.25678099999999998</c:v>
              </c:pt>
              <c:pt idx="43">
                <c:v>0.29161500000000001</c:v>
              </c:pt>
              <c:pt idx="44">
                <c:v>0.32698100000000002</c:v>
              </c:pt>
              <c:pt idx="45">
                <c:v>0.38491999999999998</c:v>
              </c:pt>
              <c:pt idx="46">
                <c:v>0.44591700000000001</c:v>
              </c:pt>
              <c:pt idx="47">
                <c:v>0.49793999999999999</c:v>
              </c:pt>
              <c:pt idx="48">
                <c:v>0.52060099999999998</c:v>
              </c:pt>
              <c:pt idx="49">
                <c:v>0.53814300000000004</c:v>
              </c:pt>
              <c:pt idx="50">
                <c:v>0.53640600000000005</c:v>
              </c:pt>
              <c:pt idx="51">
                <c:v>0.54362500000000002</c:v>
              </c:pt>
              <c:pt idx="52">
                <c:v>0.53854599999999997</c:v>
              </c:pt>
              <c:pt idx="53">
                <c:v>0.54525299999999999</c:v>
              </c:pt>
              <c:pt idx="54">
                <c:v>0.54057699999999997</c:v>
              </c:pt>
              <c:pt idx="55">
                <c:v>0.54695099999999996</c:v>
              </c:pt>
              <c:pt idx="56">
                <c:v>0.54197399999999996</c:v>
              </c:pt>
              <c:pt idx="57">
                <c:v>0.54806600000000005</c:v>
              </c:pt>
              <c:pt idx="58">
                <c:v>0.54294299999999995</c:v>
              </c:pt>
              <c:pt idx="59">
                <c:v>0.54884299999999997</c:v>
              </c:pt>
              <c:pt idx="60">
                <c:v>0.543709</c:v>
              </c:pt>
              <c:pt idx="61">
                <c:v>0.54948699999999995</c:v>
              </c:pt>
              <c:pt idx="62">
                <c:v>0.54421699999999995</c:v>
              </c:pt>
              <c:pt idx="63">
                <c:v>0.55001</c:v>
              </c:pt>
              <c:pt idx="64">
                <c:v>0.54476400000000003</c:v>
              </c:pt>
              <c:pt idx="65">
                <c:v>0.55049499999999996</c:v>
              </c:pt>
              <c:pt idx="66">
                <c:v>0.54530599999999996</c:v>
              </c:pt>
              <c:pt idx="67">
                <c:v>0.55097799999999997</c:v>
              </c:pt>
              <c:pt idx="68">
                <c:v>0.54569199999999995</c:v>
              </c:pt>
              <c:pt idx="69">
                <c:v>0.55142199999999997</c:v>
              </c:pt>
              <c:pt idx="70">
                <c:v>0.54619099999999998</c:v>
              </c:pt>
              <c:pt idx="71">
                <c:v>0.55189200000000005</c:v>
              </c:pt>
              <c:pt idx="72">
                <c:v>0.54674299999999998</c:v>
              </c:pt>
              <c:pt idx="73">
                <c:v>0.55241099999999999</c:v>
              </c:pt>
              <c:pt idx="74">
                <c:v>0.54718699999999998</c:v>
              </c:pt>
              <c:pt idx="75">
                <c:v>0.55293700000000001</c:v>
              </c:pt>
              <c:pt idx="76">
                <c:v>0.54779</c:v>
              </c:pt>
              <c:pt idx="77">
                <c:v>0.55353600000000003</c:v>
              </c:pt>
              <c:pt idx="78">
                <c:v>0.54849300000000001</c:v>
              </c:pt>
              <c:pt idx="79">
                <c:v>0.55423100000000003</c:v>
              </c:pt>
              <c:pt idx="80">
                <c:v>0.54913800000000001</c:v>
              </c:pt>
              <c:pt idx="81">
                <c:v>0.55498599999999998</c:v>
              </c:pt>
              <c:pt idx="82">
                <c:v>0.54999600000000004</c:v>
              </c:pt>
              <c:pt idx="83">
                <c:v>0.55587200000000003</c:v>
              </c:pt>
              <c:pt idx="84">
                <c:v>0.55101699999999998</c:v>
              </c:pt>
              <c:pt idx="85">
                <c:v>0.55691999999999997</c:v>
              </c:pt>
              <c:pt idx="86">
                <c:v>0.55205099999999996</c:v>
              </c:pt>
              <c:pt idx="87">
                <c:v>0.55810099999999996</c:v>
              </c:pt>
              <c:pt idx="88">
                <c:v>0.55337499999999995</c:v>
              </c:pt>
              <c:pt idx="89">
                <c:v>0.55949000000000004</c:v>
              </c:pt>
              <c:pt idx="90">
                <c:v>0.55493899999999996</c:v>
              </c:pt>
              <c:pt idx="91">
                <c:v>0.56111800000000001</c:v>
              </c:pt>
              <c:pt idx="92">
                <c:v>0.55658700000000005</c:v>
              </c:pt>
              <c:pt idx="93">
                <c:v>0.56293599999999999</c:v>
              </c:pt>
              <c:pt idx="94">
                <c:v>0.55856899999999998</c:v>
              </c:pt>
              <c:pt idx="95">
                <c:v>0.564971</c:v>
              </c:pt>
              <c:pt idx="96">
                <c:v>0.56076099999999995</c:v>
              </c:pt>
              <c:pt idx="97">
                <c:v>0.56714200000000003</c:v>
              </c:pt>
              <c:pt idx="98">
                <c:v>0.56284199999999995</c:v>
              </c:pt>
              <c:pt idx="99">
                <c:v>0.56916900000000004</c:v>
              </c:pt>
              <c:pt idx="100">
                <c:v>0.56472199999999995</c:v>
              </c:pt>
              <c:pt idx="101">
                <c:v>0.57062999999999997</c:v>
              </c:pt>
              <c:pt idx="102">
                <c:v>0.565604</c:v>
              </c:pt>
              <c:pt idx="103">
                <c:v>0.57083099999999998</c:v>
              </c:pt>
              <c:pt idx="104">
                <c:v>0.56445999999999996</c:v>
              </c:pt>
              <c:pt idx="105">
                <c:v>0.57058900000000001</c:v>
              </c:pt>
              <c:pt idx="106">
                <c:v>0.56478600000000001</c:v>
              </c:pt>
              <c:pt idx="107">
                <c:v>0.57352899999999996</c:v>
              </c:pt>
              <c:pt idx="108">
                <c:v>0.57056700000000005</c:v>
              </c:pt>
              <c:pt idx="109">
                <c:v>0.58429699999999996</c:v>
              </c:pt>
              <c:pt idx="110">
                <c:v>0.58750899999999995</c:v>
              </c:pt>
              <c:pt idx="111">
                <c:v>0.63473900000000005</c:v>
              </c:pt>
              <c:pt idx="112">
                <c:v>0.67534499999999997</c:v>
              </c:pt>
              <c:pt idx="113">
                <c:v>0.94147400000000003</c:v>
              </c:pt>
              <c:pt idx="114">
                <c:v>1.199557</c:v>
              </c:pt>
              <c:pt idx="115">
                <c:v>1.2242919999999999</c:v>
              </c:pt>
              <c:pt idx="116">
                <c:v>1.239109</c:v>
              </c:pt>
              <c:pt idx="117">
                <c:v>1.266643</c:v>
              </c:pt>
              <c:pt idx="118">
                <c:v>1.2773939999999999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F18-4375-A69E-A5ED25269B8B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3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3.7100000000000002E-4</c:v>
              </c:pt>
              <c:pt idx="1">
                <c:v>3.8999999999999999E-4</c:v>
              </c:pt>
              <c:pt idx="2">
                <c:v>4.4299999999999998E-4</c:v>
              </c:pt>
              <c:pt idx="3">
                <c:v>5.22E-4</c:v>
              </c:pt>
              <c:pt idx="4">
                <c:v>6.3500000000000004E-4</c:v>
              </c:pt>
              <c:pt idx="5">
                <c:v>7.6900000000000004E-4</c:v>
              </c:pt>
              <c:pt idx="6">
                <c:v>9.4200000000000002E-4</c:v>
              </c:pt>
              <c:pt idx="7">
                <c:v>1.137E-3</c:v>
              </c:pt>
              <c:pt idx="8">
                <c:v>1.3810000000000001E-3</c:v>
              </c:pt>
              <c:pt idx="9">
                <c:v>1.6490000000000001E-3</c:v>
              </c:pt>
              <c:pt idx="10">
                <c:v>1.9780000000000002E-3</c:v>
              </c:pt>
              <c:pt idx="11">
                <c:v>2.3310000000000002E-3</c:v>
              </c:pt>
              <c:pt idx="12">
                <c:v>2.758E-3</c:v>
              </c:pt>
              <c:pt idx="13">
                <c:v>3.3349999999999999E-3</c:v>
              </c:pt>
              <c:pt idx="14">
                <c:v>4.0379999999999999E-3</c:v>
              </c:pt>
              <c:pt idx="15">
                <c:v>4.829E-3</c:v>
              </c:pt>
              <c:pt idx="16">
                <c:v>5.7780000000000001E-3</c:v>
              </c:pt>
              <c:pt idx="17">
                <c:v>6.8190000000000004E-3</c:v>
              </c:pt>
              <c:pt idx="18">
                <c:v>8.0529999999999994E-3</c:v>
              </c:pt>
              <c:pt idx="19">
                <c:v>9.3659999999999993E-3</c:v>
              </c:pt>
              <c:pt idx="20">
                <c:v>1.0900999999999999E-2</c:v>
              </c:pt>
              <c:pt idx="21">
                <c:v>1.2482E-2</c:v>
              </c:pt>
              <c:pt idx="22">
                <c:v>1.4305999999999999E-2</c:v>
              </c:pt>
              <c:pt idx="23">
                <c:v>1.6121E-2</c:v>
              </c:pt>
              <c:pt idx="24">
                <c:v>1.8186999999999998E-2</c:v>
              </c:pt>
              <c:pt idx="25">
                <c:v>2.0173E-2</c:v>
              </c:pt>
              <c:pt idx="26">
                <c:v>2.2404E-2</c:v>
              </c:pt>
              <c:pt idx="27">
                <c:v>2.4480999999999999E-2</c:v>
              </c:pt>
              <c:pt idx="28">
                <c:v>2.6783000000000001E-2</c:v>
              </c:pt>
              <c:pt idx="29">
                <c:v>3.1501000000000001E-2</c:v>
              </c:pt>
              <c:pt idx="30">
                <c:v>3.6975000000000001E-2</c:v>
              </c:pt>
              <c:pt idx="31">
                <c:v>4.4364000000000001E-2</c:v>
              </c:pt>
              <c:pt idx="32">
                <c:v>5.2977999999999997E-2</c:v>
              </c:pt>
              <c:pt idx="33">
                <c:v>6.5077999999999997E-2</c:v>
              </c:pt>
              <c:pt idx="34">
                <c:v>7.9114000000000004E-2</c:v>
              </c:pt>
              <c:pt idx="35">
                <c:v>9.9245E-2</c:v>
              </c:pt>
              <c:pt idx="36">
                <c:v>0.12194099999999999</c:v>
              </c:pt>
              <c:pt idx="37">
                <c:v>0.15073700000000001</c:v>
              </c:pt>
              <c:pt idx="38">
                <c:v>0.182117</c:v>
              </c:pt>
              <c:pt idx="39">
                <c:v>0.21843499999999999</c:v>
              </c:pt>
              <c:pt idx="40">
                <c:v>0.256745</c:v>
              </c:pt>
              <c:pt idx="41">
                <c:v>0.29156799999999999</c:v>
              </c:pt>
              <c:pt idx="42">
                <c:v>0.32693299999999997</c:v>
              </c:pt>
              <c:pt idx="43">
                <c:v>0.38482899999999998</c:v>
              </c:pt>
              <c:pt idx="44">
                <c:v>0.44581999999999999</c:v>
              </c:pt>
              <c:pt idx="45">
                <c:v>0.497859</c:v>
              </c:pt>
              <c:pt idx="46">
                <c:v>0.52049100000000004</c:v>
              </c:pt>
              <c:pt idx="47">
                <c:v>0.53807199999999999</c:v>
              </c:pt>
              <c:pt idx="48">
                <c:v>0.53642500000000004</c:v>
              </c:pt>
              <c:pt idx="49">
                <c:v>0.54357200000000006</c:v>
              </c:pt>
              <c:pt idx="50">
                <c:v>0.53844499999999995</c:v>
              </c:pt>
              <c:pt idx="51">
                <c:v>0.54517499999999997</c:v>
              </c:pt>
              <c:pt idx="52">
                <c:v>0.540435</c:v>
              </c:pt>
              <c:pt idx="53">
                <c:v>0.54684200000000005</c:v>
              </c:pt>
              <c:pt idx="54">
                <c:v>0.54196</c:v>
              </c:pt>
              <c:pt idx="55">
                <c:v>0.54797799999999997</c:v>
              </c:pt>
              <c:pt idx="56">
                <c:v>0.54280700000000004</c:v>
              </c:pt>
              <c:pt idx="57">
                <c:v>0.54872600000000005</c:v>
              </c:pt>
              <c:pt idx="58">
                <c:v>0.54352299999999998</c:v>
              </c:pt>
              <c:pt idx="59">
                <c:v>0.54932999999999998</c:v>
              </c:pt>
              <c:pt idx="60">
                <c:v>0.54415199999999997</c:v>
              </c:pt>
              <c:pt idx="61">
                <c:v>0.54986599999999997</c:v>
              </c:pt>
              <c:pt idx="62">
                <c:v>0.54456700000000002</c:v>
              </c:pt>
              <c:pt idx="63">
                <c:v>0.55031300000000005</c:v>
              </c:pt>
              <c:pt idx="64">
                <c:v>0.54504799999999998</c:v>
              </c:pt>
              <c:pt idx="65">
                <c:v>0.55074400000000001</c:v>
              </c:pt>
              <c:pt idx="66">
                <c:v>0.545543</c:v>
              </c:pt>
              <c:pt idx="67">
                <c:v>0.55118599999999995</c:v>
              </c:pt>
              <c:pt idx="68">
                <c:v>0.54589399999999999</c:v>
              </c:pt>
              <c:pt idx="69">
                <c:v>0.55159999999999998</c:v>
              </c:pt>
              <c:pt idx="70">
                <c:v>0.54636499999999999</c:v>
              </c:pt>
              <c:pt idx="71">
                <c:v>0.55204500000000001</c:v>
              </c:pt>
              <c:pt idx="72">
                <c:v>0.54689500000000002</c:v>
              </c:pt>
              <c:pt idx="73">
                <c:v>0.55254499999999995</c:v>
              </c:pt>
              <c:pt idx="74">
                <c:v>0.54732199999999998</c:v>
              </c:pt>
              <c:pt idx="75">
                <c:v>0.55305599999999999</c:v>
              </c:pt>
              <c:pt idx="76">
                <c:v>0.54791000000000001</c:v>
              </c:pt>
              <c:pt idx="77">
                <c:v>0.55364199999999997</c:v>
              </c:pt>
              <c:pt idx="78">
                <c:v>0.54860100000000001</c:v>
              </c:pt>
              <c:pt idx="79">
                <c:v>0.55432700000000001</c:v>
              </c:pt>
              <c:pt idx="80">
                <c:v>0.54923599999999995</c:v>
              </c:pt>
              <c:pt idx="81">
                <c:v>0.55507399999999996</c:v>
              </c:pt>
              <c:pt idx="82">
                <c:v>0.55008699999999999</c:v>
              </c:pt>
              <c:pt idx="83">
                <c:v>0.555952</c:v>
              </c:pt>
              <c:pt idx="84">
                <c:v>0.55110000000000003</c:v>
              </c:pt>
              <c:pt idx="85">
                <c:v>0.55699399999999999</c:v>
              </c:pt>
              <c:pt idx="86">
                <c:v>0.55212799999999995</c:v>
              </c:pt>
              <c:pt idx="87">
                <c:v>0.55817000000000005</c:v>
              </c:pt>
              <c:pt idx="88">
                <c:v>0.55344700000000002</c:v>
              </c:pt>
              <c:pt idx="89">
                <c:v>0.559554</c:v>
              </c:pt>
              <c:pt idx="90">
                <c:v>0.555006</c:v>
              </c:pt>
              <c:pt idx="91">
                <c:v>0.56117799999999995</c:v>
              </c:pt>
              <c:pt idx="92">
                <c:v>0.55664999999999998</c:v>
              </c:pt>
              <c:pt idx="93">
                <c:v>0.56299200000000005</c:v>
              </c:pt>
              <c:pt idx="94">
                <c:v>0.55862900000000004</c:v>
              </c:pt>
              <c:pt idx="95">
                <c:v>0.56502399999999997</c:v>
              </c:pt>
              <c:pt idx="96">
                <c:v>0.56081899999999996</c:v>
              </c:pt>
              <c:pt idx="97">
                <c:v>0.56719299999999995</c:v>
              </c:pt>
              <c:pt idx="98">
                <c:v>0.56289699999999998</c:v>
              </c:pt>
              <c:pt idx="99">
                <c:v>0.569218</c:v>
              </c:pt>
              <c:pt idx="100">
                <c:v>0.56477500000000003</c:v>
              </c:pt>
              <c:pt idx="101">
                <c:v>0.57067699999999999</c:v>
              </c:pt>
              <c:pt idx="102">
                <c:v>0.56565500000000002</c:v>
              </c:pt>
              <c:pt idx="103">
                <c:v>0.57087600000000005</c:v>
              </c:pt>
              <c:pt idx="104">
                <c:v>0.56450999999999996</c:v>
              </c:pt>
              <c:pt idx="105">
                <c:v>0.57063299999999995</c:v>
              </c:pt>
              <c:pt idx="106">
                <c:v>0.56483399999999995</c:v>
              </c:pt>
              <c:pt idx="107">
                <c:v>0.57357100000000005</c:v>
              </c:pt>
              <c:pt idx="108">
                <c:v>0.57061499999999998</c:v>
              </c:pt>
              <c:pt idx="109">
                <c:v>0.584337</c:v>
              </c:pt>
              <c:pt idx="110">
                <c:v>0.58755599999999997</c:v>
              </c:pt>
              <c:pt idx="111">
                <c:v>0.63477899999999998</c:v>
              </c:pt>
              <c:pt idx="112">
                <c:v>0.67539300000000002</c:v>
              </c:pt>
              <c:pt idx="113">
                <c:v>0.94151200000000002</c:v>
              </c:pt>
              <c:pt idx="114">
                <c:v>1.1996070000000001</c:v>
              </c:pt>
              <c:pt idx="115">
                <c:v>1.224329</c:v>
              </c:pt>
              <c:pt idx="116">
                <c:v>1.2391589999999999</c:v>
              </c:pt>
              <c:pt idx="117">
                <c:v>1.2666809999999999</c:v>
              </c:pt>
              <c:pt idx="118">
                <c:v>1.2774430000000001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F18-4375-A69E-A5ED25269B8B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3.97E-4</c:v>
              </c:pt>
              <c:pt idx="1">
                <c:v>4.17E-4</c:v>
              </c:pt>
              <c:pt idx="2">
                <c:v>4.75E-4</c:v>
              </c:pt>
              <c:pt idx="3">
                <c:v>5.6099999999999998E-4</c:v>
              </c:pt>
              <c:pt idx="4">
                <c:v>6.8400000000000004E-4</c:v>
              </c:pt>
              <c:pt idx="5">
                <c:v>8.3100000000000003E-4</c:v>
              </c:pt>
              <c:pt idx="6">
                <c:v>1.024E-3</c:v>
              </c:pt>
              <c:pt idx="7">
                <c:v>1.242E-3</c:v>
              </c:pt>
              <c:pt idx="8">
                <c:v>1.5200000000000001E-3</c:v>
              </c:pt>
              <c:pt idx="9">
                <c:v>1.8259999999999999E-3</c:v>
              </c:pt>
              <c:pt idx="10">
                <c:v>2.209E-3</c:v>
              </c:pt>
              <c:pt idx="11">
                <c:v>2.6220000000000002E-3</c:v>
              </c:pt>
              <c:pt idx="12">
                <c:v>3.13E-3</c:v>
              </c:pt>
              <c:pt idx="13">
                <c:v>3.8219999999999999E-3</c:v>
              </c:pt>
              <c:pt idx="14">
                <c:v>4.6889999999999996E-3</c:v>
              </c:pt>
              <c:pt idx="15">
                <c:v>5.6690000000000004E-3</c:v>
              </c:pt>
              <c:pt idx="16">
                <c:v>6.8799999999999998E-3</c:v>
              </c:pt>
              <c:pt idx="17">
                <c:v>8.2159999999999993E-3</c:v>
              </c:pt>
              <c:pt idx="18">
                <c:v>9.8480000000000009E-3</c:v>
              </c:pt>
              <c:pt idx="19">
                <c:v>1.1597E-2</c:v>
              </c:pt>
              <c:pt idx="20">
                <c:v>1.3702000000000001E-2</c:v>
              </c:pt>
              <c:pt idx="21">
                <c:v>1.5883999999999999E-2</c:v>
              </c:pt>
              <c:pt idx="22">
                <c:v>1.8473E-2</c:v>
              </c:pt>
              <c:pt idx="23">
                <c:v>2.1062999999999998E-2</c:v>
              </c:pt>
              <c:pt idx="24">
                <c:v>2.409E-2</c:v>
              </c:pt>
              <c:pt idx="25">
                <c:v>2.7012999999999999E-2</c:v>
              </c:pt>
              <c:pt idx="26">
                <c:v>3.0373000000000001E-2</c:v>
              </c:pt>
              <c:pt idx="27">
                <c:v>3.3520000000000001E-2</c:v>
              </c:pt>
              <c:pt idx="28">
                <c:v>3.7076999999999999E-2</c:v>
              </c:pt>
              <c:pt idx="29">
                <c:v>4.4360999999999998E-2</c:v>
              </c:pt>
              <c:pt idx="30">
                <c:v>5.3115000000000002E-2</c:v>
              </c:pt>
              <c:pt idx="31">
                <c:v>6.5053E-2</c:v>
              </c:pt>
              <c:pt idx="32">
                <c:v>7.9327999999999996E-2</c:v>
              </c:pt>
              <c:pt idx="33">
                <c:v>9.9287E-2</c:v>
              </c:pt>
              <c:pt idx="34">
                <c:v>0.122183</c:v>
              </c:pt>
              <c:pt idx="35">
                <c:v>0.150861</c:v>
              </c:pt>
              <c:pt idx="36">
                <c:v>0.182169</c:v>
              </c:pt>
              <c:pt idx="37">
                <c:v>0.21865699999999999</c:v>
              </c:pt>
              <c:pt idx="38">
                <c:v>0.25689000000000001</c:v>
              </c:pt>
              <c:pt idx="39">
                <c:v>0.29210000000000003</c:v>
              </c:pt>
              <c:pt idx="40">
                <c:v>0.32689200000000002</c:v>
              </c:pt>
              <c:pt idx="41">
                <c:v>0.38392300000000001</c:v>
              </c:pt>
              <c:pt idx="42">
                <c:v>0.44564900000000002</c:v>
              </c:pt>
              <c:pt idx="43">
                <c:v>0.49827100000000002</c:v>
              </c:pt>
              <c:pt idx="44">
                <c:v>0.52010900000000004</c:v>
              </c:pt>
              <c:pt idx="45">
                <c:v>0.53727999999999998</c:v>
              </c:pt>
              <c:pt idx="46">
                <c:v>0.53559999999999997</c:v>
              </c:pt>
              <c:pt idx="47">
                <c:v>0.54311600000000004</c:v>
              </c:pt>
              <c:pt idx="48">
                <c:v>0.53863300000000003</c:v>
              </c:pt>
              <c:pt idx="49">
                <c:v>0.54526600000000003</c:v>
              </c:pt>
              <c:pt idx="50">
                <c:v>0.54049999999999998</c:v>
              </c:pt>
              <c:pt idx="51">
                <c:v>0.546817</c:v>
              </c:pt>
              <c:pt idx="52">
                <c:v>0.54184200000000005</c:v>
              </c:pt>
              <c:pt idx="53">
                <c:v>0.54786100000000004</c:v>
              </c:pt>
              <c:pt idx="54">
                <c:v>0.542798</c:v>
              </c:pt>
              <c:pt idx="55">
                <c:v>0.54863300000000004</c:v>
              </c:pt>
              <c:pt idx="56">
                <c:v>0.54339400000000004</c:v>
              </c:pt>
              <c:pt idx="57">
                <c:v>0.549211</c:v>
              </c:pt>
              <c:pt idx="58">
                <c:v>0.54397300000000004</c:v>
              </c:pt>
              <c:pt idx="59">
                <c:v>0.54970600000000003</c:v>
              </c:pt>
              <c:pt idx="60">
                <c:v>0.54450799999999999</c:v>
              </c:pt>
              <c:pt idx="61">
                <c:v>0.55016600000000004</c:v>
              </c:pt>
              <c:pt idx="62">
                <c:v>0.54485700000000004</c:v>
              </c:pt>
              <c:pt idx="63">
                <c:v>0.55055799999999999</c:v>
              </c:pt>
              <c:pt idx="64">
                <c:v>0.54529099999999997</c:v>
              </c:pt>
              <c:pt idx="65">
                <c:v>0.55094900000000002</c:v>
              </c:pt>
              <c:pt idx="66">
                <c:v>0.54574999999999996</c:v>
              </c:pt>
              <c:pt idx="67">
                <c:v>0.55136099999999999</c:v>
              </c:pt>
              <c:pt idx="68">
                <c:v>0.54607300000000003</c:v>
              </c:pt>
              <c:pt idx="69">
                <c:v>0.55174999999999996</c:v>
              </c:pt>
              <c:pt idx="70">
                <c:v>0.54652199999999995</c:v>
              </c:pt>
              <c:pt idx="71">
                <c:v>0.55217700000000003</c:v>
              </c:pt>
              <c:pt idx="72">
                <c:v>0.54703400000000002</c:v>
              </c:pt>
              <c:pt idx="73">
                <c:v>0.55266199999999999</c:v>
              </c:pt>
              <c:pt idx="74">
                <c:v>0.54744700000000002</c:v>
              </c:pt>
              <c:pt idx="75">
                <c:v>0.55315999999999999</c:v>
              </c:pt>
              <c:pt idx="76">
                <c:v>0.54802300000000004</c:v>
              </c:pt>
              <c:pt idx="77">
                <c:v>0.55373600000000001</c:v>
              </c:pt>
              <c:pt idx="78">
                <c:v>0.54870399999999997</c:v>
              </c:pt>
              <c:pt idx="79">
                <c:v>0.55441200000000002</c:v>
              </c:pt>
              <c:pt idx="80">
                <c:v>0.54932999999999998</c:v>
              </c:pt>
              <c:pt idx="81">
                <c:v>0.55515099999999995</c:v>
              </c:pt>
              <c:pt idx="82">
                <c:v>0.55017400000000005</c:v>
              </c:pt>
              <c:pt idx="83">
                <c:v>0.55602300000000004</c:v>
              </c:pt>
              <c:pt idx="84">
                <c:v>0.55118100000000003</c:v>
              </c:pt>
              <c:pt idx="85">
                <c:v>0.55706</c:v>
              </c:pt>
              <c:pt idx="86">
                <c:v>0.552203</c:v>
              </c:pt>
              <c:pt idx="87">
                <c:v>0.55823100000000003</c:v>
              </c:pt>
              <c:pt idx="88">
                <c:v>0.55351700000000004</c:v>
              </c:pt>
              <c:pt idx="89">
                <c:v>0.55961099999999997</c:v>
              </c:pt>
              <c:pt idx="90">
                <c:v>0.55507300000000004</c:v>
              </c:pt>
              <c:pt idx="91">
                <c:v>0.56123199999999995</c:v>
              </c:pt>
              <c:pt idx="92">
                <c:v>0.55671400000000004</c:v>
              </c:pt>
              <c:pt idx="93">
                <c:v>0.56304299999999996</c:v>
              </c:pt>
              <c:pt idx="94">
                <c:v>0.55868899999999999</c:v>
              </c:pt>
              <c:pt idx="95">
                <c:v>0.56507300000000005</c:v>
              </c:pt>
              <c:pt idx="96">
                <c:v>0.56087600000000004</c:v>
              </c:pt>
              <c:pt idx="97">
                <c:v>0.56723900000000005</c:v>
              </c:pt>
              <c:pt idx="98">
                <c:v>0.56295200000000001</c:v>
              </c:pt>
              <c:pt idx="99">
                <c:v>0.56926200000000005</c:v>
              </c:pt>
              <c:pt idx="100">
                <c:v>0.564828</c:v>
              </c:pt>
              <c:pt idx="101">
                <c:v>0.57071899999999998</c:v>
              </c:pt>
              <c:pt idx="102">
                <c:v>0.56570699999999996</c:v>
              </c:pt>
              <c:pt idx="103">
                <c:v>0.57091599999999998</c:v>
              </c:pt>
              <c:pt idx="104">
                <c:v>0.56455999999999995</c:v>
              </c:pt>
              <c:pt idx="105">
                <c:v>0.57067199999999996</c:v>
              </c:pt>
              <c:pt idx="106">
                <c:v>0.56488400000000005</c:v>
              </c:pt>
              <c:pt idx="107">
                <c:v>0.57360900000000004</c:v>
              </c:pt>
              <c:pt idx="108">
                <c:v>0.57066399999999995</c:v>
              </c:pt>
              <c:pt idx="109">
                <c:v>0.58437399999999995</c:v>
              </c:pt>
              <c:pt idx="110">
                <c:v>0.58760500000000004</c:v>
              </c:pt>
              <c:pt idx="111">
                <c:v>0.63481500000000002</c:v>
              </c:pt>
              <c:pt idx="112">
                <c:v>0.67544499999999996</c:v>
              </c:pt>
              <c:pt idx="113">
                <c:v>0.94154499999999997</c:v>
              </c:pt>
              <c:pt idx="114">
                <c:v>1.1996610000000001</c:v>
              </c:pt>
              <c:pt idx="115">
                <c:v>1.224361</c:v>
              </c:pt>
              <c:pt idx="116">
                <c:v>1.2392129999999999</c:v>
              </c:pt>
              <c:pt idx="117">
                <c:v>1.2667139999999999</c:v>
              </c:pt>
              <c:pt idx="118">
                <c:v>1.277496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F18-4375-A69E-A5ED25269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526303"/>
        <c:axId val="1997515071"/>
      </c:scatterChart>
      <c:valAx>
        <c:axId val="199752630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7515071"/>
        <c:crosses val="autoZero"/>
        <c:crossBetween val="midCat"/>
      </c:valAx>
      <c:valAx>
        <c:axId val="1997515071"/>
        <c:scaling>
          <c:orientation val="minMax"/>
          <c:max val="1.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75263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B0ADD5B5-FBB2-4E73-9B4E-2504A24E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03DD2F2C-62EE-47B6-B721-0684C08060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371475</xdr:colOff>
      <xdr:row>15</xdr:row>
      <xdr:rowOff>0</xdr:rowOff>
    </xdr:from>
    <xdr:to>
      <xdr:col>15</xdr:col>
      <xdr:colOff>545185</xdr:colOff>
      <xdr:row>30</xdr:row>
      <xdr:rowOff>22500</xdr:rowOff>
    </xdr:to>
    <xdr:graphicFrame macro="">
      <xdr:nvGraphicFramePr>
        <xdr:cNvPr id="9" name="Convergencias">
          <a:extLst>
            <a:ext uri="{FF2B5EF4-FFF2-40B4-BE49-F238E27FC236}">
              <a16:creationId xmlns:a16="http://schemas.microsoft.com/office/drawing/2014/main" id="{42121FE7-D072-40E5-9824-AE251A19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PLASTICIDADE-D0-E1000-ER30000-P4-C1/PLASTICIDADE-D0-E1000-ER30000-P4-C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A1:D27"/>
  <sheetViews>
    <sheetView tabSelected="1" zoomScaleNormal="100" workbookViewId="0">
      <selection activeCell="J14" sqref="J14"/>
    </sheetView>
  </sheetViews>
  <sheetFormatPr defaultRowHeight="15" x14ac:dyDescent="0.25"/>
  <sheetData>
    <row r="1" spans="1:1" x14ac:dyDescent="0.25">
      <c r="A1" t="s">
        <v>92</v>
      </c>
    </row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1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0.86602540378439996</v>
      </c>
    </row>
    <row r="3" spans="1:3" x14ac:dyDescent="0.25">
      <c r="A3" t="s">
        <v>2</v>
      </c>
      <c r="B3" t="s">
        <v>4</v>
      </c>
      <c r="C3">
        <v>0.86602540378439996</v>
      </c>
    </row>
    <row r="4" spans="1:3" x14ac:dyDescent="0.25">
      <c r="A4" t="s">
        <v>2</v>
      </c>
      <c r="B4" t="s">
        <v>5</v>
      </c>
      <c r="C4">
        <v>0.86602540378439996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1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1.7320508075689999E-3</v>
      </c>
    </row>
    <row r="19" spans="1:3" x14ac:dyDescent="0.25">
      <c r="A19" t="s">
        <v>2</v>
      </c>
      <c r="B19" t="s">
        <v>19</v>
      </c>
      <c r="C19" s="1">
        <v>1.173205080757E-2</v>
      </c>
    </row>
    <row r="20" spans="1:3" x14ac:dyDescent="0.25">
      <c r="A20" t="s">
        <v>2</v>
      </c>
      <c r="B20" t="s">
        <v>20</v>
      </c>
      <c r="C20" s="1">
        <v>2.173205080757E-2</v>
      </c>
    </row>
    <row r="21" spans="1:3" x14ac:dyDescent="0.25">
      <c r="A21" t="s">
        <v>2</v>
      </c>
      <c r="B21" t="s">
        <v>21</v>
      </c>
      <c r="C21" s="1">
        <v>2.6732050807570001E-2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91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77</v>
      </c>
      <c r="C29">
        <v>41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78</v>
      </c>
      <c r="C43">
        <v>41</v>
      </c>
    </row>
    <row r="44" spans="1:3" x14ac:dyDescent="0.25">
      <c r="A44" t="s">
        <v>2</v>
      </c>
      <c r="B44" t="s">
        <v>79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87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5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80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4</v>
      </c>
    </row>
    <row r="63" spans="1:3" x14ac:dyDescent="0.25">
      <c r="A63" t="s">
        <v>2</v>
      </c>
      <c r="B63" t="s">
        <v>88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4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89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81</v>
      </c>
      <c r="C71">
        <v>-0.53769017755990001</v>
      </c>
    </row>
    <row r="72" spans="1:3" x14ac:dyDescent="0.25">
      <c r="A72" t="s">
        <v>2</v>
      </c>
      <c r="B72" t="s">
        <v>82</v>
      </c>
      <c r="C72">
        <v>-4.2118697166440002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90</v>
      </c>
      <c r="C79">
        <v>0</v>
      </c>
    </row>
    <row r="80" spans="1:3" x14ac:dyDescent="0.25">
      <c r="A80" t="s">
        <v>2</v>
      </c>
      <c r="B80" t="s">
        <v>69</v>
      </c>
      <c r="C80" s="1">
        <v>3.3333333333330002E-2</v>
      </c>
    </row>
    <row r="81" spans="1:3" x14ac:dyDescent="0.25">
      <c r="A81" t="s">
        <v>2</v>
      </c>
      <c r="B81" t="s">
        <v>70</v>
      </c>
      <c r="C81">
        <v>200</v>
      </c>
    </row>
    <row r="82" spans="1:3" x14ac:dyDescent="0.25">
      <c r="A82" t="s">
        <v>2</v>
      </c>
      <c r="B82" t="s">
        <v>83</v>
      </c>
      <c r="C82">
        <v>1.3233908188529999</v>
      </c>
    </row>
    <row r="83" spans="1:3" x14ac:dyDescent="0.25">
      <c r="A83" t="s">
        <v>2</v>
      </c>
      <c r="B83" t="s">
        <v>71</v>
      </c>
      <c r="C83">
        <v>10</v>
      </c>
    </row>
    <row r="84" spans="1:3" x14ac:dyDescent="0.25">
      <c r="A84" t="s">
        <v>2</v>
      </c>
      <c r="B84" t="s">
        <v>84</v>
      </c>
      <c r="C84">
        <v>13</v>
      </c>
    </row>
    <row r="85" spans="1:3" x14ac:dyDescent="0.25">
      <c r="A85" t="s">
        <v>2</v>
      </c>
      <c r="B85" t="s">
        <v>85</v>
      </c>
      <c r="C85">
        <v>12.66666666667</v>
      </c>
    </row>
    <row r="86" spans="1:3" x14ac:dyDescent="0.25">
      <c r="A86" t="s">
        <v>2</v>
      </c>
      <c r="B86" t="s">
        <v>72</v>
      </c>
      <c r="C86">
        <v>1.732050807569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2</v>
      </c>
      <c r="B90" t="s">
        <v>76</v>
      </c>
      <c r="C90">
        <v>31</v>
      </c>
    </row>
    <row r="91" spans="1:3" x14ac:dyDescent="0.25">
      <c r="A9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1.3089999999999999</v>
      </c>
      <c r="D1" s="1">
        <v>1.31</v>
      </c>
      <c r="E1" s="1">
        <v>1.3120000000000001</v>
      </c>
      <c r="F1" s="1">
        <v>1.3140000000000001</v>
      </c>
      <c r="G1" s="1">
        <v>1.3149999999999999</v>
      </c>
      <c r="H1" s="1">
        <v>1.3160000000000001</v>
      </c>
      <c r="I1" s="1">
        <v>1.3169999999999999</v>
      </c>
      <c r="J1" s="1">
        <v>1.3180000000000001</v>
      </c>
      <c r="K1" s="1">
        <v>1.3180000000000001</v>
      </c>
      <c r="L1" s="1">
        <v>1.319</v>
      </c>
      <c r="M1" s="1">
        <v>1.319</v>
      </c>
      <c r="N1" s="1">
        <v>1.32</v>
      </c>
      <c r="O1" s="1">
        <v>1.32</v>
      </c>
      <c r="P1" s="1">
        <v>1.321</v>
      </c>
      <c r="Q1" s="1">
        <v>1.321</v>
      </c>
      <c r="R1" s="1">
        <v>1.321</v>
      </c>
      <c r="S1" s="1">
        <v>1.321</v>
      </c>
      <c r="T1" s="1">
        <v>1.3220000000000001</v>
      </c>
      <c r="U1" s="1">
        <v>1.3220000000000001</v>
      </c>
      <c r="V1" s="1">
        <v>1.3220000000000001</v>
      </c>
      <c r="W1" s="1">
        <v>1.3220000000000001</v>
      </c>
      <c r="X1" s="1">
        <v>1.3220000000000001</v>
      </c>
      <c r="Y1" s="1">
        <v>1.3220000000000001</v>
      </c>
      <c r="Z1" s="1">
        <v>1.323</v>
      </c>
      <c r="AA1" s="1">
        <v>1.323</v>
      </c>
      <c r="AB1" s="1">
        <v>1.323</v>
      </c>
      <c r="AC1" s="1">
        <v>1.323</v>
      </c>
      <c r="AD1" s="1">
        <v>1.323</v>
      </c>
      <c r="AE1" s="1">
        <v>1.323</v>
      </c>
      <c r="AF1" s="1">
        <v>1.323</v>
      </c>
      <c r="AG1" s="1">
        <v>1.323</v>
      </c>
      <c r="AH1" s="1">
        <v>1.323</v>
      </c>
      <c r="AI1" s="1">
        <v>1.323</v>
      </c>
      <c r="AJ1" s="1">
        <v>1.323</v>
      </c>
      <c r="AK1" s="1">
        <v>1.323</v>
      </c>
      <c r="AL1" s="1">
        <v>1.323</v>
      </c>
      <c r="AM1" s="1">
        <v>1.323</v>
      </c>
      <c r="AN1" s="1">
        <v>1.323</v>
      </c>
      <c r="AO1" s="1">
        <v>1.323</v>
      </c>
      <c r="AP1" s="1">
        <v>1.323</v>
      </c>
      <c r="AQ1" s="1">
        <v>1.323</v>
      </c>
    </row>
    <row r="2" spans="1:43" x14ac:dyDescent="0.25">
      <c r="A2" s="1">
        <v>238</v>
      </c>
      <c r="B2" s="1">
        <v>0.33329999999999999</v>
      </c>
      <c r="C2" s="1">
        <v>1.1439999999999999</v>
      </c>
      <c r="D2" s="1">
        <v>1.1479999999999999</v>
      </c>
      <c r="E2" s="1">
        <v>1.149</v>
      </c>
      <c r="F2" s="1">
        <v>1.1499999999999999</v>
      </c>
      <c r="G2" s="1">
        <v>1.1519999999999999</v>
      </c>
      <c r="H2" s="1">
        <v>1.153</v>
      </c>
      <c r="I2" s="1">
        <v>1.1539999999999999</v>
      </c>
      <c r="J2" s="1">
        <v>1.155</v>
      </c>
      <c r="K2" s="1">
        <v>1.155</v>
      </c>
      <c r="L2" s="1">
        <v>1.1559999999999999</v>
      </c>
      <c r="M2" s="1">
        <v>1.1559999999999999</v>
      </c>
      <c r="N2" s="1">
        <v>1.157</v>
      </c>
      <c r="O2" s="1">
        <v>1.157</v>
      </c>
      <c r="P2" s="1">
        <v>1.157</v>
      </c>
      <c r="Q2" s="1">
        <v>1.1579999999999999</v>
      </c>
      <c r="R2" s="1">
        <v>1.1579999999999999</v>
      </c>
      <c r="S2" s="1">
        <v>1.1579999999999999</v>
      </c>
      <c r="T2" s="1">
        <v>1.1579999999999999</v>
      </c>
      <c r="U2" s="1">
        <v>1.159</v>
      </c>
      <c r="V2" s="1">
        <v>1.159</v>
      </c>
      <c r="W2" s="1">
        <v>1.159</v>
      </c>
      <c r="X2" s="1">
        <v>1.159</v>
      </c>
      <c r="Y2" s="1">
        <v>1.159</v>
      </c>
      <c r="Z2" s="1">
        <v>1.159</v>
      </c>
      <c r="AA2" s="1">
        <v>1.159</v>
      </c>
      <c r="AB2" s="1">
        <v>1.1599999999999999</v>
      </c>
      <c r="AC2" s="1">
        <v>1.1599999999999999</v>
      </c>
      <c r="AD2" s="1">
        <v>1.1599999999999999</v>
      </c>
      <c r="AE2" s="1">
        <v>1.1599999999999999</v>
      </c>
      <c r="AF2" s="1">
        <v>1.1599999999999999</v>
      </c>
      <c r="AG2" s="1">
        <v>1.1599999999999999</v>
      </c>
      <c r="AH2" s="1">
        <v>1.1599999999999999</v>
      </c>
      <c r="AI2" s="1">
        <v>1.1599999999999999</v>
      </c>
      <c r="AJ2" s="1">
        <v>1.1599999999999999</v>
      </c>
      <c r="AK2" s="1">
        <v>1.1599999999999999</v>
      </c>
      <c r="AL2" s="1">
        <v>1.1599999999999999</v>
      </c>
      <c r="AM2" s="1">
        <v>1.1599999999999999</v>
      </c>
      <c r="AN2" s="1">
        <v>1.1599999999999999</v>
      </c>
      <c r="AO2" s="1">
        <v>1.1599999999999999</v>
      </c>
      <c r="AP2" s="1">
        <v>1.1599999999999999</v>
      </c>
      <c r="AQ2" s="1">
        <v>1.1599999999999999</v>
      </c>
    </row>
    <row r="3" spans="1:43" x14ac:dyDescent="0.25">
      <c r="A3" s="1">
        <v>239</v>
      </c>
      <c r="B3" s="1">
        <v>0.66669999999999996</v>
      </c>
      <c r="C3" s="1">
        <v>1.26</v>
      </c>
      <c r="D3" s="1">
        <v>1.2769999999999999</v>
      </c>
      <c r="E3" s="1">
        <v>1.28</v>
      </c>
      <c r="F3" s="1">
        <v>1.2809999999999999</v>
      </c>
      <c r="G3" s="1">
        <v>1.282</v>
      </c>
      <c r="H3" s="1">
        <v>1.2829999999999999</v>
      </c>
      <c r="I3" s="1">
        <v>1.284</v>
      </c>
      <c r="J3" s="1">
        <v>1.2849999999999999</v>
      </c>
      <c r="K3" s="1">
        <v>1.286</v>
      </c>
      <c r="L3" s="1">
        <v>1.286</v>
      </c>
      <c r="M3" s="1">
        <v>1.2869999999999999</v>
      </c>
      <c r="N3" s="1">
        <v>1.2869999999999999</v>
      </c>
      <c r="O3" s="1">
        <v>1.288</v>
      </c>
      <c r="P3" s="1">
        <v>1.288</v>
      </c>
      <c r="Q3" s="1">
        <v>1.288</v>
      </c>
      <c r="R3" s="1">
        <v>1.2889999999999999</v>
      </c>
      <c r="S3" s="1">
        <v>1.2889999999999999</v>
      </c>
      <c r="T3" s="1">
        <v>1.2889999999999999</v>
      </c>
      <c r="U3" s="1">
        <v>1.2889999999999999</v>
      </c>
      <c r="V3" s="1">
        <v>1.29</v>
      </c>
      <c r="W3" s="1">
        <v>1.29</v>
      </c>
      <c r="X3" s="1">
        <v>1.29</v>
      </c>
      <c r="Y3" s="1">
        <v>1.29</v>
      </c>
      <c r="Z3" s="1">
        <v>1.29</v>
      </c>
      <c r="AA3" s="1">
        <v>1.29</v>
      </c>
      <c r="AB3" s="1">
        <v>1.29</v>
      </c>
      <c r="AC3" s="1">
        <v>1.29</v>
      </c>
      <c r="AD3" s="1">
        <v>1.2909999999999999</v>
      </c>
      <c r="AE3" s="1">
        <v>1.2909999999999999</v>
      </c>
      <c r="AF3" s="1">
        <v>1.2909999999999999</v>
      </c>
      <c r="AG3" s="1">
        <v>1.2909999999999999</v>
      </c>
      <c r="AH3" s="1">
        <v>1.2909999999999999</v>
      </c>
      <c r="AI3" s="1">
        <v>1.2909999999999999</v>
      </c>
      <c r="AJ3" s="1">
        <v>1.2909999999999999</v>
      </c>
      <c r="AK3" s="1">
        <v>1.2909999999999999</v>
      </c>
      <c r="AL3" s="1">
        <v>1.2909999999999999</v>
      </c>
      <c r="AM3" s="1">
        <v>1.2909999999999999</v>
      </c>
      <c r="AN3" s="1">
        <v>1.2909999999999999</v>
      </c>
      <c r="AO3" s="1">
        <v>1.2909999999999999</v>
      </c>
      <c r="AP3" s="1">
        <v>1.2909999999999999</v>
      </c>
      <c r="AQ3" s="1">
        <v>1.2909999999999999</v>
      </c>
    </row>
    <row r="4" spans="1:43" x14ac:dyDescent="0.25">
      <c r="A4" s="1">
        <v>240</v>
      </c>
      <c r="B4" s="1">
        <v>1</v>
      </c>
      <c r="C4" s="1">
        <v>0.57340000000000002</v>
      </c>
      <c r="D4" s="1">
        <v>0.63160000000000005</v>
      </c>
      <c r="E4" s="1">
        <v>0.64910000000000001</v>
      </c>
      <c r="F4" s="1">
        <v>0.65169999999999995</v>
      </c>
      <c r="G4" s="1">
        <v>0.65210000000000001</v>
      </c>
      <c r="H4" s="1">
        <v>0.65339999999999998</v>
      </c>
      <c r="I4" s="1">
        <v>0.65459999999999996</v>
      </c>
      <c r="J4" s="1">
        <v>0.65559999999999996</v>
      </c>
      <c r="K4" s="1">
        <v>0.65629999999999999</v>
      </c>
      <c r="L4" s="1">
        <v>0.65690000000000004</v>
      </c>
      <c r="M4" s="1">
        <v>0.65749999999999997</v>
      </c>
      <c r="N4" s="1">
        <v>0.65800000000000003</v>
      </c>
      <c r="O4" s="1">
        <v>0.6583</v>
      </c>
      <c r="P4" s="1">
        <v>0.65869999999999995</v>
      </c>
      <c r="Q4" s="1">
        <v>0.65900000000000003</v>
      </c>
      <c r="R4" s="1">
        <v>0.6593</v>
      </c>
      <c r="S4" s="1">
        <v>0.65949999999999998</v>
      </c>
      <c r="T4" s="1">
        <v>0.65980000000000005</v>
      </c>
      <c r="U4" s="1">
        <v>0.66</v>
      </c>
      <c r="V4" s="1">
        <v>0.66020000000000001</v>
      </c>
      <c r="W4" s="1">
        <v>0.6603</v>
      </c>
      <c r="X4" s="1">
        <v>0.66049999999999998</v>
      </c>
      <c r="Y4" s="1">
        <v>0.66059999999999997</v>
      </c>
      <c r="Z4" s="1">
        <v>0.66080000000000005</v>
      </c>
      <c r="AA4" s="1">
        <v>0.66090000000000004</v>
      </c>
      <c r="AB4" s="1">
        <v>0.66100000000000003</v>
      </c>
      <c r="AC4" s="1">
        <v>0.66110000000000002</v>
      </c>
      <c r="AD4" s="1">
        <v>0.66120000000000001</v>
      </c>
      <c r="AE4" s="1">
        <v>0.6613</v>
      </c>
      <c r="AF4" s="1">
        <v>0.66139999999999999</v>
      </c>
      <c r="AG4" s="1">
        <v>0.66139999999999999</v>
      </c>
      <c r="AH4" s="1">
        <v>0.66149999999999998</v>
      </c>
      <c r="AI4" s="1">
        <v>0.66159999999999997</v>
      </c>
      <c r="AJ4" s="1">
        <v>0.66159999999999997</v>
      </c>
      <c r="AK4" s="1">
        <v>0.66169999999999995</v>
      </c>
      <c r="AL4" s="1">
        <v>0.66169999999999995</v>
      </c>
      <c r="AM4" s="1">
        <v>0.66169999999999995</v>
      </c>
      <c r="AN4" s="1">
        <v>0.66169999999999995</v>
      </c>
      <c r="AO4" s="1">
        <v>0.66169999999999995</v>
      </c>
      <c r="AP4" s="1">
        <v>0.66169999999999995</v>
      </c>
      <c r="AQ4" s="1">
        <v>0.66169999999999995</v>
      </c>
    </row>
    <row r="5" spans="1:43" x14ac:dyDescent="0.25">
      <c r="A5" s="1">
        <v>241</v>
      </c>
      <c r="B5" s="1">
        <v>1.333</v>
      </c>
      <c r="C5" s="1">
        <v>0.37230000000000002</v>
      </c>
      <c r="D5" s="1">
        <v>0.50460000000000005</v>
      </c>
      <c r="E5" s="1">
        <v>0.56589999999999996</v>
      </c>
      <c r="F5" s="1">
        <v>0.5837</v>
      </c>
      <c r="G5" s="1">
        <v>0.58609999999999995</v>
      </c>
      <c r="H5" s="1">
        <v>0.58650000000000002</v>
      </c>
      <c r="I5" s="1">
        <v>0.58760000000000001</v>
      </c>
      <c r="J5" s="1">
        <v>0.5887</v>
      </c>
      <c r="K5" s="1">
        <v>0.5897</v>
      </c>
      <c r="L5" s="1">
        <v>0.59040000000000004</v>
      </c>
      <c r="M5" s="1">
        <v>0.59099999999999997</v>
      </c>
      <c r="N5" s="1">
        <v>0.59150000000000003</v>
      </c>
      <c r="O5" s="1">
        <v>0.59189999999999998</v>
      </c>
      <c r="P5" s="1">
        <v>0.59230000000000005</v>
      </c>
      <c r="Q5" s="1">
        <v>0.5927</v>
      </c>
      <c r="R5" s="1">
        <v>0.59299999999999997</v>
      </c>
      <c r="S5" s="1">
        <v>0.59319999999999995</v>
      </c>
      <c r="T5" s="1">
        <v>0.59350000000000003</v>
      </c>
      <c r="U5" s="1">
        <v>0.59370000000000001</v>
      </c>
      <c r="V5" s="1">
        <v>0.59389999999999998</v>
      </c>
      <c r="W5" s="1">
        <v>0.59399999999999997</v>
      </c>
      <c r="X5" s="1">
        <v>0.59419999999999995</v>
      </c>
      <c r="Y5" s="1">
        <v>0.59440000000000004</v>
      </c>
      <c r="Z5" s="1">
        <v>0.59450000000000003</v>
      </c>
      <c r="AA5" s="1">
        <v>0.59460000000000002</v>
      </c>
      <c r="AB5" s="1">
        <v>0.59470000000000001</v>
      </c>
      <c r="AC5" s="1">
        <v>0.5948</v>
      </c>
      <c r="AD5" s="1">
        <v>0.59489999999999998</v>
      </c>
      <c r="AE5" s="1">
        <v>0.59499999999999997</v>
      </c>
      <c r="AF5" s="1">
        <v>0.59509999999999996</v>
      </c>
      <c r="AG5" s="1">
        <v>0.59519999999999995</v>
      </c>
      <c r="AH5" s="1">
        <v>0.59530000000000005</v>
      </c>
      <c r="AI5" s="1">
        <v>0.59530000000000005</v>
      </c>
      <c r="AJ5" s="1">
        <v>0.59540000000000004</v>
      </c>
      <c r="AK5" s="1">
        <v>0.59540000000000004</v>
      </c>
      <c r="AL5" s="1">
        <v>0.59540000000000004</v>
      </c>
      <c r="AM5" s="1">
        <v>0.59540000000000004</v>
      </c>
      <c r="AN5" s="1">
        <v>0.59540000000000004</v>
      </c>
      <c r="AO5" s="1">
        <v>0.59540000000000004</v>
      </c>
      <c r="AP5" s="1">
        <v>0.59540000000000004</v>
      </c>
      <c r="AQ5" s="1">
        <v>0.59540000000000004</v>
      </c>
    </row>
    <row r="6" spans="1:43" x14ac:dyDescent="0.25">
      <c r="A6" s="1">
        <v>242</v>
      </c>
      <c r="B6" s="1">
        <v>1.667</v>
      </c>
      <c r="C6" s="1">
        <v>0.3019</v>
      </c>
      <c r="D6" s="1">
        <v>0.3604</v>
      </c>
      <c r="E6" s="1">
        <v>0.49070000000000003</v>
      </c>
      <c r="F6" s="1">
        <v>0.55289999999999995</v>
      </c>
      <c r="G6" s="1">
        <v>0.5706</v>
      </c>
      <c r="H6" s="1">
        <v>0.57299999999999995</v>
      </c>
      <c r="I6" s="1">
        <v>0.57330000000000003</v>
      </c>
      <c r="J6" s="1">
        <v>0.57440000000000002</v>
      </c>
      <c r="K6" s="1">
        <v>0.57550000000000001</v>
      </c>
      <c r="L6" s="1">
        <v>0.57640000000000002</v>
      </c>
      <c r="M6" s="1">
        <v>0.57709999999999995</v>
      </c>
      <c r="N6" s="1">
        <v>0.57769999999999999</v>
      </c>
      <c r="O6" s="1">
        <v>0.57820000000000005</v>
      </c>
      <c r="P6" s="1">
        <v>0.5786</v>
      </c>
      <c r="Q6" s="1">
        <v>0.57899999999999996</v>
      </c>
      <c r="R6" s="1">
        <v>0.57930000000000004</v>
      </c>
      <c r="S6" s="1">
        <v>0.57950000000000002</v>
      </c>
      <c r="T6" s="1">
        <v>0.57979999999999998</v>
      </c>
      <c r="U6" s="1">
        <v>0.57999999999999996</v>
      </c>
      <c r="V6" s="1">
        <v>0.58020000000000005</v>
      </c>
      <c r="W6" s="1">
        <v>0.58040000000000003</v>
      </c>
      <c r="X6" s="1">
        <v>0.5806</v>
      </c>
      <c r="Y6" s="1">
        <v>0.58069999999999999</v>
      </c>
      <c r="Z6" s="1">
        <v>0.58089999999999997</v>
      </c>
      <c r="AA6" s="1">
        <v>0.58099999999999996</v>
      </c>
      <c r="AB6" s="1">
        <v>0.58109999999999995</v>
      </c>
      <c r="AC6" s="1">
        <v>0.58120000000000005</v>
      </c>
      <c r="AD6" s="1">
        <v>0.58130000000000004</v>
      </c>
      <c r="AE6" s="1">
        <v>0.58140000000000003</v>
      </c>
      <c r="AF6" s="1">
        <v>0.58150000000000002</v>
      </c>
      <c r="AG6" s="1">
        <v>0.58160000000000001</v>
      </c>
      <c r="AH6" s="1">
        <v>0.58169999999999999</v>
      </c>
      <c r="AI6" s="1">
        <v>0.58169999999999999</v>
      </c>
      <c r="AJ6" s="1">
        <v>0.58179999999999998</v>
      </c>
      <c r="AK6" s="1">
        <v>0.58189999999999997</v>
      </c>
      <c r="AL6" s="1">
        <v>0.58179999999999998</v>
      </c>
      <c r="AM6" s="1">
        <v>0.58179999999999998</v>
      </c>
      <c r="AN6" s="1">
        <v>0.58179999999999998</v>
      </c>
      <c r="AO6" s="1">
        <v>0.58179999999999998</v>
      </c>
      <c r="AP6" s="1">
        <v>0.58179999999999998</v>
      </c>
      <c r="AQ6" s="1">
        <v>0.58179999999999998</v>
      </c>
    </row>
    <row r="7" spans="1:43" x14ac:dyDescent="0.25">
      <c r="A7" s="1">
        <v>243</v>
      </c>
      <c r="B7" s="1">
        <v>2</v>
      </c>
      <c r="C7" s="1">
        <v>0.2064</v>
      </c>
      <c r="D7" s="1">
        <v>0.28689999999999999</v>
      </c>
      <c r="E7" s="1">
        <v>0.34889999999999999</v>
      </c>
      <c r="F7" s="1">
        <v>0.48249999999999998</v>
      </c>
      <c r="G7" s="1">
        <v>0.54490000000000005</v>
      </c>
      <c r="H7" s="1">
        <v>0.56279999999999997</v>
      </c>
      <c r="I7" s="1">
        <v>0.56510000000000005</v>
      </c>
      <c r="J7" s="1">
        <v>0.56530000000000002</v>
      </c>
      <c r="K7" s="1">
        <v>0.56640000000000001</v>
      </c>
      <c r="L7" s="1">
        <v>0.5675</v>
      </c>
      <c r="M7" s="1">
        <v>0.56840000000000002</v>
      </c>
      <c r="N7" s="1">
        <v>0.56910000000000005</v>
      </c>
      <c r="O7" s="1">
        <v>0.5696</v>
      </c>
      <c r="P7" s="1">
        <v>0.57010000000000005</v>
      </c>
      <c r="Q7" s="1">
        <v>0.57050000000000001</v>
      </c>
      <c r="R7" s="1">
        <v>0.57089999999999996</v>
      </c>
      <c r="S7" s="1">
        <v>0.57120000000000004</v>
      </c>
      <c r="T7" s="1">
        <v>0.57140000000000002</v>
      </c>
      <c r="U7" s="1">
        <v>0.57169999999999999</v>
      </c>
      <c r="V7" s="1">
        <v>0.57189999999999996</v>
      </c>
      <c r="W7" s="1">
        <v>0.57210000000000005</v>
      </c>
      <c r="X7" s="1">
        <v>0.57230000000000003</v>
      </c>
      <c r="Y7" s="1">
        <v>0.57240000000000002</v>
      </c>
      <c r="Z7" s="1">
        <v>0.5726</v>
      </c>
      <c r="AA7" s="1">
        <v>0.57269999999999999</v>
      </c>
      <c r="AB7" s="1">
        <v>0.57279999999999998</v>
      </c>
      <c r="AC7" s="1">
        <v>0.57299999999999995</v>
      </c>
      <c r="AD7" s="1">
        <v>0.57310000000000005</v>
      </c>
      <c r="AE7" s="1">
        <v>0.57310000000000005</v>
      </c>
      <c r="AF7" s="1">
        <v>0.57320000000000004</v>
      </c>
      <c r="AG7" s="1">
        <v>0.57330000000000003</v>
      </c>
      <c r="AH7" s="1">
        <v>0.57340000000000002</v>
      </c>
      <c r="AI7" s="1">
        <v>0.57350000000000001</v>
      </c>
      <c r="AJ7" s="1">
        <v>0.57350000000000001</v>
      </c>
      <c r="AK7" s="1">
        <v>0.5736</v>
      </c>
      <c r="AL7" s="1">
        <v>0.5736</v>
      </c>
      <c r="AM7" s="1">
        <v>0.5736</v>
      </c>
      <c r="AN7" s="1">
        <v>0.5736</v>
      </c>
      <c r="AO7" s="1">
        <v>0.5736</v>
      </c>
      <c r="AP7" s="1">
        <v>0.5736</v>
      </c>
      <c r="AQ7" s="1">
        <v>0.5736</v>
      </c>
    </row>
    <row r="8" spans="1:43" x14ac:dyDescent="0.25">
      <c r="A8" s="1">
        <v>244</v>
      </c>
      <c r="B8" s="1">
        <v>2.3330000000000002</v>
      </c>
      <c r="C8" s="1">
        <v>0.1411</v>
      </c>
      <c r="D8" s="1">
        <v>0.2019</v>
      </c>
      <c r="E8" s="1">
        <v>0.28439999999999999</v>
      </c>
      <c r="F8" s="1">
        <v>0.34670000000000001</v>
      </c>
      <c r="G8" s="1">
        <v>0.48149999999999998</v>
      </c>
      <c r="H8" s="1">
        <v>0.54510000000000003</v>
      </c>
      <c r="I8" s="1">
        <v>0.56279999999999997</v>
      </c>
      <c r="J8" s="1">
        <v>0.56499999999999995</v>
      </c>
      <c r="K8" s="1">
        <v>0.56520000000000004</v>
      </c>
      <c r="L8" s="1">
        <v>0.56630000000000003</v>
      </c>
      <c r="M8" s="1">
        <v>0.56740000000000002</v>
      </c>
      <c r="N8" s="1">
        <v>0.56830000000000003</v>
      </c>
      <c r="O8" s="1">
        <v>0.56889999999999996</v>
      </c>
      <c r="P8" s="1">
        <v>0.56950000000000001</v>
      </c>
      <c r="Q8" s="1">
        <v>0.56989999999999996</v>
      </c>
      <c r="R8" s="1">
        <v>0.57030000000000003</v>
      </c>
      <c r="S8" s="1">
        <v>0.5706</v>
      </c>
      <c r="T8" s="1">
        <v>0.57089999999999996</v>
      </c>
      <c r="U8" s="1">
        <v>0.57120000000000004</v>
      </c>
      <c r="V8" s="1">
        <v>0.57140000000000002</v>
      </c>
      <c r="W8" s="1">
        <v>0.5716</v>
      </c>
      <c r="X8" s="1">
        <v>0.57179999999999997</v>
      </c>
      <c r="Y8" s="1">
        <v>0.57199999999999995</v>
      </c>
      <c r="Z8" s="1">
        <v>0.57210000000000005</v>
      </c>
      <c r="AA8" s="1">
        <v>0.57230000000000003</v>
      </c>
      <c r="AB8" s="1">
        <v>0.57240000000000002</v>
      </c>
      <c r="AC8" s="1">
        <v>0.57250000000000001</v>
      </c>
      <c r="AD8" s="1">
        <v>0.5726</v>
      </c>
      <c r="AE8" s="1">
        <v>0.57269999999999999</v>
      </c>
      <c r="AF8" s="1">
        <v>0.57279999999999998</v>
      </c>
      <c r="AG8" s="1">
        <v>0.57289999999999996</v>
      </c>
      <c r="AH8" s="1">
        <v>0.57299999999999995</v>
      </c>
      <c r="AI8" s="1">
        <v>0.57310000000000005</v>
      </c>
      <c r="AJ8" s="1">
        <v>0.57310000000000005</v>
      </c>
      <c r="AK8" s="1">
        <v>0.57320000000000004</v>
      </c>
      <c r="AL8" s="1">
        <v>0.57320000000000004</v>
      </c>
      <c r="AM8" s="1">
        <v>0.57320000000000004</v>
      </c>
      <c r="AN8" s="1">
        <v>0.57320000000000004</v>
      </c>
      <c r="AO8" s="1">
        <v>0.57320000000000004</v>
      </c>
      <c r="AP8" s="1">
        <v>0.57320000000000004</v>
      </c>
      <c r="AQ8" s="1">
        <v>0.57320000000000004</v>
      </c>
    </row>
    <row r="9" spans="1:43" x14ac:dyDescent="0.25">
      <c r="A9" s="1">
        <v>245</v>
      </c>
      <c r="B9" s="1">
        <v>2.6669999999999998</v>
      </c>
      <c r="C9" s="1">
        <v>9.3770000000000006E-2</v>
      </c>
      <c r="D9" s="1">
        <v>0.13789999999999999</v>
      </c>
      <c r="E9" s="1">
        <v>0.20050000000000001</v>
      </c>
      <c r="F9" s="1">
        <v>0.28360000000000002</v>
      </c>
      <c r="G9" s="1">
        <v>0.34539999999999998</v>
      </c>
      <c r="H9" s="1">
        <v>0.48359999999999997</v>
      </c>
      <c r="I9" s="1">
        <v>0.5464</v>
      </c>
      <c r="J9" s="1">
        <v>0.56420000000000003</v>
      </c>
      <c r="K9" s="1">
        <v>0.56630000000000003</v>
      </c>
      <c r="L9" s="1">
        <v>0.5665</v>
      </c>
      <c r="M9" s="1">
        <v>0.5675</v>
      </c>
      <c r="N9" s="1">
        <v>0.56859999999999999</v>
      </c>
      <c r="O9" s="1">
        <v>0.56950000000000001</v>
      </c>
      <c r="P9" s="1">
        <v>0.57010000000000005</v>
      </c>
      <c r="Q9" s="1">
        <v>0.57069999999999999</v>
      </c>
      <c r="R9" s="1">
        <v>0.57110000000000005</v>
      </c>
      <c r="S9" s="1">
        <v>0.57150000000000001</v>
      </c>
      <c r="T9" s="1">
        <v>0.57179999999999997</v>
      </c>
      <c r="U9" s="1">
        <v>0.57210000000000005</v>
      </c>
      <c r="V9" s="1">
        <v>0.57230000000000003</v>
      </c>
      <c r="W9" s="1">
        <v>0.5726</v>
      </c>
      <c r="X9" s="1">
        <v>0.57279999999999998</v>
      </c>
      <c r="Y9" s="1">
        <v>0.57299999999999995</v>
      </c>
      <c r="Z9" s="1">
        <v>0.57310000000000005</v>
      </c>
      <c r="AA9" s="1">
        <v>0.57330000000000003</v>
      </c>
      <c r="AB9" s="1">
        <v>0.57340000000000002</v>
      </c>
      <c r="AC9" s="1">
        <v>0.57350000000000001</v>
      </c>
      <c r="AD9" s="1">
        <v>0.5736</v>
      </c>
      <c r="AE9" s="1">
        <v>0.57369999999999999</v>
      </c>
      <c r="AF9" s="1">
        <v>0.57379999999999998</v>
      </c>
      <c r="AG9" s="1">
        <v>0.57389999999999997</v>
      </c>
      <c r="AH9" s="1">
        <v>0.57399999999999995</v>
      </c>
      <c r="AI9" s="1">
        <v>0.57410000000000005</v>
      </c>
      <c r="AJ9" s="1">
        <v>0.57420000000000004</v>
      </c>
      <c r="AK9" s="1">
        <v>0.57420000000000004</v>
      </c>
      <c r="AL9" s="1">
        <v>0.57420000000000004</v>
      </c>
      <c r="AM9" s="1">
        <v>0.57420000000000004</v>
      </c>
      <c r="AN9" s="1">
        <v>0.57420000000000004</v>
      </c>
      <c r="AO9" s="1">
        <v>0.57420000000000004</v>
      </c>
      <c r="AP9" s="1">
        <v>0.57420000000000004</v>
      </c>
      <c r="AQ9" s="1">
        <v>0.57420000000000004</v>
      </c>
    </row>
    <row r="10" spans="1:43" x14ac:dyDescent="0.25">
      <c r="A10" s="1">
        <v>246</v>
      </c>
      <c r="B10" s="1">
        <v>3</v>
      </c>
      <c r="C10" s="1">
        <v>6.2729999999999994E-2</v>
      </c>
      <c r="D10" s="1">
        <v>8.9469999999999994E-2</v>
      </c>
      <c r="E10" s="1">
        <v>0.1351</v>
      </c>
      <c r="F10" s="1">
        <v>0.19789999999999999</v>
      </c>
      <c r="G10" s="1">
        <v>0.28120000000000001</v>
      </c>
      <c r="H10" s="1">
        <v>0.34370000000000001</v>
      </c>
      <c r="I10" s="1">
        <v>0.48149999999999998</v>
      </c>
      <c r="J10" s="1">
        <v>0.54459999999999997</v>
      </c>
      <c r="K10" s="1">
        <v>0.56240000000000001</v>
      </c>
      <c r="L10" s="1">
        <v>0.56459999999999999</v>
      </c>
      <c r="M10" s="1">
        <v>0.56469999999999998</v>
      </c>
      <c r="N10" s="1">
        <v>0.56579999999999997</v>
      </c>
      <c r="O10" s="1">
        <v>0.56679999999999997</v>
      </c>
      <c r="P10" s="1">
        <v>0.56759999999999999</v>
      </c>
      <c r="Q10" s="1">
        <v>0.56830000000000003</v>
      </c>
      <c r="R10" s="1">
        <v>0.56879999999999997</v>
      </c>
      <c r="S10" s="1">
        <v>0.56920000000000004</v>
      </c>
      <c r="T10" s="1">
        <v>0.5696</v>
      </c>
      <c r="U10" s="1">
        <v>0.56989999999999996</v>
      </c>
      <c r="V10" s="1">
        <v>0.57020000000000004</v>
      </c>
      <c r="W10" s="1">
        <v>0.57040000000000002</v>
      </c>
      <c r="X10" s="1">
        <v>0.5706</v>
      </c>
      <c r="Y10" s="1">
        <v>0.57079999999999997</v>
      </c>
      <c r="Z10" s="1">
        <v>0.57099999999999995</v>
      </c>
      <c r="AA10" s="1">
        <v>0.57120000000000004</v>
      </c>
      <c r="AB10" s="1">
        <v>0.57130000000000003</v>
      </c>
      <c r="AC10" s="1">
        <v>0.57150000000000001</v>
      </c>
      <c r="AD10" s="1">
        <v>0.5716</v>
      </c>
      <c r="AE10" s="1">
        <v>0.57169999999999999</v>
      </c>
      <c r="AF10" s="1">
        <v>0.57179999999999997</v>
      </c>
      <c r="AG10" s="1">
        <v>0.57189999999999996</v>
      </c>
      <c r="AH10" s="1">
        <v>0.57199999999999995</v>
      </c>
      <c r="AI10" s="1">
        <v>0.57210000000000005</v>
      </c>
      <c r="AJ10" s="1">
        <v>0.57210000000000005</v>
      </c>
      <c r="AK10" s="1">
        <v>0.57220000000000004</v>
      </c>
      <c r="AL10" s="1">
        <v>0.57220000000000004</v>
      </c>
      <c r="AM10" s="1">
        <v>0.57220000000000004</v>
      </c>
      <c r="AN10" s="1">
        <v>0.57220000000000004</v>
      </c>
      <c r="AO10" s="1">
        <v>0.57220000000000004</v>
      </c>
      <c r="AP10" s="1">
        <v>0.57220000000000004</v>
      </c>
      <c r="AQ10" s="1">
        <v>0.57220000000000004</v>
      </c>
    </row>
    <row r="11" spans="1:43" x14ac:dyDescent="0.25">
      <c r="A11" s="1">
        <v>247</v>
      </c>
      <c r="B11" s="1">
        <v>3.3330000000000002</v>
      </c>
      <c r="C11" s="1">
        <v>4.3439999999999999E-2</v>
      </c>
      <c r="D11" s="1">
        <v>5.9920000000000001E-2</v>
      </c>
      <c r="E11" s="1">
        <v>8.7749999999999995E-2</v>
      </c>
      <c r="F11" s="1">
        <v>0.13300000000000001</v>
      </c>
      <c r="G11" s="1">
        <v>0.19570000000000001</v>
      </c>
      <c r="H11" s="1">
        <v>0.2792</v>
      </c>
      <c r="I11" s="1">
        <v>0.3417</v>
      </c>
      <c r="J11" s="1">
        <v>0.47870000000000001</v>
      </c>
      <c r="K11" s="1">
        <v>0.5423</v>
      </c>
      <c r="L11" s="1">
        <v>0.56010000000000004</v>
      </c>
      <c r="M11" s="1">
        <v>0.56230000000000002</v>
      </c>
      <c r="N11" s="1">
        <v>0.56240000000000001</v>
      </c>
      <c r="O11" s="1">
        <v>0.56340000000000001</v>
      </c>
      <c r="P11" s="1">
        <v>0.5645</v>
      </c>
      <c r="Q11" s="1">
        <v>0.56530000000000002</v>
      </c>
      <c r="R11" s="1">
        <v>0.56589999999999996</v>
      </c>
      <c r="S11" s="1">
        <v>0.56640000000000001</v>
      </c>
      <c r="T11" s="1">
        <v>0.56679999999999997</v>
      </c>
      <c r="U11" s="1">
        <v>0.56720000000000004</v>
      </c>
      <c r="V11" s="1">
        <v>0.5675</v>
      </c>
      <c r="W11" s="1">
        <v>0.56779999999999997</v>
      </c>
      <c r="X11" s="1">
        <v>0.56799999999999995</v>
      </c>
      <c r="Y11" s="1">
        <v>0.56830000000000003</v>
      </c>
      <c r="Z11" s="1">
        <v>0.56840000000000002</v>
      </c>
      <c r="AA11" s="1">
        <v>0.56859999999999999</v>
      </c>
      <c r="AB11" s="1">
        <v>0.56879999999999997</v>
      </c>
      <c r="AC11" s="1">
        <v>0.56889999999999996</v>
      </c>
      <c r="AD11" s="1">
        <v>0.56910000000000005</v>
      </c>
      <c r="AE11" s="1">
        <v>0.56920000000000004</v>
      </c>
      <c r="AF11" s="1">
        <v>0.56930000000000003</v>
      </c>
      <c r="AG11" s="1">
        <v>0.56940000000000002</v>
      </c>
      <c r="AH11" s="1">
        <v>0.56950000000000001</v>
      </c>
      <c r="AI11" s="1">
        <v>0.5696</v>
      </c>
      <c r="AJ11" s="1">
        <v>0.5696</v>
      </c>
      <c r="AK11" s="1">
        <v>0.56969999999999998</v>
      </c>
      <c r="AL11" s="1">
        <v>0.56969999999999998</v>
      </c>
      <c r="AM11" s="1">
        <v>0.56969999999999998</v>
      </c>
      <c r="AN11" s="1">
        <v>0.56969999999999998</v>
      </c>
      <c r="AO11" s="1">
        <v>0.56969999999999998</v>
      </c>
      <c r="AP11" s="1">
        <v>0.56969999999999998</v>
      </c>
      <c r="AQ11" s="1">
        <v>0.56969999999999998</v>
      </c>
    </row>
    <row r="12" spans="1:43" x14ac:dyDescent="0.25">
      <c r="A12" s="1">
        <v>248</v>
      </c>
      <c r="B12" s="1">
        <v>3.6669999999999998</v>
      </c>
      <c r="C12" s="1">
        <v>3.1660000000000001E-2</v>
      </c>
      <c r="D12" s="1">
        <v>4.1200000000000001E-2</v>
      </c>
      <c r="E12" s="1">
        <v>5.8270000000000002E-2</v>
      </c>
      <c r="F12" s="1">
        <v>8.6319999999999994E-2</v>
      </c>
      <c r="G12" s="1">
        <v>0.1313</v>
      </c>
      <c r="H12" s="1">
        <v>0.19409999999999999</v>
      </c>
      <c r="I12" s="1">
        <v>0.2772</v>
      </c>
      <c r="J12" s="1">
        <v>0.3382</v>
      </c>
      <c r="K12" s="1">
        <v>0.4753</v>
      </c>
      <c r="L12" s="1">
        <v>0.53910000000000002</v>
      </c>
      <c r="M12" s="1">
        <v>0.55689999999999995</v>
      </c>
      <c r="N12" s="1">
        <v>0.55910000000000004</v>
      </c>
      <c r="O12" s="1">
        <v>0.55920000000000003</v>
      </c>
      <c r="P12" s="1">
        <v>0.56020000000000003</v>
      </c>
      <c r="Q12" s="1">
        <v>0.56120000000000003</v>
      </c>
      <c r="R12" s="1">
        <v>0.56210000000000004</v>
      </c>
      <c r="S12" s="1">
        <v>0.56269999999999998</v>
      </c>
      <c r="T12" s="1">
        <v>0.56320000000000003</v>
      </c>
      <c r="U12" s="1">
        <v>0.56359999999999999</v>
      </c>
      <c r="V12" s="1">
        <v>0.56399999999999995</v>
      </c>
      <c r="W12" s="1">
        <v>0.56430000000000002</v>
      </c>
      <c r="X12" s="1">
        <v>0.5645</v>
      </c>
      <c r="Y12" s="1">
        <v>0.56479999999999997</v>
      </c>
      <c r="Z12" s="1">
        <v>0.56499999999999995</v>
      </c>
      <c r="AA12" s="1">
        <v>0.56520000000000004</v>
      </c>
      <c r="AB12" s="1">
        <v>0.56530000000000002</v>
      </c>
      <c r="AC12" s="1">
        <v>0.5655</v>
      </c>
      <c r="AD12" s="1">
        <v>0.56559999999999999</v>
      </c>
      <c r="AE12" s="1">
        <v>0.56579999999999997</v>
      </c>
      <c r="AF12" s="1">
        <v>0.56589999999999996</v>
      </c>
      <c r="AG12" s="1">
        <v>0.56599999999999995</v>
      </c>
      <c r="AH12" s="1">
        <v>0.56610000000000005</v>
      </c>
      <c r="AI12" s="1">
        <v>0.56620000000000004</v>
      </c>
      <c r="AJ12" s="1">
        <v>0.56620000000000004</v>
      </c>
      <c r="AK12" s="1">
        <v>0.56630000000000003</v>
      </c>
      <c r="AL12" s="1">
        <v>0.56630000000000003</v>
      </c>
      <c r="AM12" s="1">
        <v>0.56630000000000003</v>
      </c>
      <c r="AN12" s="1">
        <v>0.56630000000000003</v>
      </c>
      <c r="AO12" s="1">
        <v>0.56630000000000003</v>
      </c>
      <c r="AP12" s="1">
        <v>0.56630000000000003</v>
      </c>
      <c r="AQ12" s="1">
        <v>0.56630000000000003</v>
      </c>
    </row>
    <row r="13" spans="1:43" x14ac:dyDescent="0.25">
      <c r="A13" s="1">
        <v>249</v>
      </c>
      <c r="B13" s="1">
        <v>4</v>
      </c>
      <c r="C13" s="1">
        <v>2.3769999999999999E-2</v>
      </c>
      <c r="D13" s="1">
        <v>3.0110000000000001E-2</v>
      </c>
      <c r="E13" s="1">
        <v>4.0059999999999998E-2</v>
      </c>
      <c r="F13" s="1">
        <v>5.7189999999999998E-2</v>
      </c>
      <c r="G13" s="1">
        <v>8.5190000000000002E-2</v>
      </c>
      <c r="H13" s="1">
        <v>0.13</v>
      </c>
      <c r="I13" s="1">
        <v>0.19289999999999999</v>
      </c>
      <c r="J13" s="1">
        <v>0.2752</v>
      </c>
      <c r="K13" s="1">
        <v>0.33629999999999999</v>
      </c>
      <c r="L13" s="1">
        <v>0.47410000000000002</v>
      </c>
      <c r="M13" s="1">
        <v>0.53779999999999994</v>
      </c>
      <c r="N13" s="1">
        <v>0.55579999999999996</v>
      </c>
      <c r="O13" s="1">
        <v>0.55789999999999995</v>
      </c>
      <c r="P13" s="1">
        <v>0.55810000000000004</v>
      </c>
      <c r="Q13" s="1">
        <v>0.55900000000000005</v>
      </c>
      <c r="R13" s="1">
        <v>0.56000000000000005</v>
      </c>
      <c r="S13" s="1">
        <v>0.56079999999999997</v>
      </c>
      <c r="T13" s="1">
        <v>0.5615</v>
      </c>
      <c r="U13" s="1">
        <v>0.56200000000000006</v>
      </c>
      <c r="V13" s="1">
        <v>0.56240000000000001</v>
      </c>
      <c r="W13" s="1">
        <v>0.56269999999999998</v>
      </c>
      <c r="X13" s="1">
        <v>0.56299999999999994</v>
      </c>
      <c r="Y13" s="1">
        <v>0.56330000000000002</v>
      </c>
      <c r="Z13" s="1">
        <v>0.5635</v>
      </c>
      <c r="AA13" s="1">
        <v>0.56369999999999998</v>
      </c>
      <c r="AB13" s="1">
        <v>0.56389999999999996</v>
      </c>
      <c r="AC13" s="1">
        <v>0.56410000000000005</v>
      </c>
      <c r="AD13" s="1">
        <v>0.56420000000000003</v>
      </c>
      <c r="AE13" s="1">
        <v>0.56440000000000001</v>
      </c>
      <c r="AF13" s="1">
        <v>0.5645</v>
      </c>
      <c r="AG13" s="1">
        <v>0.56459999999999999</v>
      </c>
      <c r="AH13" s="1">
        <v>0.56469999999999998</v>
      </c>
      <c r="AI13" s="1">
        <v>0.56479999999999997</v>
      </c>
      <c r="AJ13" s="1">
        <v>0.56489999999999996</v>
      </c>
      <c r="AK13" s="1">
        <v>0.56499999999999995</v>
      </c>
      <c r="AL13" s="1">
        <v>0.56499999999999995</v>
      </c>
      <c r="AM13" s="1">
        <v>0.56499999999999995</v>
      </c>
      <c r="AN13" s="1">
        <v>0.56499999999999995</v>
      </c>
      <c r="AO13" s="1">
        <v>0.56499999999999995</v>
      </c>
      <c r="AP13" s="1">
        <v>0.56499999999999995</v>
      </c>
      <c r="AQ13" s="1">
        <v>0.56499999999999995</v>
      </c>
    </row>
    <row r="14" spans="1:43" x14ac:dyDescent="0.25">
      <c r="A14" s="1">
        <v>250</v>
      </c>
      <c r="B14" s="1">
        <v>4.3330000000000002</v>
      </c>
      <c r="C14" s="1">
        <v>1.856E-2</v>
      </c>
      <c r="D14" s="1">
        <v>2.2329999999999999E-2</v>
      </c>
      <c r="E14" s="1">
        <v>2.9049999999999999E-2</v>
      </c>
      <c r="F14" s="1">
        <v>3.9300000000000002E-2</v>
      </c>
      <c r="G14" s="1">
        <v>5.6349999999999997E-2</v>
      </c>
      <c r="H14" s="1">
        <v>8.4470000000000003E-2</v>
      </c>
      <c r="I14" s="1">
        <v>0.1293</v>
      </c>
      <c r="J14" s="1">
        <v>0.19070000000000001</v>
      </c>
      <c r="K14" s="1">
        <v>0.27300000000000002</v>
      </c>
      <c r="L14" s="1">
        <v>0.33450000000000002</v>
      </c>
      <c r="M14" s="1">
        <v>0.47199999999999998</v>
      </c>
      <c r="N14" s="1">
        <v>0.5363</v>
      </c>
      <c r="O14" s="1">
        <v>0.55379999999999996</v>
      </c>
      <c r="P14" s="1">
        <v>0.55589999999999995</v>
      </c>
      <c r="Q14" s="1">
        <v>0.55610000000000004</v>
      </c>
      <c r="R14" s="1">
        <v>0.55700000000000005</v>
      </c>
      <c r="S14" s="1">
        <v>0.55800000000000005</v>
      </c>
      <c r="T14" s="1">
        <v>0.55879999999999996</v>
      </c>
      <c r="U14" s="1">
        <v>0.55940000000000001</v>
      </c>
      <c r="V14" s="1">
        <v>0.55989999999999995</v>
      </c>
      <c r="W14" s="1">
        <v>0.56030000000000002</v>
      </c>
      <c r="X14" s="1">
        <v>0.56069999999999998</v>
      </c>
      <c r="Y14" s="1">
        <v>0.56100000000000005</v>
      </c>
      <c r="Z14" s="1">
        <v>0.56130000000000002</v>
      </c>
      <c r="AA14" s="1">
        <v>0.5615</v>
      </c>
      <c r="AB14" s="1">
        <v>0.56169999999999998</v>
      </c>
      <c r="AC14" s="1">
        <v>0.56189999999999996</v>
      </c>
      <c r="AD14" s="1">
        <v>0.56200000000000006</v>
      </c>
      <c r="AE14" s="1">
        <v>0.56220000000000003</v>
      </c>
      <c r="AF14" s="1">
        <v>0.56230000000000002</v>
      </c>
      <c r="AG14" s="1">
        <v>0.56240000000000001</v>
      </c>
      <c r="AH14" s="1">
        <v>0.56259999999999999</v>
      </c>
      <c r="AI14" s="1">
        <v>0.56269999999999998</v>
      </c>
      <c r="AJ14" s="1">
        <v>0.56269999999999998</v>
      </c>
      <c r="AK14" s="1">
        <v>0.56279999999999997</v>
      </c>
      <c r="AL14" s="1">
        <v>0.56279999999999997</v>
      </c>
      <c r="AM14" s="1">
        <v>0.56279999999999997</v>
      </c>
      <c r="AN14" s="1">
        <v>0.56279999999999997</v>
      </c>
      <c r="AO14" s="1">
        <v>0.56279999999999997</v>
      </c>
      <c r="AP14" s="1">
        <v>0.56279999999999997</v>
      </c>
      <c r="AQ14" s="1">
        <v>0.56279999999999997</v>
      </c>
    </row>
    <row r="15" spans="1:43" x14ac:dyDescent="0.25">
      <c r="A15" s="1">
        <v>251</v>
      </c>
      <c r="B15" s="1">
        <v>4.6669999999999998</v>
      </c>
      <c r="C15" s="1">
        <v>1.468E-2</v>
      </c>
      <c r="D15" s="1">
        <v>1.755E-2</v>
      </c>
      <c r="E15" s="1">
        <v>2.1569999999999999E-2</v>
      </c>
      <c r="F15" s="1">
        <v>2.853E-2</v>
      </c>
      <c r="G15" s="1">
        <v>3.8739999999999997E-2</v>
      </c>
      <c r="H15" s="1">
        <v>5.5879999999999999E-2</v>
      </c>
      <c r="I15" s="1">
        <v>8.4089999999999998E-2</v>
      </c>
      <c r="J15" s="1">
        <v>0.1278</v>
      </c>
      <c r="K15" s="1">
        <v>0.1893</v>
      </c>
      <c r="L15" s="1">
        <v>0.27179999999999999</v>
      </c>
      <c r="M15" s="1">
        <v>0.33310000000000001</v>
      </c>
      <c r="N15" s="1">
        <v>0.47420000000000001</v>
      </c>
      <c r="O15" s="1">
        <v>0.53639999999999999</v>
      </c>
      <c r="P15" s="1">
        <v>0.5544</v>
      </c>
      <c r="Q15" s="1">
        <v>0.55649999999999999</v>
      </c>
      <c r="R15" s="1">
        <v>0.55659999999999998</v>
      </c>
      <c r="S15" s="1">
        <v>0.55759999999999998</v>
      </c>
      <c r="T15" s="1">
        <v>0.55859999999999999</v>
      </c>
      <c r="U15" s="1">
        <v>0.55940000000000001</v>
      </c>
      <c r="V15" s="1">
        <v>0.56000000000000005</v>
      </c>
      <c r="W15" s="1">
        <v>0.5605</v>
      </c>
      <c r="X15" s="1">
        <v>0.56089999999999995</v>
      </c>
      <c r="Y15" s="1">
        <v>0.56130000000000002</v>
      </c>
      <c r="Z15" s="1">
        <v>0.5615</v>
      </c>
      <c r="AA15" s="1">
        <v>0.56179999999999997</v>
      </c>
      <c r="AB15" s="1">
        <v>0.56200000000000006</v>
      </c>
      <c r="AC15" s="1">
        <v>0.56220000000000003</v>
      </c>
      <c r="AD15" s="1">
        <v>0.56240000000000001</v>
      </c>
      <c r="AE15" s="1">
        <v>0.56259999999999999</v>
      </c>
      <c r="AF15" s="1">
        <v>0.56269999999999998</v>
      </c>
      <c r="AG15" s="1">
        <v>0.56289999999999996</v>
      </c>
      <c r="AH15" s="1">
        <v>0.56299999999999994</v>
      </c>
      <c r="AI15" s="1">
        <v>0.56310000000000004</v>
      </c>
      <c r="AJ15" s="1">
        <v>0.56320000000000003</v>
      </c>
      <c r="AK15" s="1">
        <v>0.56330000000000002</v>
      </c>
      <c r="AL15" s="1">
        <v>0.56330000000000002</v>
      </c>
      <c r="AM15" s="1">
        <v>0.56330000000000002</v>
      </c>
      <c r="AN15" s="1">
        <v>0.56330000000000002</v>
      </c>
      <c r="AO15" s="1">
        <v>0.56330000000000002</v>
      </c>
      <c r="AP15" s="1">
        <v>0.56330000000000002</v>
      </c>
      <c r="AQ15" s="1">
        <v>0.56330000000000002</v>
      </c>
    </row>
    <row r="16" spans="1:43" x14ac:dyDescent="0.25">
      <c r="A16" s="1">
        <v>252</v>
      </c>
      <c r="B16" s="1">
        <v>5</v>
      </c>
      <c r="C16" s="1">
        <v>1.1950000000000001E-2</v>
      </c>
      <c r="D16" s="1">
        <v>1.372E-2</v>
      </c>
      <c r="E16" s="1">
        <v>1.6830000000000001E-2</v>
      </c>
      <c r="F16" s="1">
        <v>2.1100000000000001E-2</v>
      </c>
      <c r="G16" s="1">
        <v>2.8070000000000001E-2</v>
      </c>
      <c r="H16" s="1">
        <v>3.8469999999999997E-2</v>
      </c>
      <c r="I16" s="1">
        <v>5.568E-2</v>
      </c>
      <c r="J16" s="1">
        <v>8.3129999999999996E-2</v>
      </c>
      <c r="K16" s="1">
        <v>0.1268</v>
      </c>
      <c r="L16" s="1">
        <v>0.18840000000000001</v>
      </c>
      <c r="M16" s="1">
        <v>0.27039999999999997</v>
      </c>
      <c r="N16" s="1">
        <v>0.33360000000000001</v>
      </c>
      <c r="O16" s="1">
        <v>0.46899999999999997</v>
      </c>
      <c r="P16" s="1">
        <v>0.53290000000000004</v>
      </c>
      <c r="Q16" s="1">
        <v>0.55059999999999998</v>
      </c>
      <c r="R16" s="1">
        <v>0.55279999999999996</v>
      </c>
      <c r="S16" s="1">
        <v>0.55279999999999996</v>
      </c>
      <c r="T16" s="1">
        <v>0.55379999999999996</v>
      </c>
      <c r="U16" s="1">
        <v>0.55479999999999996</v>
      </c>
      <c r="V16" s="1">
        <v>0.55559999999999998</v>
      </c>
      <c r="W16" s="1">
        <v>0.55620000000000003</v>
      </c>
      <c r="X16" s="1">
        <v>0.55669999999999997</v>
      </c>
      <c r="Y16" s="1">
        <v>0.55710000000000004</v>
      </c>
      <c r="Z16" s="1">
        <v>0.55740000000000001</v>
      </c>
      <c r="AA16" s="1">
        <v>0.55769999999999997</v>
      </c>
      <c r="AB16" s="1">
        <v>0.55800000000000005</v>
      </c>
      <c r="AC16" s="1">
        <v>0.55820000000000003</v>
      </c>
      <c r="AD16" s="1">
        <v>0.55840000000000001</v>
      </c>
      <c r="AE16" s="1">
        <v>0.55859999999999999</v>
      </c>
      <c r="AF16" s="1">
        <v>0.55879999999999996</v>
      </c>
      <c r="AG16" s="1">
        <v>0.55889999999999995</v>
      </c>
      <c r="AH16" s="1">
        <v>0.55900000000000005</v>
      </c>
      <c r="AI16" s="1">
        <v>0.55920000000000003</v>
      </c>
      <c r="AJ16" s="1">
        <v>0.55930000000000002</v>
      </c>
      <c r="AK16" s="1">
        <v>0.55940000000000001</v>
      </c>
      <c r="AL16" s="1">
        <v>0.55930000000000002</v>
      </c>
      <c r="AM16" s="1">
        <v>0.55930000000000002</v>
      </c>
      <c r="AN16" s="1">
        <v>0.55930000000000002</v>
      </c>
      <c r="AO16" s="1">
        <v>0.55930000000000002</v>
      </c>
      <c r="AP16" s="1">
        <v>0.55930000000000002</v>
      </c>
      <c r="AQ16" s="1">
        <v>0.55930000000000002</v>
      </c>
    </row>
    <row r="17" spans="1:43" x14ac:dyDescent="0.25">
      <c r="A17" s="1">
        <v>253</v>
      </c>
      <c r="B17" s="1">
        <v>5.3330000000000002</v>
      </c>
      <c r="C17" s="1">
        <v>9.7879999999999998E-3</v>
      </c>
      <c r="D17" s="1">
        <v>1.129E-2</v>
      </c>
      <c r="E17" s="1">
        <v>1.321E-2</v>
      </c>
      <c r="F17" s="1">
        <v>1.6500000000000001E-2</v>
      </c>
      <c r="G17" s="1">
        <v>2.077E-2</v>
      </c>
      <c r="H17" s="1">
        <v>2.7910000000000001E-2</v>
      </c>
      <c r="I17" s="1">
        <v>3.8309999999999997E-2</v>
      </c>
      <c r="J17" s="1">
        <v>5.4989999999999997E-2</v>
      </c>
      <c r="K17" s="1">
        <v>8.2549999999999998E-2</v>
      </c>
      <c r="L17" s="1">
        <v>0.12609999999999999</v>
      </c>
      <c r="M17" s="1">
        <v>0.18770000000000001</v>
      </c>
      <c r="N17" s="1">
        <v>0.27129999999999999</v>
      </c>
      <c r="O17" s="1">
        <v>0.33119999999999999</v>
      </c>
      <c r="P17" s="1">
        <v>0.47170000000000001</v>
      </c>
      <c r="Q17" s="1">
        <v>0.53459999999999996</v>
      </c>
      <c r="R17" s="1">
        <v>0.55230000000000001</v>
      </c>
      <c r="S17" s="1">
        <v>0.5544</v>
      </c>
      <c r="T17" s="1">
        <v>0.55449999999999999</v>
      </c>
      <c r="U17" s="1">
        <v>0.55549999999999999</v>
      </c>
      <c r="V17" s="1">
        <v>0.55649999999999999</v>
      </c>
      <c r="W17" s="1">
        <v>0.55730000000000002</v>
      </c>
      <c r="X17" s="1">
        <v>0.55779999999999996</v>
      </c>
      <c r="Y17" s="1">
        <v>0.55830000000000002</v>
      </c>
      <c r="Z17" s="1">
        <v>0.55869999999999997</v>
      </c>
      <c r="AA17" s="1">
        <v>0.55910000000000004</v>
      </c>
      <c r="AB17" s="1">
        <v>0.55940000000000001</v>
      </c>
      <c r="AC17" s="1">
        <v>0.55959999999999999</v>
      </c>
      <c r="AD17" s="1">
        <v>0.55979999999999996</v>
      </c>
      <c r="AE17" s="1">
        <v>0.56000000000000005</v>
      </c>
      <c r="AF17" s="1">
        <v>0.56020000000000003</v>
      </c>
      <c r="AG17" s="1">
        <v>0.56040000000000001</v>
      </c>
      <c r="AH17" s="1">
        <v>0.5605</v>
      </c>
      <c r="AI17" s="1">
        <v>0.56069999999999998</v>
      </c>
      <c r="AJ17" s="1">
        <v>0.56079999999999997</v>
      </c>
      <c r="AK17" s="1">
        <v>0.56089999999999995</v>
      </c>
      <c r="AL17" s="1">
        <v>0.56079999999999997</v>
      </c>
      <c r="AM17" s="1">
        <v>0.56079999999999997</v>
      </c>
      <c r="AN17" s="1">
        <v>0.56079999999999997</v>
      </c>
      <c r="AO17" s="1">
        <v>0.56079999999999997</v>
      </c>
      <c r="AP17" s="1">
        <v>0.56079999999999997</v>
      </c>
      <c r="AQ17" s="1">
        <v>0.56079999999999997</v>
      </c>
    </row>
    <row r="18" spans="1:43" x14ac:dyDescent="0.25">
      <c r="A18" s="1">
        <v>254</v>
      </c>
      <c r="B18" s="1">
        <v>5.6669999999999998</v>
      </c>
      <c r="C18" s="1">
        <v>8.2000000000000007E-3</v>
      </c>
      <c r="D18" s="1">
        <v>9.1249999999999994E-3</v>
      </c>
      <c r="E18" s="1">
        <v>1.078E-2</v>
      </c>
      <c r="F18" s="1">
        <v>1.2880000000000001E-2</v>
      </c>
      <c r="G18" s="1">
        <v>1.6199999999999999E-2</v>
      </c>
      <c r="H18" s="1">
        <v>2.0650000000000002E-2</v>
      </c>
      <c r="I18" s="1">
        <v>2.7789999999999999E-2</v>
      </c>
      <c r="J18" s="1">
        <v>3.7900000000000003E-2</v>
      </c>
      <c r="K18" s="1">
        <v>5.4629999999999998E-2</v>
      </c>
      <c r="L18" s="1">
        <v>8.2189999999999999E-2</v>
      </c>
      <c r="M18" s="1">
        <v>0.12570000000000001</v>
      </c>
      <c r="N18" s="1">
        <v>0.18859999999999999</v>
      </c>
      <c r="O18" s="1">
        <v>0.26819999999999999</v>
      </c>
      <c r="P18" s="1">
        <v>0.32990000000000003</v>
      </c>
      <c r="Q18" s="1">
        <v>0.46920000000000001</v>
      </c>
      <c r="R18" s="1">
        <v>0.53190000000000004</v>
      </c>
      <c r="S18" s="1">
        <v>0.54949999999999999</v>
      </c>
      <c r="T18" s="1">
        <v>0.55169999999999997</v>
      </c>
      <c r="U18" s="1">
        <v>0.55179999999999996</v>
      </c>
      <c r="V18" s="1">
        <v>0.55269999999999997</v>
      </c>
      <c r="W18" s="1">
        <v>0.55369999999999997</v>
      </c>
      <c r="X18" s="1">
        <v>0.55449999999999999</v>
      </c>
      <c r="Y18" s="1">
        <v>0.55510000000000004</v>
      </c>
      <c r="Z18" s="1">
        <v>0.55559999999999998</v>
      </c>
      <c r="AA18" s="1">
        <v>0.55600000000000005</v>
      </c>
      <c r="AB18" s="1">
        <v>0.55630000000000002</v>
      </c>
      <c r="AC18" s="1">
        <v>0.55659999999999998</v>
      </c>
      <c r="AD18" s="1">
        <v>0.55689999999999995</v>
      </c>
      <c r="AE18" s="1">
        <v>0.55710000000000004</v>
      </c>
      <c r="AF18" s="1">
        <v>0.55730000000000002</v>
      </c>
      <c r="AG18" s="1">
        <v>0.5575</v>
      </c>
      <c r="AH18" s="1">
        <v>0.55759999999999998</v>
      </c>
      <c r="AI18" s="1">
        <v>0.55779999999999996</v>
      </c>
      <c r="AJ18" s="1">
        <v>0.55789999999999995</v>
      </c>
      <c r="AK18" s="1">
        <v>0.55800000000000005</v>
      </c>
      <c r="AL18" s="1">
        <v>0.55800000000000005</v>
      </c>
      <c r="AM18" s="1">
        <v>0.55800000000000005</v>
      </c>
      <c r="AN18" s="1">
        <v>0.55800000000000005</v>
      </c>
      <c r="AO18" s="1">
        <v>0.55800000000000005</v>
      </c>
      <c r="AP18" s="1">
        <v>0.55800000000000005</v>
      </c>
      <c r="AQ18" s="1">
        <v>0.55800000000000005</v>
      </c>
    </row>
    <row r="19" spans="1:43" x14ac:dyDescent="0.25">
      <c r="A19" s="1">
        <v>255</v>
      </c>
      <c r="B19" s="1">
        <v>6</v>
      </c>
      <c r="C19" s="1">
        <v>6.8780000000000004E-3</v>
      </c>
      <c r="D19" s="1">
        <v>7.7499999999999999E-3</v>
      </c>
      <c r="E19" s="1">
        <v>8.7770000000000001E-3</v>
      </c>
      <c r="F19" s="1">
        <v>1.057E-2</v>
      </c>
      <c r="G19" s="1">
        <v>1.2670000000000001E-2</v>
      </c>
      <c r="H19" s="1">
        <v>1.6119999999999999E-2</v>
      </c>
      <c r="I19" s="1">
        <v>2.0539999999999999E-2</v>
      </c>
      <c r="J19" s="1">
        <v>2.751E-2</v>
      </c>
      <c r="K19" s="1">
        <v>3.7699999999999997E-2</v>
      </c>
      <c r="L19" s="1">
        <v>5.4420000000000003E-2</v>
      </c>
      <c r="M19" s="1">
        <v>8.1960000000000005E-2</v>
      </c>
      <c r="N19" s="1">
        <v>0.12659999999999999</v>
      </c>
      <c r="O19" s="1">
        <v>0.18679999999999999</v>
      </c>
      <c r="P19" s="1">
        <v>0.26950000000000002</v>
      </c>
      <c r="Q19" s="1">
        <v>0.3306</v>
      </c>
      <c r="R19" s="1">
        <v>0.46850000000000003</v>
      </c>
      <c r="S19" s="1">
        <v>0.53139999999999998</v>
      </c>
      <c r="T19" s="1">
        <v>0.54920000000000002</v>
      </c>
      <c r="U19" s="1">
        <v>0.5514</v>
      </c>
      <c r="V19" s="1">
        <v>0.5514</v>
      </c>
      <c r="W19" s="1">
        <v>0.5524</v>
      </c>
      <c r="X19" s="1">
        <v>0.5534</v>
      </c>
      <c r="Y19" s="1">
        <v>0.55420000000000003</v>
      </c>
      <c r="Z19" s="1">
        <v>0.55479999999999996</v>
      </c>
      <c r="AA19" s="1">
        <v>0.55530000000000002</v>
      </c>
      <c r="AB19" s="1">
        <v>0.55559999999999998</v>
      </c>
      <c r="AC19" s="1">
        <v>0.55600000000000005</v>
      </c>
      <c r="AD19" s="1">
        <v>0.55630000000000002</v>
      </c>
      <c r="AE19" s="1">
        <v>0.55649999999999999</v>
      </c>
      <c r="AF19" s="1">
        <v>0.55669999999999997</v>
      </c>
      <c r="AG19" s="1">
        <v>0.55689999999999995</v>
      </c>
      <c r="AH19" s="1">
        <v>0.55710000000000004</v>
      </c>
      <c r="AI19" s="1">
        <v>0.55730000000000002</v>
      </c>
      <c r="AJ19" s="1">
        <v>0.55740000000000001</v>
      </c>
      <c r="AK19" s="1">
        <v>0.5575</v>
      </c>
      <c r="AL19" s="1">
        <v>0.5575</v>
      </c>
      <c r="AM19" s="1">
        <v>0.5575</v>
      </c>
      <c r="AN19" s="1">
        <v>0.5575</v>
      </c>
      <c r="AO19" s="1">
        <v>0.5575</v>
      </c>
      <c r="AP19" s="1">
        <v>0.5575</v>
      </c>
      <c r="AQ19" s="1">
        <v>0.5575</v>
      </c>
    </row>
    <row r="20" spans="1:43" x14ac:dyDescent="0.25">
      <c r="A20" s="1">
        <v>256</v>
      </c>
      <c r="B20" s="1">
        <v>6.3330000000000002</v>
      </c>
      <c r="C20" s="1">
        <v>5.8849999999999996E-3</v>
      </c>
      <c r="D20" s="1">
        <v>6.4140000000000004E-3</v>
      </c>
      <c r="E20" s="1">
        <v>7.3949999999999997E-3</v>
      </c>
      <c r="F20" s="1">
        <v>8.5500000000000003E-3</v>
      </c>
      <c r="G20" s="1">
        <v>1.0359999999999999E-2</v>
      </c>
      <c r="H20" s="1">
        <v>1.259E-2</v>
      </c>
      <c r="I20" s="1">
        <v>1.6039999999999999E-2</v>
      </c>
      <c r="J20" s="1">
        <v>2.035E-2</v>
      </c>
      <c r="K20" s="1">
        <v>2.7390000000000001E-2</v>
      </c>
      <c r="L20" s="1">
        <v>3.7580000000000002E-2</v>
      </c>
      <c r="M20" s="1">
        <v>5.4289999999999998E-2</v>
      </c>
      <c r="N20" s="1">
        <v>8.2629999999999995E-2</v>
      </c>
      <c r="O20" s="1">
        <v>0.12509999999999999</v>
      </c>
      <c r="P20" s="1">
        <v>0.1867</v>
      </c>
      <c r="Q20" s="1">
        <v>0.26779999999999998</v>
      </c>
      <c r="R20" s="1">
        <v>0.3286</v>
      </c>
      <c r="S20" s="1">
        <v>0.46700000000000003</v>
      </c>
      <c r="T20" s="1">
        <v>0.53069999999999995</v>
      </c>
      <c r="U20" s="1">
        <v>0.5484</v>
      </c>
      <c r="V20" s="1">
        <v>0.55049999999999999</v>
      </c>
      <c r="W20" s="1">
        <v>0.55049999999999999</v>
      </c>
      <c r="X20" s="1">
        <v>0.55149999999999999</v>
      </c>
      <c r="Y20" s="1">
        <v>0.55249999999999999</v>
      </c>
      <c r="Z20" s="1">
        <v>0.55330000000000001</v>
      </c>
      <c r="AA20" s="1">
        <v>0.55389999999999995</v>
      </c>
      <c r="AB20" s="1">
        <v>0.5544</v>
      </c>
      <c r="AC20" s="1">
        <v>0.55469999999999997</v>
      </c>
      <c r="AD20" s="1">
        <v>0.55510000000000004</v>
      </c>
      <c r="AE20" s="1">
        <v>0.5554</v>
      </c>
      <c r="AF20" s="1">
        <v>0.55559999999999998</v>
      </c>
      <c r="AG20" s="1">
        <v>0.55579999999999996</v>
      </c>
      <c r="AH20" s="1">
        <v>0.55600000000000005</v>
      </c>
      <c r="AI20" s="1">
        <v>0.55620000000000003</v>
      </c>
      <c r="AJ20" s="1">
        <v>0.55640000000000001</v>
      </c>
      <c r="AK20" s="1">
        <v>0.55649999999999999</v>
      </c>
      <c r="AL20" s="1">
        <v>0.55649999999999999</v>
      </c>
      <c r="AM20" s="1">
        <v>0.55649999999999999</v>
      </c>
      <c r="AN20" s="1">
        <v>0.55649999999999999</v>
      </c>
      <c r="AO20" s="1">
        <v>0.55649999999999999</v>
      </c>
      <c r="AP20" s="1">
        <v>0.55649999999999999</v>
      </c>
      <c r="AQ20" s="1">
        <v>0.55649999999999999</v>
      </c>
    </row>
    <row r="21" spans="1:43" x14ac:dyDescent="0.25">
      <c r="A21" s="1">
        <v>257</v>
      </c>
      <c r="B21" s="1">
        <v>6.6669999999999998</v>
      </c>
      <c r="C21" s="1">
        <v>5.0270000000000002E-3</v>
      </c>
      <c r="D21" s="1">
        <v>5.5750000000000001E-3</v>
      </c>
      <c r="E21" s="1">
        <v>6.1760000000000001E-3</v>
      </c>
      <c r="F21" s="1">
        <v>7.2480000000000001E-3</v>
      </c>
      <c r="G21" s="1">
        <v>8.4100000000000008E-3</v>
      </c>
      <c r="H21" s="1">
        <v>1.031E-2</v>
      </c>
      <c r="I21" s="1">
        <v>1.252E-2</v>
      </c>
      <c r="J21" s="1">
        <v>1.5900000000000001E-2</v>
      </c>
      <c r="K21" s="1">
        <v>2.0279999999999999E-2</v>
      </c>
      <c r="L21" s="1">
        <v>2.733E-2</v>
      </c>
      <c r="M21" s="1">
        <v>3.7499999999999999E-2</v>
      </c>
      <c r="N21" s="1">
        <v>5.475E-2</v>
      </c>
      <c r="O21" s="1">
        <v>8.165E-2</v>
      </c>
      <c r="P21" s="1">
        <v>0.125</v>
      </c>
      <c r="Q21" s="1">
        <v>0.1862</v>
      </c>
      <c r="R21" s="1">
        <v>0.26729999999999998</v>
      </c>
      <c r="S21" s="1">
        <v>0.32769999999999999</v>
      </c>
      <c r="T21" s="1">
        <v>0.46829999999999999</v>
      </c>
      <c r="U21" s="1">
        <v>0.53100000000000003</v>
      </c>
      <c r="V21" s="1">
        <v>0.54869999999999997</v>
      </c>
      <c r="W21" s="1">
        <v>0.55079999999999996</v>
      </c>
      <c r="X21" s="1">
        <v>0.55089999999999995</v>
      </c>
      <c r="Y21" s="1">
        <v>0.55189999999999995</v>
      </c>
      <c r="Z21" s="1">
        <v>0.55279999999999996</v>
      </c>
      <c r="AA21" s="1">
        <v>0.55369999999999997</v>
      </c>
      <c r="AB21" s="1">
        <v>0.55420000000000003</v>
      </c>
      <c r="AC21" s="1">
        <v>0.55469999999999997</v>
      </c>
      <c r="AD21" s="1">
        <v>0.55510000000000004</v>
      </c>
      <c r="AE21" s="1">
        <v>0.5554</v>
      </c>
      <c r="AF21" s="1">
        <v>0.55569999999999997</v>
      </c>
      <c r="AG21" s="1">
        <v>0.55600000000000005</v>
      </c>
      <c r="AH21" s="1">
        <v>0.55620000000000003</v>
      </c>
      <c r="AI21" s="1">
        <v>0.55640000000000001</v>
      </c>
      <c r="AJ21" s="1">
        <v>0.55649999999999999</v>
      </c>
      <c r="AK21" s="1">
        <v>0.55669999999999997</v>
      </c>
      <c r="AL21" s="1">
        <v>0.55669999999999997</v>
      </c>
      <c r="AM21" s="1">
        <v>0.55669999999999997</v>
      </c>
      <c r="AN21" s="1">
        <v>0.55669999999999997</v>
      </c>
      <c r="AO21" s="1">
        <v>0.55669999999999997</v>
      </c>
      <c r="AP21" s="1">
        <v>0.55669999999999997</v>
      </c>
      <c r="AQ21" s="1">
        <v>0.55669999999999997</v>
      </c>
    </row>
    <row r="22" spans="1:43" x14ac:dyDescent="0.25">
      <c r="A22" s="1">
        <v>258</v>
      </c>
      <c r="B22" s="1">
        <v>7</v>
      </c>
      <c r="C22" s="1">
        <v>4.3709999999999999E-3</v>
      </c>
      <c r="D22" s="1">
        <v>4.6959999999999997E-3</v>
      </c>
      <c r="E22" s="1">
        <v>5.3220000000000003E-3</v>
      </c>
      <c r="F22" s="1">
        <v>6.0150000000000004E-3</v>
      </c>
      <c r="G22" s="1">
        <v>7.1089999999999999E-3</v>
      </c>
      <c r="H22" s="1">
        <v>8.3590000000000001E-3</v>
      </c>
      <c r="I22" s="1">
        <v>1.026E-2</v>
      </c>
      <c r="J22" s="1">
        <v>1.242E-2</v>
      </c>
      <c r="K22" s="1">
        <v>1.584E-2</v>
      </c>
      <c r="L22" s="1">
        <v>2.0240000000000001E-2</v>
      </c>
      <c r="M22" s="1">
        <v>2.7279999999999999E-2</v>
      </c>
      <c r="N22" s="1">
        <v>3.7859999999999998E-2</v>
      </c>
      <c r="O22" s="1">
        <v>5.4100000000000002E-2</v>
      </c>
      <c r="P22" s="1">
        <v>8.1820000000000004E-2</v>
      </c>
      <c r="Q22" s="1">
        <v>0.12470000000000001</v>
      </c>
      <c r="R22" s="1">
        <v>0.18579999999999999</v>
      </c>
      <c r="S22" s="1">
        <v>0.26700000000000002</v>
      </c>
      <c r="T22" s="1">
        <v>0.3281</v>
      </c>
      <c r="U22" s="1">
        <v>0.46710000000000002</v>
      </c>
      <c r="V22" s="1">
        <v>0.53</v>
      </c>
      <c r="W22" s="1">
        <v>0.54759999999999998</v>
      </c>
      <c r="X22" s="1">
        <v>0.54969999999999997</v>
      </c>
      <c r="Y22" s="1">
        <v>0.54979999999999996</v>
      </c>
      <c r="Z22" s="1">
        <v>0.55069999999999997</v>
      </c>
      <c r="AA22" s="1">
        <v>0.55169999999999997</v>
      </c>
      <c r="AB22" s="1">
        <v>0.55249999999999999</v>
      </c>
      <c r="AC22" s="1">
        <v>0.55310000000000004</v>
      </c>
      <c r="AD22" s="1">
        <v>0.55349999999999999</v>
      </c>
      <c r="AE22" s="1">
        <v>0.55389999999999995</v>
      </c>
      <c r="AF22" s="1">
        <v>0.55430000000000001</v>
      </c>
      <c r="AG22" s="1">
        <v>0.55449999999999999</v>
      </c>
      <c r="AH22" s="1">
        <v>0.55479999999999996</v>
      </c>
      <c r="AI22" s="1">
        <v>0.55500000000000005</v>
      </c>
      <c r="AJ22" s="1">
        <v>0.55520000000000003</v>
      </c>
      <c r="AK22" s="1">
        <v>0.5554</v>
      </c>
      <c r="AL22" s="1">
        <v>0.55530000000000002</v>
      </c>
      <c r="AM22" s="1">
        <v>0.55530000000000002</v>
      </c>
      <c r="AN22" s="1">
        <v>0.55530000000000002</v>
      </c>
      <c r="AO22" s="1">
        <v>0.55530000000000002</v>
      </c>
      <c r="AP22" s="1">
        <v>0.55530000000000002</v>
      </c>
      <c r="AQ22" s="1">
        <v>0.55530000000000002</v>
      </c>
    </row>
    <row r="23" spans="1:43" x14ac:dyDescent="0.25">
      <c r="A23" s="1">
        <v>259</v>
      </c>
      <c r="B23" s="1">
        <v>7.3330000000000002</v>
      </c>
      <c r="C23" s="1">
        <v>3.7880000000000001E-3</v>
      </c>
      <c r="D23" s="1">
        <v>4.1539999999999997E-3</v>
      </c>
      <c r="E23" s="1">
        <v>4.5300000000000002E-3</v>
      </c>
      <c r="F23" s="1">
        <v>5.2230000000000002E-3</v>
      </c>
      <c r="G23" s="1">
        <v>5.921E-3</v>
      </c>
      <c r="H23" s="1">
        <v>7.0749999999999997E-3</v>
      </c>
      <c r="I23" s="1">
        <v>8.3099999999999997E-3</v>
      </c>
      <c r="J23" s="1">
        <v>1.018E-2</v>
      </c>
      <c r="K23" s="1">
        <v>1.238E-2</v>
      </c>
      <c r="L23" s="1">
        <v>1.5820000000000001E-2</v>
      </c>
      <c r="M23" s="1">
        <v>2.0209999999999999E-2</v>
      </c>
      <c r="N23" s="1">
        <v>2.7550000000000002E-2</v>
      </c>
      <c r="O23" s="1">
        <v>3.7420000000000002E-2</v>
      </c>
      <c r="P23" s="1">
        <v>5.4179999999999999E-2</v>
      </c>
      <c r="Q23" s="1">
        <v>8.1570000000000004E-2</v>
      </c>
      <c r="R23" s="1">
        <v>0.1245</v>
      </c>
      <c r="S23" s="1">
        <v>0.18540000000000001</v>
      </c>
      <c r="T23" s="1">
        <v>0.26719999999999999</v>
      </c>
      <c r="U23" s="1">
        <v>0.32779999999999998</v>
      </c>
      <c r="V23" s="1">
        <v>0.46689999999999998</v>
      </c>
      <c r="W23" s="1">
        <v>0.52969999999999995</v>
      </c>
      <c r="X23" s="1">
        <v>0.5474</v>
      </c>
      <c r="Y23" s="1">
        <v>0.54949999999999999</v>
      </c>
      <c r="Z23" s="1">
        <v>0.54949999999999999</v>
      </c>
      <c r="AA23" s="1">
        <v>0.55049999999999999</v>
      </c>
      <c r="AB23" s="1">
        <v>0.55149999999999999</v>
      </c>
      <c r="AC23" s="1">
        <v>0.55230000000000001</v>
      </c>
      <c r="AD23" s="1">
        <v>0.55289999999999995</v>
      </c>
      <c r="AE23" s="1">
        <v>0.55330000000000001</v>
      </c>
      <c r="AF23" s="1">
        <v>0.55369999999999997</v>
      </c>
      <c r="AG23" s="1">
        <v>0.55400000000000005</v>
      </c>
      <c r="AH23" s="1">
        <v>0.55430000000000001</v>
      </c>
      <c r="AI23" s="1">
        <v>0.55459999999999998</v>
      </c>
      <c r="AJ23" s="1">
        <v>0.55479999999999996</v>
      </c>
      <c r="AK23" s="1">
        <v>0.55500000000000005</v>
      </c>
      <c r="AL23" s="1">
        <v>0.55489999999999995</v>
      </c>
      <c r="AM23" s="1">
        <v>0.55489999999999995</v>
      </c>
      <c r="AN23" s="1">
        <v>0.55489999999999995</v>
      </c>
      <c r="AO23" s="1">
        <v>0.55489999999999995</v>
      </c>
      <c r="AP23" s="1">
        <v>0.55489999999999995</v>
      </c>
      <c r="AQ23" s="1">
        <v>0.55489999999999995</v>
      </c>
    </row>
    <row r="24" spans="1:43" x14ac:dyDescent="0.25">
      <c r="A24" s="1">
        <v>260</v>
      </c>
      <c r="B24" s="1">
        <v>7.6669999999999998</v>
      </c>
      <c r="C24" s="1">
        <v>3.336E-3</v>
      </c>
      <c r="D24" s="1">
        <v>3.5479999999999999E-3</v>
      </c>
      <c r="E24" s="1">
        <v>3.9719999999999998E-3</v>
      </c>
      <c r="F24" s="1">
        <v>4.4159999999999998E-3</v>
      </c>
      <c r="G24" s="1">
        <v>5.1250000000000002E-3</v>
      </c>
      <c r="H24" s="1">
        <v>5.888E-3</v>
      </c>
      <c r="I24" s="1">
        <v>7.0400000000000003E-3</v>
      </c>
      <c r="J24" s="1">
        <v>8.2459999999999999E-3</v>
      </c>
      <c r="K24" s="1">
        <v>1.0149999999999999E-2</v>
      </c>
      <c r="L24" s="1">
        <v>1.2359999999999999E-2</v>
      </c>
      <c r="M24" s="1">
        <v>1.5810000000000001E-2</v>
      </c>
      <c r="N24" s="1">
        <v>2.0400000000000001E-2</v>
      </c>
      <c r="O24" s="1">
        <v>2.7230000000000001E-2</v>
      </c>
      <c r="P24" s="1">
        <v>3.7560000000000003E-2</v>
      </c>
      <c r="Q24" s="1">
        <v>5.4050000000000001E-2</v>
      </c>
      <c r="R24" s="1">
        <v>8.1439999999999999E-2</v>
      </c>
      <c r="S24" s="1">
        <v>0.1242</v>
      </c>
      <c r="T24" s="1">
        <v>0.1855</v>
      </c>
      <c r="U24" s="1">
        <v>0.26640000000000003</v>
      </c>
      <c r="V24" s="1">
        <v>0.32719999999999999</v>
      </c>
      <c r="W24" s="1">
        <v>0.46600000000000003</v>
      </c>
      <c r="X24" s="1">
        <v>0.52900000000000003</v>
      </c>
      <c r="Y24" s="1">
        <v>0.54690000000000005</v>
      </c>
      <c r="Z24" s="1">
        <v>0.54890000000000005</v>
      </c>
      <c r="AA24" s="1">
        <v>0.54900000000000004</v>
      </c>
      <c r="AB24" s="1">
        <v>0.54990000000000006</v>
      </c>
      <c r="AC24" s="1">
        <v>0.55100000000000005</v>
      </c>
      <c r="AD24" s="1">
        <v>0.55179999999999996</v>
      </c>
      <c r="AE24" s="1">
        <v>0.55230000000000001</v>
      </c>
      <c r="AF24" s="1">
        <v>0.55279999999999996</v>
      </c>
      <c r="AG24" s="1">
        <v>0.55320000000000003</v>
      </c>
      <c r="AH24" s="1">
        <v>0.55349999999999999</v>
      </c>
      <c r="AI24" s="1">
        <v>0.55379999999999996</v>
      </c>
      <c r="AJ24" s="1">
        <v>0.55400000000000005</v>
      </c>
      <c r="AK24" s="1">
        <v>0.55430000000000001</v>
      </c>
      <c r="AL24" s="1">
        <v>0.55420000000000003</v>
      </c>
      <c r="AM24" s="1">
        <v>0.55420000000000003</v>
      </c>
      <c r="AN24" s="1">
        <v>0.55420000000000003</v>
      </c>
      <c r="AO24" s="1">
        <v>0.55420000000000003</v>
      </c>
      <c r="AP24" s="1">
        <v>0.55420000000000003</v>
      </c>
      <c r="AQ24" s="1">
        <v>0.55420000000000003</v>
      </c>
    </row>
    <row r="25" spans="1:43" x14ac:dyDescent="0.25">
      <c r="A25" s="1">
        <v>261</v>
      </c>
      <c r="B25" s="1">
        <v>8</v>
      </c>
      <c r="C25" s="1">
        <v>2.9250000000000001E-3</v>
      </c>
      <c r="D25" s="1">
        <v>3.1819999999999999E-3</v>
      </c>
      <c r="E25" s="1">
        <v>3.431E-3</v>
      </c>
      <c r="F25" s="1">
        <v>3.9039999999999999E-3</v>
      </c>
      <c r="G25" s="1">
        <v>4.3530000000000001E-3</v>
      </c>
      <c r="H25" s="1">
        <v>5.1050000000000002E-3</v>
      </c>
      <c r="I25" s="1">
        <v>5.855E-3</v>
      </c>
      <c r="J25" s="1">
        <v>6.9909999999999998E-3</v>
      </c>
      <c r="K25" s="1">
        <v>8.2299999999999995E-3</v>
      </c>
      <c r="L25" s="1">
        <v>1.014E-2</v>
      </c>
      <c r="M25" s="1">
        <v>1.235E-2</v>
      </c>
      <c r="N25" s="1">
        <v>1.5949999999999999E-2</v>
      </c>
      <c r="O25" s="1">
        <v>2.018E-2</v>
      </c>
      <c r="P25" s="1">
        <v>2.7320000000000001E-2</v>
      </c>
      <c r="Q25" s="1">
        <v>3.7449999999999997E-2</v>
      </c>
      <c r="R25" s="1">
        <v>5.398E-2</v>
      </c>
      <c r="S25" s="1">
        <v>8.1220000000000001E-2</v>
      </c>
      <c r="T25" s="1">
        <v>0.12429999999999999</v>
      </c>
      <c r="U25" s="1">
        <v>0.18509999999999999</v>
      </c>
      <c r="V25" s="1">
        <v>0.26629999999999998</v>
      </c>
      <c r="W25" s="1">
        <v>0.32679999999999998</v>
      </c>
      <c r="X25" s="1">
        <v>0.46410000000000001</v>
      </c>
      <c r="Y25" s="1">
        <v>0.52790000000000004</v>
      </c>
      <c r="Z25" s="1">
        <v>0.54549999999999998</v>
      </c>
      <c r="AA25" s="1">
        <v>0.54759999999999998</v>
      </c>
      <c r="AB25" s="1">
        <v>0.54769999999999996</v>
      </c>
      <c r="AC25" s="1">
        <v>0.54859999999999998</v>
      </c>
      <c r="AD25" s="1">
        <v>0.54959999999999998</v>
      </c>
      <c r="AE25" s="1">
        <v>0.5504</v>
      </c>
      <c r="AF25" s="1">
        <v>0.55100000000000005</v>
      </c>
      <c r="AG25" s="1">
        <v>0.55149999999999999</v>
      </c>
      <c r="AH25" s="1">
        <v>0.55179999999999996</v>
      </c>
      <c r="AI25" s="1">
        <v>0.55220000000000002</v>
      </c>
      <c r="AJ25" s="1">
        <v>0.55249999999999999</v>
      </c>
      <c r="AK25" s="1">
        <v>0.55269999999999997</v>
      </c>
      <c r="AL25" s="1">
        <v>0.55269999999999997</v>
      </c>
      <c r="AM25" s="1">
        <v>0.55269999999999997</v>
      </c>
      <c r="AN25" s="1">
        <v>0.55269999999999997</v>
      </c>
      <c r="AO25" s="1">
        <v>0.55269999999999997</v>
      </c>
      <c r="AP25" s="1">
        <v>0.55269999999999997</v>
      </c>
      <c r="AQ25" s="1">
        <v>0.55269999999999997</v>
      </c>
    </row>
    <row r="26" spans="1:43" x14ac:dyDescent="0.25">
      <c r="A26" s="1">
        <v>262</v>
      </c>
      <c r="B26" s="1">
        <v>8.3330000000000002</v>
      </c>
      <c r="C26" s="1">
        <v>2.604E-3</v>
      </c>
      <c r="D26" s="1">
        <v>2.748E-3</v>
      </c>
      <c r="E26" s="1">
        <v>3.0479999999999999E-3</v>
      </c>
      <c r="F26" s="1">
        <v>3.349E-3</v>
      </c>
      <c r="G26" s="1">
        <v>3.8349999999999999E-3</v>
      </c>
      <c r="H26" s="1">
        <v>4.3309999999999998E-3</v>
      </c>
      <c r="I26" s="1">
        <v>5.0819999999999997E-3</v>
      </c>
      <c r="J26" s="1">
        <v>5.8149999999999999E-3</v>
      </c>
      <c r="K26" s="1">
        <v>6.9750000000000003E-3</v>
      </c>
      <c r="L26" s="1">
        <v>8.2209999999999991E-3</v>
      </c>
      <c r="M26" s="1">
        <v>1.013E-2</v>
      </c>
      <c r="N26" s="1">
        <v>1.2460000000000001E-2</v>
      </c>
      <c r="O26" s="1">
        <v>1.5789999999999998E-2</v>
      </c>
      <c r="P26" s="1">
        <v>2.0289999999999999E-2</v>
      </c>
      <c r="Q26" s="1">
        <v>2.7289999999999998E-2</v>
      </c>
      <c r="R26" s="1">
        <v>3.7429999999999998E-2</v>
      </c>
      <c r="S26" s="1">
        <v>5.3830000000000003E-2</v>
      </c>
      <c r="T26" s="1">
        <v>8.1390000000000004E-2</v>
      </c>
      <c r="U26" s="1">
        <v>0.124</v>
      </c>
      <c r="V26" s="1">
        <v>0.18490000000000001</v>
      </c>
      <c r="W26" s="1">
        <v>0.26619999999999999</v>
      </c>
      <c r="X26" s="1">
        <v>0.32619999999999999</v>
      </c>
      <c r="Y26" s="1">
        <v>0.46589999999999998</v>
      </c>
      <c r="Z26" s="1">
        <v>0.52869999999999995</v>
      </c>
      <c r="AA26" s="1">
        <v>0.5464</v>
      </c>
      <c r="AB26" s="1">
        <v>0.54849999999999999</v>
      </c>
      <c r="AC26" s="1">
        <v>0.54859999999999998</v>
      </c>
      <c r="AD26" s="1">
        <v>0.54949999999999999</v>
      </c>
      <c r="AE26" s="1">
        <v>0.55049999999999999</v>
      </c>
      <c r="AF26" s="1">
        <v>0.55130000000000001</v>
      </c>
      <c r="AG26" s="1">
        <v>0.55189999999999995</v>
      </c>
      <c r="AH26" s="1">
        <v>0.5524</v>
      </c>
      <c r="AI26" s="1">
        <v>0.55279999999999996</v>
      </c>
      <c r="AJ26" s="1">
        <v>0.55310000000000004</v>
      </c>
      <c r="AK26" s="1">
        <v>0.5534</v>
      </c>
      <c r="AL26" s="1">
        <v>0.55330000000000001</v>
      </c>
      <c r="AM26" s="1">
        <v>0.55330000000000001</v>
      </c>
      <c r="AN26" s="1">
        <v>0.55330000000000001</v>
      </c>
      <c r="AO26" s="1">
        <v>0.55330000000000001</v>
      </c>
      <c r="AP26" s="1">
        <v>0.55330000000000001</v>
      </c>
      <c r="AQ26" s="1">
        <v>0.55330000000000001</v>
      </c>
    </row>
    <row r="27" spans="1:43" x14ac:dyDescent="0.25">
      <c r="A27" s="1">
        <v>263</v>
      </c>
      <c r="B27" s="1">
        <v>8.6669999999999998</v>
      </c>
      <c r="C27" s="1">
        <v>2.3040000000000001E-3</v>
      </c>
      <c r="D27" s="1">
        <v>2.4910000000000002E-3</v>
      </c>
      <c r="E27" s="1">
        <v>2.6649999999999998E-3</v>
      </c>
      <c r="F27" s="1">
        <v>3.0019999999999999E-3</v>
      </c>
      <c r="G27" s="1">
        <v>3.3059999999999999E-3</v>
      </c>
      <c r="H27" s="1">
        <v>3.8240000000000001E-3</v>
      </c>
      <c r="I27" s="1">
        <v>4.3099999999999996E-3</v>
      </c>
      <c r="J27" s="1">
        <v>5.0520000000000001E-3</v>
      </c>
      <c r="K27" s="1">
        <v>5.8069999999999997E-3</v>
      </c>
      <c r="L27" s="1">
        <v>6.9750000000000003E-3</v>
      </c>
      <c r="M27" s="1">
        <v>8.2179999999999996E-3</v>
      </c>
      <c r="N27" s="1">
        <v>1.022E-2</v>
      </c>
      <c r="O27" s="1">
        <v>1.234E-2</v>
      </c>
      <c r="P27" s="1">
        <v>1.585E-2</v>
      </c>
      <c r="Q27" s="1">
        <v>2.0240000000000001E-2</v>
      </c>
      <c r="R27" s="1">
        <v>2.725E-2</v>
      </c>
      <c r="S27" s="1">
        <v>3.7280000000000001E-2</v>
      </c>
      <c r="T27" s="1">
        <v>5.3929999999999999E-2</v>
      </c>
      <c r="U27" s="1">
        <v>8.1170000000000006E-2</v>
      </c>
      <c r="V27" s="1">
        <v>0.12379999999999999</v>
      </c>
      <c r="W27" s="1">
        <v>0.18479999999999999</v>
      </c>
      <c r="X27" s="1">
        <v>0.26550000000000001</v>
      </c>
      <c r="Y27" s="1">
        <v>0.32650000000000001</v>
      </c>
      <c r="Z27" s="1">
        <v>0.46539999999999998</v>
      </c>
      <c r="AA27" s="1">
        <v>0.52849999999999997</v>
      </c>
      <c r="AB27" s="1">
        <v>0.54620000000000002</v>
      </c>
      <c r="AC27" s="1">
        <v>0.54830000000000001</v>
      </c>
      <c r="AD27" s="1">
        <v>0.5484</v>
      </c>
      <c r="AE27" s="1">
        <v>0.54930000000000001</v>
      </c>
      <c r="AF27" s="1">
        <v>0.55030000000000001</v>
      </c>
      <c r="AG27" s="1">
        <v>0.55110000000000003</v>
      </c>
      <c r="AH27" s="1">
        <v>0.55169999999999997</v>
      </c>
      <c r="AI27" s="1">
        <v>0.55210000000000004</v>
      </c>
      <c r="AJ27" s="1">
        <v>0.55249999999999999</v>
      </c>
      <c r="AK27" s="1">
        <v>0.55279999999999996</v>
      </c>
      <c r="AL27" s="1">
        <v>0.55279999999999996</v>
      </c>
      <c r="AM27" s="1">
        <v>0.55279999999999996</v>
      </c>
      <c r="AN27" s="1">
        <v>0.55279999999999996</v>
      </c>
      <c r="AO27" s="1">
        <v>0.55279999999999996</v>
      </c>
      <c r="AP27" s="1">
        <v>0.55279999999999996</v>
      </c>
      <c r="AQ27" s="1">
        <v>0.55279999999999996</v>
      </c>
    </row>
    <row r="28" spans="1:43" x14ac:dyDescent="0.25">
      <c r="A28" s="1">
        <v>264</v>
      </c>
      <c r="B28" s="1">
        <v>9</v>
      </c>
      <c r="C28" s="1">
        <v>2.0690000000000001E-3</v>
      </c>
      <c r="D28" s="1">
        <v>2.1719999999999999E-3</v>
      </c>
      <c r="E28" s="1">
        <v>2.392E-3</v>
      </c>
      <c r="F28" s="1">
        <v>2.6050000000000001E-3</v>
      </c>
      <c r="G28" s="1">
        <v>2.9529999999999999E-3</v>
      </c>
      <c r="H28" s="1">
        <v>3.2929999999999999E-3</v>
      </c>
      <c r="I28" s="1">
        <v>3.8089999999999999E-3</v>
      </c>
      <c r="J28" s="1">
        <v>4.2839999999999996E-3</v>
      </c>
      <c r="K28" s="1">
        <v>5.0429999999999997E-3</v>
      </c>
      <c r="L28" s="1">
        <v>5.8040000000000001E-3</v>
      </c>
      <c r="M28" s="1">
        <v>6.9719999999999999E-3</v>
      </c>
      <c r="N28" s="1">
        <v>8.2869999999999992E-3</v>
      </c>
      <c r="O28" s="1">
        <v>1.013E-2</v>
      </c>
      <c r="P28" s="1">
        <v>1.242E-2</v>
      </c>
      <c r="Q28" s="1">
        <v>1.584E-2</v>
      </c>
      <c r="R28" s="1">
        <v>2.0230000000000001E-2</v>
      </c>
      <c r="S28" s="1">
        <v>2.7150000000000001E-2</v>
      </c>
      <c r="T28" s="1">
        <v>3.7409999999999999E-2</v>
      </c>
      <c r="U28" s="1">
        <v>5.3839999999999999E-2</v>
      </c>
      <c r="V28" s="1">
        <v>8.1030000000000005E-2</v>
      </c>
      <c r="W28" s="1">
        <v>0.1239</v>
      </c>
      <c r="X28" s="1">
        <v>0.18429999999999999</v>
      </c>
      <c r="Y28" s="1">
        <v>0.26579999999999998</v>
      </c>
      <c r="Z28" s="1">
        <v>0.32650000000000001</v>
      </c>
      <c r="AA28" s="1">
        <v>0.46479999999999999</v>
      </c>
      <c r="AB28" s="1">
        <v>0.52769999999999995</v>
      </c>
      <c r="AC28" s="1">
        <v>0.5454</v>
      </c>
      <c r="AD28" s="1">
        <v>0.5474</v>
      </c>
      <c r="AE28" s="1">
        <v>0.54749999999999999</v>
      </c>
      <c r="AF28" s="1">
        <v>0.5484</v>
      </c>
      <c r="AG28" s="1">
        <v>0.5494</v>
      </c>
      <c r="AH28" s="1">
        <v>0.55020000000000002</v>
      </c>
      <c r="AI28" s="1">
        <v>0.55079999999999996</v>
      </c>
      <c r="AJ28" s="1">
        <v>0.55130000000000001</v>
      </c>
      <c r="AK28" s="1">
        <v>0.55169999999999997</v>
      </c>
      <c r="AL28" s="1">
        <v>0.55159999999999998</v>
      </c>
      <c r="AM28" s="1">
        <v>0.55159999999999998</v>
      </c>
      <c r="AN28" s="1">
        <v>0.55159999999999998</v>
      </c>
      <c r="AO28" s="1">
        <v>0.55159999999999998</v>
      </c>
      <c r="AP28" s="1">
        <v>0.55159999999999998</v>
      </c>
      <c r="AQ28" s="1">
        <v>0.55159999999999998</v>
      </c>
    </row>
    <row r="29" spans="1:43" x14ac:dyDescent="0.25">
      <c r="A29" s="1">
        <v>265</v>
      </c>
      <c r="B29" s="1">
        <v>9.3330000000000002</v>
      </c>
      <c r="C29" s="1">
        <v>1.846E-3</v>
      </c>
      <c r="D29" s="1">
        <v>1.9859999999999999E-3</v>
      </c>
      <c r="E29" s="1">
        <v>2.111E-3</v>
      </c>
      <c r="F29" s="1">
        <v>2.3600000000000001E-3</v>
      </c>
      <c r="G29" s="1">
        <v>2.5760000000000002E-3</v>
      </c>
      <c r="H29" s="1">
        <v>2.947E-3</v>
      </c>
      <c r="I29" s="1">
        <v>3.2789999999999998E-3</v>
      </c>
      <c r="J29" s="1">
        <v>3.79E-3</v>
      </c>
      <c r="K29" s="1">
        <v>4.2820000000000002E-3</v>
      </c>
      <c r="L29" s="1">
        <v>5.045E-3</v>
      </c>
      <c r="M29" s="1">
        <v>5.8040000000000001E-3</v>
      </c>
      <c r="N29" s="1">
        <v>7.0289999999999997E-3</v>
      </c>
      <c r="O29" s="1">
        <v>8.2140000000000008E-3</v>
      </c>
      <c r="P29" s="1">
        <v>1.017E-2</v>
      </c>
      <c r="Q29" s="1">
        <v>1.239E-2</v>
      </c>
      <c r="R29" s="1">
        <v>1.5810000000000001E-2</v>
      </c>
      <c r="S29" s="1">
        <v>2.0140000000000002E-2</v>
      </c>
      <c r="T29" s="1">
        <v>2.7230000000000001E-2</v>
      </c>
      <c r="U29" s="1">
        <v>3.7319999999999999E-2</v>
      </c>
      <c r="V29" s="1">
        <v>5.3740000000000003E-2</v>
      </c>
      <c r="W29" s="1">
        <v>8.1079999999999999E-2</v>
      </c>
      <c r="X29" s="1">
        <v>0.12330000000000001</v>
      </c>
      <c r="Y29" s="1">
        <v>0.18429999999999999</v>
      </c>
      <c r="Z29" s="1">
        <v>0.2656</v>
      </c>
      <c r="AA29" s="1">
        <v>0.32600000000000001</v>
      </c>
      <c r="AB29" s="1">
        <v>0.46529999999999999</v>
      </c>
      <c r="AC29" s="1">
        <v>0.52839999999999998</v>
      </c>
      <c r="AD29" s="1">
        <v>0.54610000000000003</v>
      </c>
      <c r="AE29" s="1">
        <v>0.54820000000000002</v>
      </c>
      <c r="AF29" s="1">
        <v>0.54820000000000002</v>
      </c>
      <c r="AG29" s="1">
        <v>0.54920000000000002</v>
      </c>
      <c r="AH29" s="1">
        <v>0.55020000000000002</v>
      </c>
      <c r="AI29" s="1">
        <v>0.55100000000000005</v>
      </c>
      <c r="AJ29" s="1">
        <v>0.55149999999999999</v>
      </c>
      <c r="AK29" s="1">
        <v>0.55200000000000005</v>
      </c>
      <c r="AL29" s="1">
        <v>0.55200000000000005</v>
      </c>
      <c r="AM29" s="1">
        <v>0.55200000000000005</v>
      </c>
      <c r="AN29" s="1">
        <v>0.55200000000000005</v>
      </c>
      <c r="AO29" s="1">
        <v>0.55200000000000005</v>
      </c>
      <c r="AP29" s="1">
        <v>0.55200000000000005</v>
      </c>
      <c r="AQ29" s="1">
        <v>0.55200000000000005</v>
      </c>
    </row>
    <row r="30" spans="1:43" x14ac:dyDescent="0.25">
      <c r="A30" s="1">
        <v>266</v>
      </c>
      <c r="B30" s="1">
        <v>9.6669999999999998</v>
      </c>
      <c r="C30" s="1">
        <v>1.6689999999999999E-3</v>
      </c>
      <c r="D30" s="1">
        <v>1.745E-3</v>
      </c>
      <c r="E30" s="1">
        <v>1.9120000000000001E-3</v>
      </c>
      <c r="F30" s="1">
        <v>2.068E-3</v>
      </c>
      <c r="G30" s="1">
        <v>2.3249999999999998E-3</v>
      </c>
      <c r="H30" s="1">
        <v>2.568E-3</v>
      </c>
      <c r="I30" s="1">
        <v>2.9380000000000001E-3</v>
      </c>
      <c r="J30" s="1">
        <v>3.2629999999999998E-3</v>
      </c>
      <c r="K30" s="1">
        <v>3.7859999999999999E-3</v>
      </c>
      <c r="L30" s="1">
        <v>4.2810000000000001E-3</v>
      </c>
      <c r="M30" s="1">
        <v>5.045E-3</v>
      </c>
      <c r="N30" s="1">
        <v>5.849E-3</v>
      </c>
      <c r="O30" s="1">
        <v>6.9709999999999998E-3</v>
      </c>
      <c r="P30" s="1">
        <v>8.2649999999999998E-3</v>
      </c>
      <c r="Q30" s="1">
        <v>1.017E-2</v>
      </c>
      <c r="R30" s="1">
        <v>1.238E-2</v>
      </c>
      <c r="S30" s="1">
        <v>1.576E-2</v>
      </c>
      <c r="T30" s="1">
        <v>2.0230000000000001E-2</v>
      </c>
      <c r="U30" s="1">
        <v>2.7210000000000002E-2</v>
      </c>
      <c r="V30" s="1">
        <v>3.7260000000000001E-2</v>
      </c>
      <c r="W30" s="1">
        <v>5.3809999999999997E-2</v>
      </c>
      <c r="X30" s="1">
        <v>8.0710000000000004E-2</v>
      </c>
      <c r="Y30" s="1">
        <v>0.1234</v>
      </c>
      <c r="Z30" s="1">
        <v>0.18440000000000001</v>
      </c>
      <c r="AA30" s="1">
        <v>0.26469999999999999</v>
      </c>
      <c r="AB30" s="1">
        <v>0.32540000000000002</v>
      </c>
      <c r="AC30" s="1">
        <v>0.46389999999999998</v>
      </c>
      <c r="AD30" s="1">
        <v>0.52700000000000002</v>
      </c>
      <c r="AE30" s="1">
        <v>0.54459999999999997</v>
      </c>
      <c r="AF30" s="1">
        <v>0.54659999999999997</v>
      </c>
      <c r="AG30" s="1">
        <v>0.54659999999999997</v>
      </c>
      <c r="AH30" s="1">
        <v>0.54759999999999998</v>
      </c>
      <c r="AI30" s="1">
        <v>0.54859999999999998</v>
      </c>
      <c r="AJ30" s="1">
        <v>0.5494</v>
      </c>
      <c r="AK30" s="1">
        <v>0.55000000000000004</v>
      </c>
      <c r="AL30" s="1">
        <v>0.54990000000000006</v>
      </c>
      <c r="AM30" s="1">
        <v>0.54990000000000006</v>
      </c>
      <c r="AN30" s="1">
        <v>0.54990000000000006</v>
      </c>
      <c r="AO30" s="1">
        <v>0.54990000000000006</v>
      </c>
      <c r="AP30" s="1">
        <v>0.54990000000000006</v>
      </c>
      <c r="AQ30" s="1">
        <v>0.54990000000000006</v>
      </c>
    </row>
    <row r="31" spans="1:43" x14ac:dyDescent="0.25">
      <c r="A31" s="1">
        <v>267</v>
      </c>
      <c r="B31" s="1">
        <v>10</v>
      </c>
      <c r="C31" s="1">
        <v>1.4989999999999999E-3</v>
      </c>
      <c r="D31" s="1">
        <v>1.6069999999999999E-3</v>
      </c>
      <c r="E31" s="1">
        <v>1.701E-3</v>
      </c>
      <c r="F31" s="1">
        <v>1.89E-3</v>
      </c>
      <c r="G31" s="1">
        <v>2.0479999999999999E-3</v>
      </c>
      <c r="H31" s="1">
        <v>2.323E-3</v>
      </c>
      <c r="I31" s="1">
        <v>2.5600000000000002E-3</v>
      </c>
      <c r="J31" s="1">
        <v>2.9269999999999999E-3</v>
      </c>
      <c r="K31" s="1">
        <v>3.2629999999999998E-3</v>
      </c>
      <c r="L31" s="1">
        <v>3.79E-3</v>
      </c>
      <c r="M31" s="1">
        <v>4.2830000000000003E-3</v>
      </c>
      <c r="N31" s="1">
        <v>5.0850000000000001E-3</v>
      </c>
      <c r="O31" s="1">
        <v>5.803E-3</v>
      </c>
      <c r="P31" s="1">
        <v>6.9979999999999999E-3</v>
      </c>
      <c r="Q31" s="1">
        <v>8.2470000000000009E-3</v>
      </c>
      <c r="R31" s="1">
        <v>1.0149999999999999E-2</v>
      </c>
      <c r="S31" s="1">
        <v>1.2319999999999999E-2</v>
      </c>
      <c r="T31" s="1">
        <v>1.5810000000000001E-2</v>
      </c>
      <c r="U31" s="1">
        <v>2.019E-2</v>
      </c>
      <c r="V31" s="1">
        <v>2.716E-2</v>
      </c>
      <c r="W31" s="1">
        <v>3.7269999999999998E-2</v>
      </c>
      <c r="X31" s="1">
        <v>5.3530000000000001E-2</v>
      </c>
      <c r="Y31" s="1">
        <v>8.0829999999999999E-2</v>
      </c>
      <c r="Z31" s="1">
        <v>0.1236</v>
      </c>
      <c r="AA31" s="1">
        <v>0.1835</v>
      </c>
      <c r="AB31" s="1">
        <v>0.26519999999999999</v>
      </c>
      <c r="AC31" s="1">
        <v>0.32579999999999998</v>
      </c>
      <c r="AD31" s="1">
        <v>0.46450000000000002</v>
      </c>
      <c r="AE31" s="1">
        <v>0.52729999999999999</v>
      </c>
      <c r="AF31" s="1">
        <v>0.54500000000000004</v>
      </c>
      <c r="AG31" s="1">
        <v>0.54700000000000004</v>
      </c>
      <c r="AH31" s="1">
        <v>0.54700000000000004</v>
      </c>
      <c r="AI31" s="1">
        <v>0.54800000000000004</v>
      </c>
      <c r="AJ31" s="1">
        <v>0.54900000000000004</v>
      </c>
      <c r="AK31" s="1">
        <v>0.54979999999999996</v>
      </c>
      <c r="AL31" s="1">
        <v>0.54969999999999997</v>
      </c>
      <c r="AM31" s="1">
        <v>0.54969999999999997</v>
      </c>
      <c r="AN31" s="1">
        <v>0.54969999999999997</v>
      </c>
      <c r="AO31" s="1">
        <v>0.54969999999999997</v>
      </c>
      <c r="AP31" s="1">
        <v>0.54969999999999997</v>
      </c>
      <c r="AQ31" s="1">
        <v>0.54969999999999997</v>
      </c>
    </row>
    <row r="32" spans="1:43" x14ac:dyDescent="0.25">
      <c r="A32" s="1">
        <v>268</v>
      </c>
      <c r="B32" s="1">
        <v>10.33</v>
      </c>
      <c r="C32" s="1">
        <v>1.3630000000000001E-3</v>
      </c>
      <c r="D32" s="1">
        <v>1.4220000000000001E-3</v>
      </c>
      <c r="E32" s="1">
        <v>1.5499999999999999E-3</v>
      </c>
      <c r="F32" s="1">
        <v>1.6689999999999999E-3</v>
      </c>
      <c r="G32" s="1">
        <v>1.864E-3</v>
      </c>
      <c r="H32" s="1">
        <v>2.0439999999999998E-3</v>
      </c>
      <c r="I32" s="1">
        <v>2.3180000000000002E-3</v>
      </c>
      <c r="J32" s="1">
        <v>2.5490000000000001E-3</v>
      </c>
      <c r="K32" s="1">
        <v>2.9250000000000001E-3</v>
      </c>
      <c r="L32" s="1">
        <v>3.264E-3</v>
      </c>
      <c r="M32" s="1">
        <v>3.7910000000000001E-3</v>
      </c>
      <c r="N32" s="1">
        <v>4.3150000000000003E-3</v>
      </c>
      <c r="O32" s="1">
        <v>5.0470000000000003E-3</v>
      </c>
      <c r="P32" s="1">
        <v>5.8399999999999997E-3</v>
      </c>
      <c r="Q32" s="1">
        <v>7.0000000000000001E-3</v>
      </c>
      <c r="R32" s="1">
        <v>8.2419999999999993E-3</v>
      </c>
      <c r="S32" s="1">
        <v>1.0109999999999999E-2</v>
      </c>
      <c r="T32" s="1">
        <v>1.238E-2</v>
      </c>
      <c r="U32" s="1">
        <v>1.5800000000000002E-2</v>
      </c>
      <c r="V32" s="1">
        <v>2.0160000000000001E-2</v>
      </c>
      <c r="W32" s="1">
        <v>2.717E-2</v>
      </c>
      <c r="X32" s="1">
        <v>3.7100000000000001E-2</v>
      </c>
      <c r="Y32" s="1">
        <v>5.3609999999999998E-2</v>
      </c>
      <c r="Z32" s="1">
        <v>8.0949999999999994E-2</v>
      </c>
      <c r="AA32" s="1">
        <v>0.12280000000000001</v>
      </c>
      <c r="AB32" s="1">
        <v>0.18440000000000001</v>
      </c>
      <c r="AC32" s="1">
        <v>0.26519999999999999</v>
      </c>
      <c r="AD32" s="1">
        <v>0.32550000000000001</v>
      </c>
      <c r="AE32" s="1">
        <v>0.46350000000000002</v>
      </c>
      <c r="AF32" s="1">
        <v>0.52690000000000003</v>
      </c>
      <c r="AG32" s="1">
        <v>0.54459999999999997</v>
      </c>
      <c r="AH32" s="1">
        <v>0.54659999999999997</v>
      </c>
      <c r="AI32" s="1">
        <v>0.54669999999999996</v>
      </c>
      <c r="AJ32" s="1">
        <v>0.54759999999999998</v>
      </c>
      <c r="AK32" s="1">
        <v>0.54859999999999998</v>
      </c>
      <c r="AL32" s="1">
        <v>0.54849999999999999</v>
      </c>
      <c r="AM32" s="1">
        <v>0.54849999999999999</v>
      </c>
      <c r="AN32" s="1">
        <v>0.54849999999999999</v>
      </c>
      <c r="AO32" s="1">
        <v>0.54849999999999999</v>
      </c>
      <c r="AP32" s="1">
        <v>0.54849999999999999</v>
      </c>
      <c r="AQ32" s="1">
        <v>0.54849999999999999</v>
      </c>
    </row>
    <row r="33" spans="1:43" x14ac:dyDescent="0.25">
      <c r="A33" s="1">
        <v>269</v>
      </c>
      <c r="B33" s="1">
        <v>10.67</v>
      </c>
      <c r="C33" s="1">
        <v>1.2310000000000001E-3</v>
      </c>
      <c r="D33" s="1">
        <v>1.3159999999999999E-3</v>
      </c>
      <c r="E33" s="1">
        <v>1.3879999999999999E-3</v>
      </c>
      <c r="F33" s="1">
        <v>1.5349999999999999E-3</v>
      </c>
      <c r="G33" s="1">
        <v>1.655E-3</v>
      </c>
      <c r="H33" s="1">
        <v>1.864E-3</v>
      </c>
      <c r="I33" s="1">
        <v>2.039E-3</v>
      </c>
      <c r="J33" s="1">
        <v>2.3110000000000001E-3</v>
      </c>
      <c r="K33" s="1">
        <v>2.5509999999999999E-3</v>
      </c>
      <c r="L33" s="1">
        <v>2.9290000000000002E-3</v>
      </c>
      <c r="M33" s="1">
        <v>3.2669999999999999E-3</v>
      </c>
      <c r="N33" s="1">
        <v>3.82E-3</v>
      </c>
      <c r="O33" s="1">
        <v>4.2839999999999996E-3</v>
      </c>
      <c r="P33" s="1">
        <v>5.0650000000000001E-3</v>
      </c>
      <c r="Q33" s="1">
        <v>5.8269999999999997E-3</v>
      </c>
      <c r="R33" s="1">
        <v>6.9839999999999998E-3</v>
      </c>
      <c r="S33" s="1">
        <v>8.2030000000000002E-3</v>
      </c>
      <c r="T33" s="1">
        <v>1.0149999999999999E-2</v>
      </c>
      <c r="U33" s="1">
        <v>1.2359999999999999E-2</v>
      </c>
      <c r="V33" s="1">
        <v>1.5769999999999999E-2</v>
      </c>
      <c r="W33" s="1">
        <v>2.0140000000000002E-2</v>
      </c>
      <c r="X33" s="1">
        <v>2.7040000000000002E-2</v>
      </c>
      <c r="Y33" s="1">
        <v>3.7190000000000001E-2</v>
      </c>
      <c r="Z33" s="1">
        <v>5.3719999999999997E-2</v>
      </c>
      <c r="AA33" s="1">
        <v>8.0490000000000006E-2</v>
      </c>
      <c r="AB33" s="1">
        <v>0.1237</v>
      </c>
      <c r="AC33" s="1">
        <v>0.184</v>
      </c>
      <c r="AD33" s="1">
        <v>0.2651</v>
      </c>
      <c r="AE33" s="1">
        <v>0.32590000000000002</v>
      </c>
      <c r="AF33" s="1">
        <v>0.46310000000000001</v>
      </c>
      <c r="AG33" s="1">
        <v>0.52659999999999996</v>
      </c>
      <c r="AH33" s="1">
        <v>0.54430000000000001</v>
      </c>
      <c r="AI33" s="1">
        <v>0.5464</v>
      </c>
      <c r="AJ33" s="1">
        <v>0.54649999999999999</v>
      </c>
      <c r="AK33" s="1">
        <v>0.5474</v>
      </c>
      <c r="AL33" s="1">
        <v>0.54730000000000001</v>
      </c>
      <c r="AM33" s="1">
        <v>0.54730000000000001</v>
      </c>
      <c r="AN33" s="1">
        <v>0.54730000000000001</v>
      </c>
      <c r="AO33" s="1">
        <v>0.54730000000000001</v>
      </c>
      <c r="AP33" s="1">
        <v>0.54730000000000001</v>
      </c>
      <c r="AQ33" s="1">
        <v>0.54730000000000001</v>
      </c>
    </row>
    <row r="34" spans="1:43" x14ac:dyDescent="0.25">
      <c r="A34" s="1">
        <v>270</v>
      </c>
      <c r="B34" s="1">
        <v>11</v>
      </c>
      <c r="C34" s="1">
        <v>1.126E-3</v>
      </c>
      <c r="D34" s="1">
        <v>1.1720000000000001E-3</v>
      </c>
      <c r="E34" s="1">
        <v>1.2719999999999999E-3</v>
      </c>
      <c r="F34" s="1">
        <v>1.3649999999999999E-3</v>
      </c>
      <c r="G34" s="1">
        <v>1.516E-3</v>
      </c>
      <c r="H34" s="1">
        <v>1.653E-3</v>
      </c>
      <c r="I34" s="1">
        <v>1.861E-3</v>
      </c>
      <c r="J34" s="1">
        <v>2.032E-3</v>
      </c>
      <c r="K34" s="1">
        <v>2.3110000000000001E-3</v>
      </c>
      <c r="L34" s="1">
        <v>2.5530000000000001E-3</v>
      </c>
      <c r="M34" s="1">
        <v>2.931E-3</v>
      </c>
      <c r="N34" s="1">
        <v>3.29E-3</v>
      </c>
      <c r="O34" s="1">
        <v>3.7940000000000001E-3</v>
      </c>
      <c r="P34" s="1">
        <v>4.3099999999999996E-3</v>
      </c>
      <c r="Q34" s="1">
        <v>5.0670000000000003E-3</v>
      </c>
      <c r="R34" s="1">
        <v>5.8230000000000001E-3</v>
      </c>
      <c r="S34" s="1">
        <v>6.9610000000000002E-3</v>
      </c>
      <c r="T34" s="1">
        <v>8.2430000000000003E-3</v>
      </c>
      <c r="U34" s="1">
        <v>1.014E-2</v>
      </c>
      <c r="V34" s="1">
        <v>1.234E-2</v>
      </c>
      <c r="W34" s="1">
        <v>1.5769999999999999E-2</v>
      </c>
      <c r="X34" s="1">
        <v>2.0060000000000001E-2</v>
      </c>
      <c r="Y34" s="1">
        <v>2.7099999999999999E-2</v>
      </c>
      <c r="Z34" s="1">
        <v>3.7220000000000003E-2</v>
      </c>
      <c r="AA34" s="1">
        <v>5.3429999999999998E-2</v>
      </c>
      <c r="AB34" s="1">
        <v>8.1030000000000005E-2</v>
      </c>
      <c r="AC34" s="1">
        <v>0.1232</v>
      </c>
      <c r="AD34" s="1">
        <v>0.18390000000000001</v>
      </c>
      <c r="AE34" s="1">
        <v>0.26429999999999998</v>
      </c>
      <c r="AF34" s="1">
        <v>0.32479999999999998</v>
      </c>
      <c r="AG34" s="1">
        <v>0.4622</v>
      </c>
      <c r="AH34" s="1">
        <v>0.52569999999999995</v>
      </c>
      <c r="AI34" s="1">
        <v>0.54349999999999998</v>
      </c>
      <c r="AJ34" s="1">
        <v>0.54559999999999997</v>
      </c>
      <c r="AK34" s="1">
        <v>0.54569999999999996</v>
      </c>
      <c r="AL34" s="1">
        <v>0.5454</v>
      </c>
      <c r="AM34" s="1">
        <v>0.5454</v>
      </c>
      <c r="AN34" s="1">
        <v>0.5454</v>
      </c>
      <c r="AO34" s="1">
        <v>0.5454</v>
      </c>
      <c r="AP34" s="1">
        <v>0.5454</v>
      </c>
      <c r="AQ34" s="1">
        <v>0.5454</v>
      </c>
    </row>
    <row r="35" spans="1:43" x14ac:dyDescent="0.25">
      <c r="A35" s="1">
        <v>271</v>
      </c>
      <c r="B35" s="1">
        <v>11.33</v>
      </c>
      <c r="C35" s="1">
        <v>1.0219999999999999E-3</v>
      </c>
      <c r="D35" s="1">
        <v>1.0889999999999999E-3</v>
      </c>
      <c r="E35" s="1">
        <v>1.1460000000000001E-3</v>
      </c>
      <c r="F35" s="1">
        <v>1.261E-3</v>
      </c>
      <c r="G35" s="1">
        <v>1.3550000000000001E-3</v>
      </c>
      <c r="H35" s="1">
        <v>1.518E-3</v>
      </c>
      <c r="I35" s="1">
        <v>1.65E-3</v>
      </c>
      <c r="J35" s="1">
        <v>1.8569999999999999E-3</v>
      </c>
      <c r="K35" s="1">
        <v>2.0349999999999999E-3</v>
      </c>
      <c r="L35" s="1">
        <v>2.3149999999999998E-3</v>
      </c>
      <c r="M35" s="1">
        <v>2.5560000000000001E-3</v>
      </c>
      <c r="N35" s="1">
        <v>2.9529999999999999E-3</v>
      </c>
      <c r="O35" s="1">
        <v>3.2680000000000001E-3</v>
      </c>
      <c r="P35" s="1">
        <v>3.8070000000000001E-3</v>
      </c>
      <c r="Q35" s="1">
        <v>4.3010000000000001E-3</v>
      </c>
      <c r="R35" s="1">
        <v>5.0549999999999996E-3</v>
      </c>
      <c r="S35" s="1">
        <v>5.7949999999999998E-3</v>
      </c>
      <c r="T35" s="1">
        <v>6.9810000000000002E-3</v>
      </c>
      <c r="U35" s="1">
        <v>8.2229999999999994E-3</v>
      </c>
      <c r="V35" s="1">
        <v>1.0120000000000001E-2</v>
      </c>
      <c r="W35" s="1">
        <v>1.2319999999999999E-2</v>
      </c>
      <c r="X35" s="1">
        <v>1.5689999999999999E-2</v>
      </c>
      <c r="Y35" s="1">
        <v>2.0129999999999999E-2</v>
      </c>
      <c r="Z35" s="1">
        <v>2.7130000000000001E-2</v>
      </c>
      <c r="AA35" s="1">
        <v>3.7089999999999998E-2</v>
      </c>
      <c r="AB35" s="1">
        <v>5.373E-2</v>
      </c>
      <c r="AC35" s="1">
        <v>8.0699999999999994E-2</v>
      </c>
      <c r="AD35" s="1">
        <v>0.1231</v>
      </c>
      <c r="AE35" s="1">
        <v>0.1837</v>
      </c>
      <c r="AF35" s="1">
        <v>0.2646</v>
      </c>
      <c r="AG35" s="1">
        <v>0.3251</v>
      </c>
      <c r="AH35" s="1">
        <v>0.46239999999999998</v>
      </c>
      <c r="AI35" s="1">
        <v>0.52610000000000001</v>
      </c>
      <c r="AJ35" s="1">
        <v>0.54379999999999995</v>
      </c>
      <c r="AK35" s="1">
        <v>0.54590000000000005</v>
      </c>
      <c r="AL35" s="1">
        <v>0.5454</v>
      </c>
      <c r="AM35" s="1">
        <v>0.54549999999999998</v>
      </c>
      <c r="AN35" s="1">
        <v>0.54549999999999998</v>
      </c>
      <c r="AO35" s="1">
        <v>0.54549999999999998</v>
      </c>
      <c r="AP35" s="1">
        <v>0.54549999999999998</v>
      </c>
      <c r="AQ35" s="1">
        <v>0.54549999999999998</v>
      </c>
    </row>
    <row r="36" spans="1:43" x14ac:dyDescent="0.25">
      <c r="A36" s="1">
        <v>272</v>
      </c>
      <c r="B36" s="1">
        <v>11.67</v>
      </c>
      <c r="C36" s="1">
        <v>9.3769999999999997E-4</v>
      </c>
      <c r="D36" s="1">
        <v>9.745E-4</v>
      </c>
      <c r="E36" s="1">
        <v>1.0549999999999999E-3</v>
      </c>
      <c r="F36" s="1">
        <v>1.1280000000000001E-3</v>
      </c>
      <c r="G36" s="1">
        <v>1.2470000000000001E-3</v>
      </c>
      <c r="H36" s="1">
        <v>1.3550000000000001E-3</v>
      </c>
      <c r="I36" s="1">
        <v>1.516E-3</v>
      </c>
      <c r="J36" s="1">
        <v>1.6459999999999999E-3</v>
      </c>
      <c r="K36" s="1">
        <v>1.8580000000000001E-3</v>
      </c>
      <c r="L36" s="1">
        <v>2.0370000000000002E-3</v>
      </c>
      <c r="M36" s="1">
        <v>2.317E-3</v>
      </c>
      <c r="N36" s="1">
        <v>2.5730000000000002E-3</v>
      </c>
      <c r="O36" s="1">
        <v>2.934E-3</v>
      </c>
      <c r="P36" s="1">
        <v>3.2880000000000001E-3</v>
      </c>
      <c r="Q36" s="1">
        <v>3.8080000000000002E-3</v>
      </c>
      <c r="R36" s="1">
        <v>4.2979999999999997E-3</v>
      </c>
      <c r="S36" s="1">
        <v>5.0379999999999999E-3</v>
      </c>
      <c r="T36" s="1">
        <v>5.8230000000000001E-3</v>
      </c>
      <c r="U36" s="1">
        <v>6.9750000000000003E-3</v>
      </c>
      <c r="V36" s="1">
        <v>8.2100000000000003E-3</v>
      </c>
      <c r="W36" s="1">
        <v>1.0109999999999999E-2</v>
      </c>
      <c r="X36" s="1">
        <v>1.227E-2</v>
      </c>
      <c r="Y36" s="1">
        <v>1.5730000000000001E-2</v>
      </c>
      <c r="Z36" s="1">
        <v>2.0109999999999999E-2</v>
      </c>
      <c r="AA36" s="1">
        <v>2.707E-2</v>
      </c>
      <c r="AB36" s="1">
        <v>3.7240000000000002E-2</v>
      </c>
      <c r="AC36" s="1">
        <v>5.3510000000000002E-2</v>
      </c>
      <c r="AD36" s="1">
        <v>8.0680000000000002E-2</v>
      </c>
      <c r="AE36" s="1">
        <v>0.1229</v>
      </c>
      <c r="AF36" s="1">
        <v>0.18329999999999999</v>
      </c>
      <c r="AG36" s="1">
        <v>0.26429999999999998</v>
      </c>
      <c r="AH36" s="1">
        <v>0.3246</v>
      </c>
      <c r="AI36" s="1">
        <v>0.46410000000000001</v>
      </c>
      <c r="AJ36" s="1">
        <v>0.52700000000000002</v>
      </c>
      <c r="AK36" s="1">
        <v>0.54469999999999996</v>
      </c>
      <c r="AL36" s="1">
        <v>0.54590000000000005</v>
      </c>
      <c r="AM36" s="1">
        <v>0.54590000000000005</v>
      </c>
      <c r="AN36" s="1">
        <v>0.54590000000000005</v>
      </c>
      <c r="AO36" s="1">
        <v>0.54590000000000005</v>
      </c>
      <c r="AP36" s="1">
        <v>0.54590000000000005</v>
      </c>
      <c r="AQ36" s="1">
        <v>0.54590000000000005</v>
      </c>
    </row>
    <row r="37" spans="1:43" x14ac:dyDescent="0.25">
      <c r="A37" s="1">
        <v>273</v>
      </c>
      <c r="B37" s="1">
        <v>12</v>
      </c>
      <c r="C37" s="1">
        <v>8.5450000000000001E-4</v>
      </c>
      <c r="D37" s="1">
        <v>9.0819999999999996E-4</v>
      </c>
      <c r="E37" s="1">
        <v>9.544E-4</v>
      </c>
      <c r="F37" s="1">
        <v>1.047E-3</v>
      </c>
      <c r="G37" s="1">
        <v>1.121E-3</v>
      </c>
      <c r="H37" s="1">
        <v>1.25E-3</v>
      </c>
      <c r="I37" s="1">
        <v>1.353E-3</v>
      </c>
      <c r="J37" s="1">
        <v>1.5139999999999999E-3</v>
      </c>
      <c r="K37" s="1">
        <v>1.6490000000000001E-3</v>
      </c>
      <c r="L37" s="1">
        <v>1.8619999999999999E-3</v>
      </c>
      <c r="M37" s="1">
        <v>2.0400000000000001E-3</v>
      </c>
      <c r="N37" s="1">
        <v>2.333E-3</v>
      </c>
      <c r="O37" s="1">
        <v>2.5579999999999999E-3</v>
      </c>
      <c r="P37" s="1">
        <v>2.9429999999999999E-3</v>
      </c>
      <c r="Q37" s="1">
        <v>3.2810000000000001E-3</v>
      </c>
      <c r="R37" s="1">
        <v>3.7980000000000002E-3</v>
      </c>
      <c r="S37" s="1">
        <v>4.2770000000000004E-3</v>
      </c>
      <c r="T37" s="1">
        <v>5.0509999999999999E-3</v>
      </c>
      <c r="U37" s="1">
        <v>5.8069999999999997E-3</v>
      </c>
      <c r="V37" s="1">
        <v>6.9589999999999999E-3</v>
      </c>
      <c r="W37" s="1">
        <v>8.1949999999999992E-3</v>
      </c>
      <c r="X37" s="1">
        <v>1.0070000000000001E-2</v>
      </c>
      <c r="Y37" s="1">
        <v>1.2319999999999999E-2</v>
      </c>
      <c r="Z37" s="1">
        <v>1.5740000000000001E-2</v>
      </c>
      <c r="AA37" s="1">
        <v>2.009E-2</v>
      </c>
      <c r="AB37" s="1">
        <v>2.7109999999999999E-2</v>
      </c>
      <c r="AC37" s="1">
        <v>3.712E-2</v>
      </c>
      <c r="AD37" s="1">
        <v>5.348E-2</v>
      </c>
      <c r="AE37" s="1">
        <v>8.0460000000000004E-2</v>
      </c>
      <c r="AF37" s="1">
        <v>0.1227</v>
      </c>
      <c r="AG37" s="1">
        <v>0.18340000000000001</v>
      </c>
      <c r="AH37" s="1">
        <v>0.26440000000000002</v>
      </c>
      <c r="AI37" s="1">
        <v>0.32490000000000002</v>
      </c>
      <c r="AJ37" s="1">
        <v>0.4637</v>
      </c>
      <c r="AK37" s="1">
        <v>0.52680000000000005</v>
      </c>
      <c r="AL37" s="1">
        <v>0.53439999999999999</v>
      </c>
      <c r="AM37" s="1">
        <v>0.53439999999999999</v>
      </c>
      <c r="AN37" s="1">
        <v>0.53439999999999999</v>
      </c>
      <c r="AO37" s="1">
        <v>0.53439999999999999</v>
      </c>
      <c r="AP37" s="1">
        <v>0.53439999999999999</v>
      </c>
      <c r="AQ37" s="1">
        <v>0.53439999999999999</v>
      </c>
    </row>
    <row r="38" spans="1:43" x14ac:dyDescent="0.25">
      <c r="A38" s="1">
        <v>274</v>
      </c>
      <c r="B38" s="1">
        <v>12.33</v>
      </c>
      <c r="C38" s="1">
        <v>7.8689999999999999E-4</v>
      </c>
      <c r="D38" s="1">
        <v>8.1689999999999996E-4</v>
      </c>
      <c r="E38" s="1">
        <v>8.8139999999999996E-4</v>
      </c>
      <c r="F38" s="1">
        <v>9.4090000000000005E-4</v>
      </c>
      <c r="G38" s="1">
        <v>1.036E-3</v>
      </c>
      <c r="H38" s="1">
        <v>1.122E-3</v>
      </c>
      <c r="I38" s="1">
        <v>1.2489999999999999E-3</v>
      </c>
      <c r="J38" s="1">
        <v>1.351E-3</v>
      </c>
      <c r="K38" s="1">
        <v>1.5150000000000001E-3</v>
      </c>
      <c r="L38" s="1">
        <v>1.6509999999999999E-3</v>
      </c>
      <c r="M38" s="1">
        <v>1.864E-3</v>
      </c>
      <c r="N38" s="1">
        <v>2.0530000000000001E-3</v>
      </c>
      <c r="O38" s="1">
        <v>2.3189999999999999E-3</v>
      </c>
      <c r="P38" s="1">
        <v>2.5730000000000002E-3</v>
      </c>
      <c r="Q38" s="1">
        <v>2.944E-3</v>
      </c>
      <c r="R38" s="1">
        <v>3.2780000000000001E-3</v>
      </c>
      <c r="S38" s="1">
        <v>3.7850000000000002E-3</v>
      </c>
      <c r="T38" s="1">
        <v>4.2960000000000003E-3</v>
      </c>
      <c r="U38" s="1">
        <v>5.045E-3</v>
      </c>
      <c r="V38" s="1">
        <v>5.7970000000000001E-3</v>
      </c>
      <c r="W38" s="1">
        <v>6.953E-3</v>
      </c>
      <c r="X38" s="1">
        <v>8.1609999999999999E-3</v>
      </c>
      <c r="Y38" s="1">
        <v>1.009E-2</v>
      </c>
      <c r="Z38" s="1">
        <v>1.23E-2</v>
      </c>
      <c r="AA38" s="1">
        <v>1.5720000000000001E-2</v>
      </c>
      <c r="AB38" s="1">
        <v>2.0109999999999999E-2</v>
      </c>
      <c r="AC38" s="1">
        <v>2.7040000000000002E-2</v>
      </c>
      <c r="AD38" s="1">
        <v>3.7130000000000003E-2</v>
      </c>
      <c r="AE38" s="1">
        <v>5.3370000000000001E-2</v>
      </c>
      <c r="AF38" s="1">
        <v>8.0360000000000001E-2</v>
      </c>
      <c r="AG38" s="1">
        <v>0.1229</v>
      </c>
      <c r="AH38" s="1">
        <v>0.18310000000000001</v>
      </c>
      <c r="AI38" s="1">
        <v>0.26500000000000001</v>
      </c>
      <c r="AJ38" s="1">
        <v>0.32519999999999999</v>
      </c>
      <c r="AK38" s="1">
        <v>0.46460000000000001</v>
      </c>
      <c r="AL38" s="1">
        <v>0.48020000000000002</v>
      </c>
      <c r="AM38" s="1">
        <v>0.48020000000000002</v>
      </c>
      <c r="AN38" s="1">
        <v>0.48020000000000002</v>
      </c>
      <c r="AO38" s="1">
        <v>0.48020000000000002</v>
      </c>
      <c r="AP38" s="1">
        <v>0.48020000000000002</v>
      </c>
      <c r="AQ38" s="1">
        <v>0.48020000000000002</v>
      </c>
    </row>
    <row r="39" spans="1:43" x14ac:dyDescent="0.25">
      <c r="A39" s="1">
        <v>237</v>
      </c>
      <c r="B39" s="1">
        <v>12.67</v>
      </c>
      <c r="C39" s="1">
        <v>7.1960000000000004E-4</v>
      </c>
      <c r="D39" s="1">
        <v>7.628E-4</v>
      </c>
      <c r="E39" s="1">
        <v>8.0090000000000001E-4</v>
      </c>
      <c r="F39" s="1">
        <v>8.7529999999999997E-4</v>
      </c>
      <c r="G39" s="1">
        <v>9.3579999999999998E-4</v>
      </c>
      <c r="H39" s="1">
        <v>1.0380000000000001E-3</v>
      </c>
      <c r="I39" s="1">
        <v>1.121E-3</v>
      </c>
      <c r="J39" s="1">
        <v>1.2470000000000001E-3</v>
      </c>
      <c r="K39" s="1">
        <v>1.353E-3</v>
      </c>
      <c r="L39" s="1">
        <v>1.518E-3</v>
      </c>
      <c r="M39" s="1">
        <v>1.6540000000000001E-3</v>
      </c>
      <c r="N39" s="1">
        <v>1.8760000000000001E-3</v>
      </c>
      <c r="O39" s="1">
        <v>2.042E-3</v>
      </c>
      <c r="P39" s="1">
        <v>2.3259999999999999E-3</v>
      </c>
      <c r="Q39" s="1">
        <v>2.5669999999999998E-3</v>
      </c>
      <c r="R39" s="1">
        <v>2.9359999999999998E-3</v>
      </c>
      <c r="S39" s="1">
        <v>3.2629999999999998E-3</v>
      </c>
      <c r="T39" s="1">
        <v>3.7929999999999999E-3</v>
      </c>
      <c r="U39" s="1">
        <v>4.2839999999999996E-3</v>
      </c>
      <c r="V39" s="1">
        <v>5.032E-3</v>
      </c>
      <c r="W39" s="1">
        <v>5.7850000000000002E-3</v>
      </c>
      <c r="X39" s="1">
        <v>6.9220000000000002E-3</v>
      </c>
      <c r="Y39" s="1">
        <v>8.1919999999999996E-3</v>
      </c>
      <c r="Z39" s="1">
        <v>1.009E-2</v>
      </c>
      <c r="AA39" s="1">
        <v>1.2290000000000001E-2</v>
      </c>
      <c r="AB39" s="1">
        <v>1.5720000000000001E-2</v>
      </c>
      <c r="AC39" s="1">
        <v>2.0080000000000001E-2</v>
      </c>
      <c r="AD39" s="1">
        <v>2.7040000000000002E-2</v>
      </c>
      <c r="AE39" s="1">
        <v>3.7019999999999997E-2</v>
      </c>
      <c r="AF39" s="1">
        <v>5.3330000000000002E-2</v>
      </c>
      <c r="AG39" s="1">
        <v>8.0820000000000003E-2</v>
      </c>
      <c r="AH39" s="1">
        <v>0.124</v>
      </c>
      <c r="AI39" s="1">
        <v>0.18429999999999999</v>
      </c>
      <c r="AJ39" s="1">
        <v>0.2666</v>
      </c>
      <c r="AK39" s="1">
        <v>0.32579999999999998</v>
      </c>
      <c r="AL39" s="1">
        <v>0.33439999999999998</v>
      </c>
      <c r="AM39" s="1">
        <v>0.33439999999999998</v>
      </c>
      <c r="AN39" s="1">
        <v>0.33439999999999998</v>
      </c>
      <c r="AO39" s="1">
        <v>0.33439999999999998</v>
      </c>
      <c r="AP39" s="1">
        <v>0.33439999999999998</v>
      </c>
      <c r="AQ39" s="1">
        <v>0.33439999999999998</v>
      </c>
    </row>
    <row r="40" spans="1:43" x14ac:dyDescent="0.25">
      <c r="A40" s="1">
        <v>1184</v>
      </c>
      <c r="B40" s="1">
        <v>12.93</v>
      </c>
      <c r="C40" s="1">
        <v>6.7579999999999995E-4</v>
      </c>
      <c r="D40" s="1">
        <v>7.0180000000000004E-4</v>
      </c>
      <c r="E40" s="1">
        <v>7.5429999999999996E-4</v>
      </c>
      <c r="F40" s="1">
        <v>8.051E-4</v>
      </c>
      <c r="G40" s="1">
        <v>8.8259999999999999E-4</v>
      </c>
      <c r="H40" s="1">
        <v>9.5480000000000001E-4</v>
      </c>
      <c r="I40" s="1">
        <v>1.057E-3</v>
      </c>
      <c r="J40" s="1">
        <v>1.142E-3</v>
      </c>
      <c r="K40" s="1">
        <v>1.2719999999999999E-3</v>
      </c>
      <c r="L40" s="1">
        <v>1.384E-3</v>
      </c>
      <c r="M40" s="1">
        <v>1.5499999999999999E-3</v>
      </c>
      <c r="N40" s="1">
        <v>1.701E-3</v>
      </c>
      <c r="O40" s="1">
        <v>1.905E-3</v>
      </c>
      <c r="P40" s="1">
        <v>2.101E-3</v>
      </c>
      <c r="Q40" s="1">
        <v>2.3800000000000002E-3</v>
      </c>
      <c r="R40" s="1">
        <v>2.6289999999999998E-3</v>
      </c>
      <c r="S40" s="1">
        <v>2.9989999999999999E-3</v>
      </c>
      <c r="T40" s="1">
        <v>3.3670000000000002E-3</v>
      </c>
      <c r="U40" s="1">
        <v>3.8930000000000002E-3</v>
      </c>
      <c r="V40" s="1">
        <v>4.4079999999999996E-3</v>
      </c>
      <c r="W40" s="1">
        <v>5.1830000000000001E-3</v>
      </c>
      <c r="X40" s="1">
        <v>5.9630000000000004E-3</v>
      </c>
      <c r="Y40" s="1">
        <v>7.1850000000000004E-3</v>
      </c>
      <c r="Z40" s="1">
        <v>8.5070000000000007E-3</v>
      </c>
      <c r="AA40" s="1">
        <v>1.051E-2</v>
      </c>
      <c r="AB40" s="1">
        <v>1.2880000000000001E-2</v>
      </c>
      <c r="AC40" s="1">
        <v>1.6500000000000001E-2</v>
      </c>
      <c r="AD40" s="1">
        <v>2.128E-2</v>
      </c>
      <c r="AE40" s="1">
        <v>2.8750000000000001E-2</v>
      </c>
      <c r="AF40" s="1">
        <v>3.9759999999999997E-2</v>
      </c>
      <c r="AG40" s="1">
        <v>5.8099999999999999E-2</v>
      </c>
      <c r="AH40" s="1">
        <v>8.7389999999999995E-2</v>
      </c>
      <c r="AI40" s="1">
        <v>0.13469999999999999</v>
      </c>
      <c r="AJ40" s="1">
        <v>0.19869999999999999</v>
      </c>
      <c r="AK40" s="1">
        <v>0.28000000000000003</v>
      </c>
      <c r="AL40" s="1">
        <v>0.28299999999999997</v>
      </c>
      <c r="AM40" s="1">
        <v>0.28299999999999997</v>
      </c>
      <c r="AN40" s="1">
        <v>0.28299999999999997</v>
      </c>
      <c r="AO40" s="1">
        <v>0.28299999999999997</v>
      </c>
      <c r="AP40" s="1">
        <v>0.28299999999999997</v>
      </c>
      <c r="AQ40" s="1">
        <v>0.28299999999999997</v>
      </c>
    </row>
    <row r="41" spans="1:43" x14ac:dyDescent="0.25">
      <c r="A41" s="1">
        <v>1185</v>
      </c>
      <c r="B41" s="1">
        <v>13.23</v>
      </c>
      <c r="C41" s="1">
        <v>6.2560000000000003E-4</v>
      </c>
      <c r="D41" s="1">
        <v>6.6100000000000002E-4</v>
      </c>
      <c r="E41" s="1">
        <v>6.9470000000000003E-4</v>
      </c>
      <c r="F41" s="1">
        <v>7.5600000000000005E-4</v>
      </c>
      <c r="G41" s="1">
        <v>8.0880000000000004E-4</v>
      </c>
      <c r="H41" s="1">
        <v>8.9300000000000002E-4</v>
      </c>
      <c r="I41" s="1">
        <v>9.6420000000000002E-4</v>
      </c>
      <c r="J41" s="1">
        <v>1.0660000000000001E-3</v>
      </c>
      <c r="K41" s="1">
        <v>1.1559999999999999E-3</v>
      </c>
      <c r="L41" s="1">
        <v>1.2880000000000001E-3</v>
      </c>
      <c r="M41" s="1">
        <v>1.4009999999999999E-3</v>
      </c>
      <c r="N41" s="1">
        <v>1.5759999999999999E-3</v>
      </c>
      <c r="O41" s="1">
        <v>1.7110000000000001E-3</v>
      </c>
      <c r="P41" s="1">
        <v>1.9319999999999999E-3</v>
      </c>
      <c r="Q41" s="1">
        <v>2.1229999999999999E-3</v>
      </c>
      <c r="R41" s="1">
        <v>2.4020000000000001E-3</v>
      </c>
      <c r="S41" s="1">
        <v>2.653E-3</v>
      </c>
      <c r="T41" s="1">
        <v>3.0439999999999998E-3</v>
      </c>
      <c r="U41" s="1">
        <v>3.4069999999999999E-3</v>
      </c>
      <c r="V41" s="1">
        <v>3.9389999999999998E-3</v>
      </c>
      <c r="W41" s="1">
        <v>4.4710000000000001E-3</v>
      </c>
      <c r="X41" s="1">
        <v>5.2449999999999997E-3</v>
      </c>
      <c r="Y41" s="1">
        <v>6.0949999999999997E-3</v>
      </c>
      <c r="Z41" s="1">
        <v>7.3150000000000003E-3</v>
      </c>
      <c r="AA41" s="1">
        <v>8.6899999999999998E-3</v>
      </c>
      <c r="AB41" s="1">
        <v>1.073E-2</v>
      </c>
      <c r="AC41" s="1">
        <v>1.32E-2</v>
      </c>
      <c r="AD41" s="1">
        <v>1.695E-2</v>
      </c>
      <c r="AE41" s="1">
        <v>2.1870000000000001E-2</v>
      </c>
      <c r="AF41" s="1">
        <v>2.971E-2</v>
      </c>
      <c r="AG41" s="1">
        <v>4.138E-2</v>
      </c>
      <c r="AH41" s="1">
        <v>6.0740000000000002E-2</v>
      </c>
      <c r="AI41" s="1">
        <v>9.1170000000000001E-2</v>
      </c>
      <c r="AJ41" s="1">
        <v>0.14080000000000001</v>
      </c>
      <c r="AK41" s="1">
        <v>0.20619999999999999</v>
      </c>
      <c r="AL41" s="1">
        <v>0.20799999999999999</v>
      </c>
      <c r="AM41" s="1">
        <v>0.20810000000000001</v>
      </c>
      <c r="AN41" s="1">
        <v>0.20810000000000001</v>
      </c>
      <c r="AO41" s="1">
        <v>0.20810000000000001</v>
      </c>
      <c r="AP41" s="1">
        <v>0.20810000000000001</v>
      </c>
      <c r="AQ41" s="1">
        <v>0.20810000000000001</v>
      </c>
    </row>
    <row r="42" spans="1:43" x14ac:dyDescent="0.25">
      <c r="A42" s="1">
        <v>1186</v>
      </c>
      <c r="B42" s="1">
        <v>13.56</v>
      </c>
      <c r="C42" s="1">
        <v>5.7830000000000002E-4</v>
      </c>
      <c r="D42" s="1">
        <v>6.0079999999999997E-4</v>
      </c>
      <c r="E42" s="1">
        <v>6.4340000000000003E-4</v>
      </c>
      <c r="F42" s="1">
        <v>6.8670000000000005E-4</v>
      </c>
      <c r="G42" s="1">
        <v>7.4949999999999995E-4</v>
      </c>
      <c r="H42" s="1">
        <v>8.1039999999999997E-4</v>
      </c>
      <c r="I42" s="1">
        <v>8.9280000000000002E-4</v>
      </c>
      <c r="J42" s="1">
        <v>9.6330000000000005E-4</v>
      </c>
      <c r="K42" s="1">
        <v>1.067E-3</v>
      </c>
      <c r="L42" s="1">
        <v>1.1590000000000001E-3</v>
      </c>
      <c r="M42" s="1">
        <v>1.289E-3</v>
      </c>
      <c r="N42" s="1">
        <v>1.41E-3</v>
      </c>
      <c r="O42" s="1">
        <v>1.567E-3</v>
      </c>
      <c r="P42" s="1">
        <v>1.7210000000000001E-3</v>
      </c>
      <c r="Q42" s="1">
        <v>1.931E-3</v>
      </c>
      <c r="R42" s="1">
        <v>2.1210000000000001E-3</v>
      </c>
      <c r="S42" s="1">
        <v>2.392E-3</v>
      </c>
      <c r="T42" s="1">
        <v>2.6619999999999999E-3</v>
      </c>
      <c r="U42" s="1">
        <v>3.0379999999999999E-3</v>
      </c>
      <c r="V42" s="1">
        <v>3.4009999999999999E-3</v>
      </c>
      <c r="W42" s="1">
        <v>3.9309999999999996E-3</v>
      </c>
      <c r="X42" s="1">
        <v>4.4530000000000004E-3</v>
      </c>
      <c r="Y42" s="1">
        <v>5.2519999999999997E-3</v>
      </c>
      <c r="Z42" s="1">
        <v>6.0819999999999997E-3</v>
      </c>
      <c r="AA42" s="1">
        <v>7.3049999999999999E-3</v>
      </c>
      <c r="AB42" s="1">
        <v>8.6809999999999995E-3</v>
      </c>
      <c r="AC42" s="1">
        <v>1.0710000000000001E-2</v>
      </c>
      <c r="AD42" s="1">
        <v>1.32E-2</v>
      </c>
      <c r="AE42" s="1">
        <v>1.6879999999999999E-2</v>
      </c>
      <c r="AF42" s="1">
        <v>2.1839999999999998E-2</v>
      </c>
      <c r="AG42" s="1">
        <v>2.964E-2</v>
      </c>
      <c r="AH42" s="1">
        <v>4.1349999999999998E-2</v>
      </c>
      <c r="AI42" s="1">
        <v>6.0979999999999999E-2</v>
      </c>
      <c r="AJ42" s="1">
        <v>9.1179999999999997E-2</v>
      </c>
      <c r="AK42" s="1">
        <v>0.1394</v>
      </c>
      <c r="AL42" s="1">
        <v>0.14000000000000001</v>
      </c>
      <c r="AM42" s="1">
        <v>0.1401</v>
      </c>
      <c r="AN42" s="1">
        <v>0.1401</v>
      </c>
      <c r="AO42" s="1">
        <v>0.1401</v>
      </c>
      <c r="AP42" s="1">
        <v>0.1401</v>
      </c>
      <c r="AQ42" s="1">
        <v>0.1401</v>
      </c>
    </row>
    <row r="43" spans="1:43" x14ac:dyDescent="0.25">
      <c r="A43" s="1">
        <v>1187</v>
      </c>
      <c r="B43" s="1">
        <v>13.93</v>
      </c>
      <c r="C43" s="1">
        <v>5.2689999999999996E-4</v>
      </c>
      <c r="D43" s="1">
        <v>5.5520000000000005E-4</v>
      </c>
      <c r="E43" s="1">
        <v>5.8330000000000003E-4</v>
      </c>
      <c r="F43" s="1">
        <v>6.3270000000000004E-4</v>
      </c>
      <c r="G43" s="1">
        <v>6.7630000000000001E-4</v>
      </c>
      <c r="H43" s="1">
        <v>7.4379999999999997E-4</v>
      </c>
      <c r="I43" s="1">
        <v>8.0179999999999997E-4</v>
      </c>
      <c r="J43" s="1">
        <v>8.8259999999999999E-4</v>
      </c>
      <c r="K43" s="1">
        <v>9.5500000000000001E-4</v>
      </c>
      <c r="L43" s="1">
        <v>1.0579999999999999E-3</v>
      </c>
      <c r="M43" s="1">
        <v>1.1479999999999999E-3</v>
      </c>
      <c r="N43" s="1">
        <v>1.2819999999999999E-3</v>
      </c>
      <c r="O43" s="1">
        <v>1.3860000000000001E-3</v>
      </c>
      <c r="P43" s="1">
        <v>1.552E-3</v>
      </c>
      <c r="Q43" s="1">
        <v>1.6949999999999999E-3</v>
      </c>
      <c r="R43" s="1">
        <v>1.9009999999999999E-3</v>
      </c>
      <c r="S43" s="1">
        <v>2.0830000000000002E-3</v>
      </c>
      <c r="T43" s="1">
        <v>2.362E-3</v>
      </c>
      <c r="U43" s="1">
        <v>2.6159999999999998E-3</v>
      </c>
      <c r="V43" s="1">
        <v>2.983E-3</v>
      </c>
      <c r="W43" s="1">
        <v>3.3370000000000001E-3</v>
      </c>
      <c r="X43" s="1">
        <v>3.8470000000000002E-3</v>
      </c>
      <c r="Y43" s="1">
        <v>4.3860000000000001E-3</v>
      </c>
      <c r="Z43" s="1">
        <v>5.1440000000000001E-3</v>
      </c>
      <c r="AA43" s="1">
        <v>5.9560000000000004E-3</v>
      </c>
      <c r="AB43" s="1">
        <v>7.1310000000000002E-3</v>
      </c>
      <c r="AC43" s="1">
        <v>8.4639999999999993E-3</v>
      </c>
      <c r="AD43" s="1">
        <v>1.042E-2</v>
      </c>
      <c r="AE43" s="1">
        <v>1.277E-2</v>
      </c>
      <c r="AF43" s="1">
        <v>1.6330000000000001E-2</v>
      </c>
      <c r="AG43" s="1">
        <v>2.104E-2</v>
      </c>
      <c r="AH43" s="1">
        <v>2.844E-2</v>
      </c>
      <c r="AI43" s="1">
        <v>3.9629999999999999E-2</v>
      </c>
      <c r="AJ43" s="1">
        <v>5.8200000000000002E-2</v>
      </c>
      <c r="AK43" s="1">
        <v>8.6330000000000004E-2</v>
      </c>
      <c r="AL43" s="1">
        <v>8.6569999999999994E-2</v>
      </c>
      <c r="AM43" s="1">
        <v>8.659E-2</v>
      </c>
      <c r="AN43" s="1">
        <v>8.659E-2</v>
      </c>
      <c r="AO43" s="1">
        <v>8.659E-2</v>
      </c>
      <c r="AP43" s="1">
        <v>8.659E-2</v>
      </c>
      <c r="AQ43" s="1">
        <v>8.659E-2</v>
      </c>
    </row>
    <row r="44" spans="1:43" x14ac:dyDescent="0.25">
      <c r="A44" s="1">
        <v>1188</v>
      </c>
      <c r="B44" s="1">
        <v>14.35</v>
      </c>
      <c r="C44" s="1">
        <v>4.7810000000000002E-4</v>
      </c>
      <c r="D44" s="1">
        <v>4.9609999999999997E-4</v>
      </c>
      <c r="E44" s="1">
        <v>5.2990000000000003E-4</v>
      </c>
      <c r="F44" s="1">
        <v>5.6470000000000001E-4</v>
      </c>
      <c r="G44" s="1">
        <v>6.1450000000000003E-4</v>
      </c>
      <c r="H44" s="1">
        <v>6.6299999999999996E-4</v>
      </c>
      <c r="I44" s="1">
        <v>7.2780000000000002E-4</v>
      </c>
      <c r="J44" s="1">
        <v>7.8330000000000001E-4</v>
      </c>
      <c r="K44" s="1">
        <v>8.6410000000000002E-4</v>
      </c>
      <c r="L44" s="1">
        <v>9.3490000000000001E-4</v>
      </c>
      <c r="M44" s="1">
        <v>1.0349999999999999E-3</v>
      </c>
      <c r="N44" s="1">
        <v>1.127E-3</v>
      </c>
      <c r="O44" s="1">
        <v>1.2440000000000001E-3</v>
      </c>
      <c r="P44" s="1">
        <v>1.358E-3</v>
      </c>
      <c r="Q44" s="1">
        <v>1.5120000000000001E-3</v>
      </c>
      <c r="R44" s="1">
        <v>1.6479999999999999E-3</v>
      </c>
      <c r="S44" s="1">
        <v>1.8420000000000001E-3</v>
      </c>
      <c r="T44" s="1">
        <v>2.0300000000000001E-3</v>
      </c>
      <c r="U44" s="1">
        <v>2.2889999999999998E-3</v>
      </c>
      <c r="V44" s="1">
        <v>2.5300000000000001E-3</v>
      </c>
      <c r="W44" s="1">
        <v>2.882E-3</v>
      </c>
      <c r="X44" s="1">
        <v>3.2109999999999999E-3</v>
      </c>
      <c r="Y44" s="1">
        <v>3.7169999999999998E-3</v>
      </c>
      <c r="Z44" s="1">
        <v>4.2100000000000002E-3</v>
      </c>
      <c r="AA44" s="1">
        <v>4.9360000000000003E-3</v>
      </c>
      <c r="AB44" s="1">
        <v>5.692E-3</v>
      </c>
      <c r="AC44" s="1">
        <v>6.7980000000000002E-3</v>
      </c>
      <c r="AD44" s="1">
        <v>8.0479999999999996E-3</v>
      </c>
      <c r="AE44" s="1">
        <v>9.8329999999999997E-3</v>
      </c>
      <c r="AF44" s="1">
        <v>1.201E-2</v>
      </c>
      <c r="AG44" s="1">
        <v>1.525E-2</v>
      </c>
      <c r="AH44" s="1">
        <v>1.9529999999999999E-2</v>
      </c>
      <c r="AI44" s="1">
        <v>2.6259999999999999E-2</v>
      </c>
      <c r="AJ44" s="1">
        <v>3.6179999999999997E-2</v>
      </c>
      <c r="AK44" s="1">
        <v>5.1819999999999998E-2</v>
      </c>
      <c r="AL44" s="1">
        <v>5.1929999999999997E-2</v>
      </c>
      <c r="AM44" s="1">
        <v>5.1959999999999999E-2</v>
      </c>
      <c r="AN44" s="1">
        <v>5.1959999999999999E-2</v>
      </c>
      <c r="AO44" s="1">
        <v>5.1959999999999999E-2</v>
      </c>
      <c r="AP44" s="1">
        <v>5.1959999999999999E-2</v>
      </c>
      <c r="AQ44" s="1">
        <v>5.1959999999999999E-2</v>
      </c>
    </row>
    <row r="45" spans="1:43" x14ac:dyDescent="0.25">
      <c r="A45" s="1">
        <v>1189</v>
      </c>
      <c r="B45" s="1">
        <v>14.82</v>
      </c>
      <c r="C45" s="1">
        <v>4.2700000000000002E-4</v>
      </c>
      <c r="D45" s="1">
        <v>4.4890000000000002E-4</v>
      </c>
      <c r="E45" s="1">
        <v>4.707E-4</v>
      </c>
      <c r="F45" s="1">
        <v>5.0929999999999997E-4</v>
      </c>
      <c r="G45" s="1">
        <v>5.4319999999999998E-4</v>
      </c>
      <c r="H45" s="1">
        <v>5.9570000000000001E-4</v>
      </c>
      <c r="I45" s="1">
        <v>6.4039999999999995E-4</v>
      </c>
      <c r="J45" s="1">
        <v>7.025E-4</v>
      </c>
      <c r="K45" s="1">
        <v>7.5750000000000004E-4</v>
      </c>
      <c r="L45" s="1">
        <v>8.3560000000000004E-4</v>
      </c>
      <c r="M45" s="1">
        <v>9.0249999999999998E-4</v>
      </c>
      <c r="N45" s="1">
        <v>1.003E-3</v>
      </c>
      <c r="O45" s="1">
        <v>1.078E-3</v>
      </c>
      <c r="P45" s="1">
        <v>1.1999999999999999E-3</v>
      </c>
      <c r="Q45" s="1">
        <v>1.3010000000000001E-3</v>
      </c>
      <c r="R45" s="1">
        <v>1.4480000000000001E-3</v>
      </c>
      <c r="S45" s="1">
        <v>1.572E-3</v>
      </c>
      <c r="T45" s="1">
        <v>1.766E-3</v>
      </c>
      <c r="U45" s="1">
        <v>1.933E-3</v>
      </c>
      <c r="V45" s="1">
        <v>2.1779999999999998E-3</v>
      </c>
      <c r="W45" s="1">
        <v>2.4009999999999999E-3</v>
      </c>
      <c r="X45" s="1">
        <v>2.7269999999999998E-3</v>
      </c>
      <c r="Y45" s="1">
        <v>3.0500000000000002E-3</v>
      </c>
      <c r="Z45" s="1">
        <v>3.509E-3</v>
      </c>
      <c r="AA45" s="1">
        <v>3.9630000000000004E-3</v>
      </c>
      <c r="AB45" s="1">
        <v>4.6239999999999996E-3</v>
      </c>
      <c r="AC45" s="1">
        <v>5.3109999999999997E-3</v>
      </c>
      <c r="AD45" s="1">
        <v>6.3179999999999998E-3</v>
      </c>
      <c r="AE45" s="1">
        <v>7.4070000000000004E-3</v>
      </c>
      <c r="AF45" s="1">
        <v>9.0279999999999996E-3</v>
      </c>
      <c r="AG45" s="1">
        <v>1.0919999999999999E-2</v>
      </c>
      <c r="AH45" s="1">
        <v>1.3780000000000001E-2</v>
      </c>
      <c r="AI45" s="1">
        <v>1.7510000000000001E-2</v>
      </c>
      <c r="AJ45" s="1">
        <v>2.3189999999999999E-2</v>
      </c>
      <c r="AK45" s="1">
        <v>3.1309999999999998E-2</v>
      </c>
      <c r="AL45" s="1">
        <v>3.1320000000000001E-2</v>
      </c>
      <c r="AM45" s="1">
        <v>3.1329999999999997E-2</v>
      </c>
      <c r="AN45" s="1">
        <v>3.1329999999999997E-2</v>
      </c>
      <c r="AO45" s="1">
        <v>3.1329999999999997E-2</v>
      </c>
      <c r="AP45" s="1">
        <v>3.1329999999999997E-2</v>
      </c>
      <c r="AQ45" s="1">
        <v>3.1329999999999997E-2</v>
      </c>
    </row>
    <row r="46" spans="1:43" x14ac:dyDescent="0.25">
      <c r="A46" s="1">
        <v>1190</v>
      </c>
      <c r="B46" s="1">
        <v>15.35</v>
      </c>
      <c r="C46" s="1">
        <v>3.791E-4</v>
      </c>
      <c r="D46" s="1">
        <v>3.9229999999999999E-4</v>
      </c>
      <c r="E46" s="1">
        <v>4.1800000000000002E-4</v>
      </c>
      <c r="F46" s="1">
        <v>4.4430000000000001E-4</v>
      </c>
      <c r="G46" s="1">
        <v>4.8230000000000001E-4</v>
      </c>
      <c r="H46" s="1">
        <v>5.1880000000000003E-4</v>
      </c>
      <c r="I46" s="1">
        <v>5.6800000000000004E-4</v>
      </c>
      <c r="J46" s="1">
        <v>6.0919999999999995E-4</v>
      </c>
      <c r="K46" s="1">
        <v>6.6989999999999997E-4</v>
      </c>
      <c r="L46" s="1">
        <v>7.2159999999999998E-4</v>
      </c>
      <c r="M46" s="1">
        <v>7.9560000000000004E-4</v>
      </c>
      <c r="N46" s="1">
        <v>8.6129999999999996E-4</v>
      </c>
      <c r="O46" s="1">
        <v>9.4700000000000003E-4</v>
      </c>
      <c r="P46" s="1">
        <v>1.026E-3</v>
      </c>
      <c r="Q46" s="1">
        <v>1.1360000000000001E-3</v>
      </c>
      <c r="R46" s="1">
        <v>1.2279999999999999E-3</v>
      </c>
      <c r="S46" s="1">
        <v>1.3619999999999999E-3</v>
      </c>
      <c r="T46" s="1">
        <v>1.485E-3</v>
      </c>
      <c r="U46" s="1">
        <v>1.6590000000000001E-3</v>
      </c>
      <c r="V46" s="1">
        <v>1.8090000000000001E-3</v>
      </c>
      <c r="W46" s="1">
        <v>2.0370000000000002E-3</v>
      </c>
      <c r="X46" s="1">
        <v>2.232E-3</v>
      </c>
      <c r="Y46" s="1">
        <v>2.5439999999999998E-3</v>
      </c>
      <c r="Z46" s="1">
        <v>2.82E-3</v>
      </c>
      <c r="AA46" s="1">
        <v>3.2429999999999998E-3</v>
      </c>
      <c r="AB46" s="1">
        <v>3.6380000000000002E-3</v>
      </c>
      <c r="AC46" s="1">
        <v>4.2339999999999999E-3</v>
      </c>
      <c r="AD46" s="1">
        <v>4.8349999999999999E-3</v>
      </c>
      <c r="AE46" s="1">
        <v>5.7039999999999999E-3</v>
      </c>
      <c r="AF46" s="1">
        <v>6.6420000000000003E-3</v>
      </c>
      <c r="AG46" s="1">
        <v>8.0309999999999999E-3</v>
      </c>
      <c r="AH46" s="1">
        <v>9.6259999999999991E-3</v>
      </c>
      <c r="AI46" s="1">
        <v>1.206E-2</v>
      </c>
      <c r="AJ46" s="1">
        <v>1.503E-2</v>
      </c>
      <c r="AK46" s="1">
        <v>1.9539999999999998E-2</v>
      </c>
      <c r="AL46" s="1">
        <v>1.9539999999999998E-2</v>
      </c>
      <c r="AM46" s="1">
        <v>1.9550000000000001E-2</v>
      </c>
      <c r="AN46" s="1">
        <v>1.9550000000000001E-2</v>
      </c>
      <c r="AO46" s="1">
        <v>1.9550000000000001E-2</v>
      </c>
      <c r="AP46" s="1">
        <v>1.9550000000000001E-2</v>
      </c>
      <c r="AQ46" s="1">
        <v>1.9550000000000001E-2</v>
      </c>
    </row>
    <row r="47" spans="1:43" x14ac:dyDescent="0.25">
      <c r="A47" s="1">
        <v>1191</v>
      </c>
      <c r="B47" s="1">
        <v>15.94</v>
      </c>
      <c r="C47" s="1">
        <v>3.3050000000000001E-4</v>
      </c>
      <c r="D47" s="1">
        <v>3.4650000000000002E-4</v>
      </c>
      <c r="E47" s="1">
        <v>3.6190000000000001E-4</v>
      </c>
      <c r="F47" s="1">
        <v>3.9080000000000001E-4</v>
      </c>
      <c r="G47" s="1">
        <v>4.1530000000000001E-4</v>
      </c>
      <c r="H47" s="1">
        <v>4.5449999999999999E-4</v>
      </c>
      <c r="I47" s="1">
        <v>4.8670000000000001E-4</v>
      </c>
      <c r="J47" s="1">
        <v>5.3280000000000005E-4</v>
      </c>
      <c r="K47" s="1">
        <v>5.7200000000000003E-4</v>
      </c>
      <c r="L47" s="1">
        <v>6.2940000000000001E-4</v>
      </c>
      <c r="M47" s="1">
        <v>6.7610000000000001E-4</v>
      </c>
      <c r="N47" s="1">
        <v>7.4879999999999999E-4</v>
      </c>
      <c r="O47" s="1">
        <v>8.0009999999999999E-4</v>
      </c>
      <c r="P47" s="1">
        <v>8.8639999999999997E-4</v>
      </c>
      <c r="Q47" s="1">
        <v>9.5350000000000003E-4</v>
      </c>
      <c r="R47" s="1">
        <v>1.0549999999999999E-3</v>
      </c>
      <c r="S47" s="1">
        <v>1.1349999999999999E-3</v>
      </c>
      <c r="T47" s="1">
        <v>1.2650000000000001E-3</v>
      </c>
      <c r="U47" s="1">
        <v>1.369E-3</v>
      </c>
      <c r="V47" s="1">
        <v>1.5280000000000001E-3</v>
      </c>
      <c r="W47" s="1">
        <v>1.66E-3</v>
      </c>
      <c r="X47" s="1">
        <v>1.8649999999999999E-3</v>
      </c>
      <c r="Y47" s="1">
        <v>2.0460000000000001E-3</v>
      </c>
      <c r="Z47" s="1">
        <v>2.3189999999999999E-3</v>
      </c>
      <c r="AA47" s="1">
        <v>2.5579999999999999E-3</v>
      </c>
      <c r="AB47" s="1">
        <v>2.9269999999999999E-3</v>
      </c>
      <c r="AC47" s="1">
        <v>3.264E-3</v>
      </c>
      <c r="AD47" s="1">
        <v>3.7829999999999999E-3</v>
      </c>
      <c r="AE47" s="1">
        <v>4.2700000000000004E-3</v>
      </c>
      <c r="AF47" s="1">
        <v>5.0260000000000001E-3</v>
      </c>
      <c r="AG47" s="1">
        <v>5.7840000000000001E-3</v>
      </c>
      <c r="AH47" s="1">
        <v>6.9509999999999997E-3</v>
      </c>
      <c r="AI47" s="1">
        <v>8.2470000000000009E-3</v>
      </c>
      <c r="AJ47" s="1">
        <v>1.018E-2</v>
      </c>
      <c r="AK47" s="1">
        <v>1.244E-2</v>
      </c>
      <c r="AL47" s="1">
        <v>1.242E-2</v>
      </c>
      <c r="AM47" s="1">
        <v>1.243E-2</v>
      </c>
      <c r="AN47" s="1">
        <v>1.243E-2</v>
      </c>
      <c r="AO47" s="1">
        <v>1.243E-2</v>
      </c>
      <c r="AP47" s="1">
        <v>1.243E-2</v>
      </c>
      <c r="AQ47" s="1">
        <v>1.243E-2</v>
      </c>
    </row>
    <row r="48" spans="1:43" x14ac:dyDescent="0.25">
      <c r="A48" s="1">
        <v>1192</v>
      </c>
      <c r="B48" s="1">
        <v>16.600000000000001</v>
      </c>
      <c r="C48" s="1">
        <v>2.8600000000000001E-4</v>
      </c>
      <c r="D48" s="1">
        <v>2.943E-4</v>
      </c>
      <c r="E48" s="1">
        <v>3.1280000000000001E-4</v>
      </c>
      <c r="F48" s="1">
        <v>3.3090000000000002E-4</v>
      </c>
      <c r="G48" s="1">
        <v>3.5859999999999999E-4</v>
      </c>
      <c r="H48" s="1">
        <v>3.8420000000000001E-4</v>
      </c>
      <c r="I48" s="1">
        <v>4.2000000000000002E-4</v>
      </c>
      <c r="J48" s="1">
        <v>4.484E-4</v>
      </c>
      <c r="K48" s="1">
        <v>4.9240000000000004E-4</v>
      </c>
      <c r="L48" s="1">
        <v>5.2760000000000003E-4</v>
      </c>
      <c r="M48" s="1">
        <v>5.8069999999999997E-4</v>
      </c>
      <c r="N48" s="1">
        <v>6.2469999999999995E-4</v>
      </c>
      <c r="O48" s="1">
        <v>6.8530000000000002E-4</v>
      </c>
      <c r="P48" s="1">
        <v>7.3709999999999997E-4</v>
      </c>
      <c r="Q48" s="1">
        <v>8.1329999999999998E-4</v>
      </c>
      <c r="R48" s="1">
        <v>8.7089999999999997E-4</v>
      </c>
      <c r="S48" s="1">
        <v>9.6190000000000002E-4</v>
      </c>
      <c r="T48" s="1">
        <v>1.0369999999999999E-3</v>
      </c>
      <c r="U48" s="1">
        <v>1.1509999999999999E-3</v>
      </c>
      <c r="V48" s="1">
        <v>1.2390000000000001E-3</v>
      </c>
      <c r="W48" s="1">
        <v>1.384E-3</v>
      </c>
      <c r="X48" s="1">
        <v>1.4909999999999999E-3</v>
      </c>
      <c r="Y48" s="1">
        <v>1.681E-3</v>
      </c>
      <c r="Z48" s="1">
        <v>1.8259999999999999E-3</v>
      </c>
      <c r="AA48" s="1">
        <v>2.0709999999999999E-3</v>
      </c>
      <c r="AB48" s="1">
        <v>2.264E-3</v>
      </c>
      <c r="AC48" s="1">
        <v>2.5869999999999999E-3</v>
      </c>
      <c r="AD48" s="1">
        <v>2.862E-3</v>
      </c>
      <c r="AE48" s="1">
        <v>3.2950000000000002E-3</v>
      </c>
      <c r="AF48" s="1">
        <v>3.6840000000000002E-3</v>
      </c>
      <c r="AG48" s="1">
        <v>4.3119999999999999E-3</v>
      </c>
      <c r="AH48" s="1">
        <v>4.9040000000000004E-3</v>
      </c>
      <c r="AI48" s="1">
        <v>5.8690000000000001E-3</v>
      </c>
      <c r="AJ48" s="1">
        <v>6.8180000000000003E-3</v>
      </c>
      <c r="AK48" s="1">
        <v>8.3149999999999995E-3</v>
      </c>
      <c r="AL48" s="1">
        <v>8.2950000000000003E-3</v>
      </c>
      <c r="AM48" s="1">
        <v>8.2979999999999998E-3</v>
      </c>
      <c r="AN48" s="1">
        <v>8.2979999999999998E-3</v>
      </c>
      <c r="AO48" s="1">
        <v>8.2979999999999998E-3</v>
      </c>
      <c r="AP48" s="1">
        <v>8.2979999999999998E-3</v>
      </c>
      <c r="AQ48" s="1">
        <v>8.2979999999999998E-3</v>
      </c>
    </row>
    <row r="49" spans="1:43" x14ac:dyDescent="0.25">
      <c r="A49" s="1">
        <v>1193</v>
      </c>
      <c r="B49" s="1">
        <v>17.350000000000001</v>
      </c>
      <c r="C49" s="1">
        <v>2.4269999999999999E-4</v>
      </c>
      <c r="D49" s="1">
        <v>2.5319999999999997E-4</v>
      </c>
      <c r="E49" s="1">
        <v>2.6249999999999998E-4</v>
      </c>
      <c r="F49" s="1">
        <v>2.8279999999999999E-4</v>
      </c>
      <c r="G49" s="1">
        <v>2.987E-4</v>
      </c>
      <c r="H49" s="1">
        <v>3.2670000000000003E-4</v>
      </c>
      <c r="I49" s="1">
        <v>3.48E-4</v>
      </c>
      <c r="J49" s="1">
        <v>3.8089999999999999E-4</v>
      </c>
      <c r="K49" s="1">
        <v>4.0670000000000002E-4</v>
      </c>
      <c r="L49" s="1">
        <v>4.4739999999999998E-4</v>
      </c>
      <c r="M49" s="1">
        <v>4.7770000000000001E-4</v>
      </c>
      <c r="N49" s="1">
        <v>5.2879999999999995E-4</v>
      </c>
      <c r="O49" s="1">
        <v>5.6090000000000003E-4</v>
      </c>
      <c r="P49" s="1">
        <v>6.2069999999999996E-4</v>
      </c>
      <c r="Q49" s="1">
        <v>6.6200000000000005E-4</v>
      </c>
      <c r="R49" s="1">
        <v>7.3110000000000004E-4</v>
      </c>
      <c r="S49" s="1">
        <v>7.783E-4</v>
      </c>
      <c r="T49" s="1">
        <v>8.6510000000000005E-4</v>
      </c>
      <c r="U49" s="1">
        <v>9.2409999999999996E-4</v>
      </c>
      <c r="V49" s="1">
        <v>1.0280000000000001E-3</v>
      </c>
      <c r="W49" s="1">
        <v>1.0989999999999999E-3</v>
      </c>
      <c r="X49" s="1">
        <v>1.227E-3</v>
      </c>
      <c r="Y49" s="1">
        <v>1.322E-3</v>
      </c>
      <c r="Z49" s="1">
        <v>1.485E-3</v>
      </c>
      <c r="AA49" s="1">
        <v>1.601E-3</v>
      </c>
      <c r="AB49" s="1">
        <v>1.8109999999999999E-3</v>
      </c>
      <c r="AC49" s="1">
        <v>1.964E-3</v>
      </c>
      <c r="AD49" s="1">
        <v>2.2390000000000001E-3</v>
      </c>
      <c r="AE49" s="1">
        <v>2.444E-3</v>
      </c>
      <c r="AF49" s="1">
        <v>2.8149999999999998E-3</v>
      </c>
      <c r="AG49" s="1">
        <v>3.1050000000000001E-3</v>
      </c>
      <c r="AH49" s="1">
        <v>3.6229999999999999E-3</v>
      </c>
      <c r="AI49" s="1">
        <v>4.0699999999999998E-3</v>
      </c>
      <c r="AJ49" s="1">
        <v>4.823E-3</v>
      </c>
      <c r="AK49" s="1">
        <v>5.4929999999999996E-3</v>
      </c>
      <c r="AL49" s="1">
        <v>5.4790000000000004E-3</v>
      </c>
      <c r="AM49" s="1">
        <v>5.4799999999999996E-3</v>
      </c>
      <c r="AN49" s="1">
        <v>5.4790000000000004E-3</v>
      </c>
      <c r="AO49" s="1">
        <v>5.4790000000000004E-3</v>
      </c>
      <c r="AP49" s="1">
        <v>5.4790000000000004E-3</v>
      </c>
      <c r="AQ49" s="1">
        <v>5.4790000000000004E-3</v>
      </c>
    </row>
    <row r="50" spans="1:43" x14ac:dyDescent="0.25">
      <c r="A50" s="1">
        <v>1194</v>
      </c>
      <c r="B50" s="1">
        <v>18.18</v>
      </c>
      <c r="C50" s="1">
        <v>2.052E-4</v>
      </c>
      <c r="D50" s="1">
        <v>2.086E-4</v>
      </c>
      <c r="E50" s="1">
        <v>2.2049999999999999E-4</v>
      </c>
      <c r="F50" s="1">
        <v>2.3120000000000001E-4</v>
      </c>
      <c r="G50" s="1">
        <v>2.5020000000000001E-4</v>
      </c>
      <c r="H50" s="1">
        <v>2.6630000000000002E-4</v>
      </c>
      <c r="I50" s="1">
        <v>2.9129999999999998E-4</v>
      </c>
      <c r="J50" s="1">
        <v>3.0889999999999997E-4</v>
      </c>
      <c r="K50" s="1">
        <v>3.3990000000000002E-4</v>
      </c>
      <c r="L50" s="1">
        <v>3.6190000000000001E-4</v>
      </c>
      <c r="M50" s="1">
        <v>3.991E-4</v>
      </c>
      <c r="N50" s="1">
        <v>4.2630000000000001E-4</v>
      </c>
      <c r="O50" s="1">
        <v>4.685E-4</v>
      </c>
      <c r="P50" s="1">
        <v>4.9989999999999995E-4</v>
      </c>
      <c r="Q50" s="1">
        <v>5.5210000000000003E-4</v>
      </c>
      <c r="R50" s="1">
        <v>5.8549999999999997E-4</v>
      </c>
      <c r="S50" s="1">
        <v>6.4700000000000001E-4</v>
      </c>
      <c r="T50" s="1">
        <v>6.893E-4</v>
      </c>
      <c r="U50" s="1">
        <v>7.6480000000000005E-4</v>
      </c>
      <c r="V50" s="1">
        <v>8.1150000000000005E-4</v>
      </c>
      <c r="W50" s="1">
        <v>9.0470000000000004E-4</v>
      </c>
      <c r="X50" s="1">
        <v>9.5830000000000004E-4</v>
      </c>
      <c r="Y50" s="1">
        <v>1.0759999999999999E-3</v>
      </c>
      <c r="Z50" s="1">
        <v>1.145E-3</v>
      </c>
      <c r="AA50" s="1">
        <v>1.292E-3</v>
      </c>
      <c r="AB50" s="1">
        <v>1.377E-3</v>
      </c>
      <c r="AC50" s="1">
        <v>1.5610000000000001E-3</v>
      </c>
      <c r="AD50" s="1">
        <v>1.676E-3</v>
      </c>
      <c r="AE50" s="1">
        <v>1.905E-3</v>
      </c>
      <c r="AF50" s="1">
        <v>2.0530000000000001E-3</v>
      </c>
      <c r="AG50" s="1">
        <v>2.362E-3</v>
      </c>
      <c r="AH50" s="1">
        <v>2.5669999999999998E-3</v>
      </c>
      <c r="AI50" s="1">
        <v>2.996E-3</v>
      </c>
      <c r="AJ50" s="1">
        <v>3.2889999999999998E-3</v>
      </c>
      <c r="AK50" s="1">
        <v>3.8769999999999998E-3</v>
      </c>
      <c r="AL50" s="1">
        <v>3.862E-3</v>
      </c>
      <c r="AM50" s="1">
        <v>3.8630000000000001E-3</v>
      </c>
      <c r="AN50" s="1">
        <v>3.8630000000000001E-3</v>
      </c>
      <c r="AO50" s="1">
        <v>3.8630000000000001E-3</v>
      </c>
      <c r="AP50" s="1">
        <v>3.8630000000000001E-3</v>
      </c>
      <c r="AQ50" s="1">
        <v>3.8630000000000001E-3</v>
      </c>
    </row>
    <row r="51" spans="1:43" x14ac:dyDescent="0.25">
      <c r="A51" s="1">
        <v>1195</v>
      </c>
      <c r="B51" s="1">
        <v>19.12</v>
      </c>
      <c r="C51" s="1">
        <v>1.716E-4</v>
      </c>
      <c r="D51" s="1">
        <v>1.7670000000000001E-4</v>
      </c>
      <c r="E51" s="1">
        <v>1.8000000000000001E-4</v>
      </c>
      <c r="F51" s="1">
        <v>1.93E-4</v>
      </c>
      <c r="G51" s="1">
        <v>2.0149999999999999E-4</v>
      </c>
      <c r="H51" s="1">
        <v>2.2039999999999999E-4</v>
      </c>
      <c r="I51" s="1">
        <v>2.3279999999999999E-4</v>
      </c>
      <c r="J51" s="1">
        <v>2.5549999999999998E-4</v>
      </c>
      <c r="K51" s="1">
        <v>2.7090000000000003E-4</v>
      </c>
      <c r="L51" s="1">
        <v>2.9950000000000002E-4</v>
      </c>
      <c r="M51" s="1">
        <v>3.1750000000000002E-4</v>
      </c>
      <c r="N51" s="1">
        <v>3.5330000000000002E-4</v>
      </c>
      <c r="O51" s="1">
        <v>3.7169999999999998E-4</v>
      </c>
      <c r="P51" s="1">
        <v>4.1340000000000002E-4</v>
      </c>
      <c r="Q51" s="1">
        <v>4.37E-4</v>
      </c>
      <c r="R51" s="1">
        <v>4.8470000000000002E-4</v>
      </c>
      <c r="S51" s="1">
        <v>5.1060000000000005E-4</v>
      </c>
      <c r="T51" s="1">
        <v>5.6970000000000002E-4</v>
      </c>
      <c r="U51" s="1">
        <v>6.0090000000000002E-4</v>
      </c>
      <c r="V51" s="1">
        <v>6.7009999999999997E-4</v>
      </c>
      <c r="W51" s="1">
        <v>7.0560000000000002E-4</v>
      </c>
      <c r="X51" s="1">
        <v>7.9000000000000001E-4</v>
      </c>
      <c r="Y51" s="1">
        <v>8.3509999999999997E-4</v>
      </c>
      <c r="Z51" s="1">
        <v>9.3840000000000004E-4</v>
      </c>
      <c r="AA51" s="1">
        <v>9.8879999999999997E-4</v>
      </c>
      <c r="AB51" s="1">
        <v>1.1169999999999999E-3</v>
      </c>
      <c r="AC51" s="1">
        <v>1.178E-3</v>
      </c>
      <c r="AD51" s="1">
        <v>1.3370000000000001E-3</v>
      </c>
      <c r="AE51" s="1">
        <v>1.4139999999999999E-3</v>
      </c>
      <c r="AF51" s="1">
        <v>1.6169999999999999E-3</v>
      </c>
      <c r="AG51" s="1">
        <v>1.714E-3</v>
      </c>
      <c r="AH51" s="1">
        <v>1.977E-3</v>
      </c>
      <c r="AI51" s="1">
        <v>2.1150000000000001E-3</v>
      </c>
      <c r="AJ51" s="1">
        <v>2.4620000000000002E-3</v>
      </c>
      <c r="AK51" s="1">
        <v>2.643E-3</v>
      </c>
      <c r="AL51" s="1">
        <v>2.637E-3</v>
      </c>
      <c r="AM51" s="1">
        <v>2.6359999999999999E-3</v>
      </c>
      <c r="AN51" s="1">
        <v>2.6359999999999999E-3</v>
      </c>
      <c r="AO51" s="1">
        <v>2.6359999999999999E-3</v>
      </c>
      <c r="AP51" s="1">
        <v>2.6359999999999999E-3</v>
      </c>
      <c r="AQ51" s="1">
        <v>2.6359999999999999E-3</v>
      </c>
    </row>
    <row r="52" spans="1:43" x14ac:dyDescent="0.25">
      <c r="A52" s="1">
        <v>1196</v>
      </c>
      <c r="B52" s="1">
        <v>20.170000000000002</v>
      </c>
      <c r="C52" s="1">
        <v>1.474E-4</v>
      </c>
      <c r="D52" s="1">
        <v>1.4520000000000001E-4</v>
      </c>
      <c r="E52" s="1">
        <v>1.5080000000000001E-4</v>
      </c>
      <c r="F52" s="1">
        <v>1.551E-4</v>
      </c>
      <c r="G52" s="1">
        <v>1.6689999999999999E-4</v>
      </c>
      <c r="H52" s="1">
        <v>1.7569999999999999E-4</v>
      </c>
      <c r="I52" s="1">
        <v>1.9249999999999999E-4</v>
      </c>
      <c r="J52" s="1">
        <v>2.0230000000000001E-4</v>
      </c>
      <c r="K52" s="1">
        <v>2.241E-4</v>
      </c>
      <c r="L52" s="1">
        <v>2.3699999999999999E-4</v>
      </c>
      <c r="M52" s="1">
        <v>2.6370000000000001E-4</v>
      </c>
      <c r="N52" s="1">
        <v>2.7989999999999997E-4</v>
      </c>
      <c r="O52" s="1">
        <v>3.1040000000000001E-4</v>
      </c>
      <c r="P52" s="1">
        <v>3.2899999999999997E-4</v>
      </c>
      <c r="Q52" s="1">
        <v>3.6670000000000002E-4</v>
      </c>
      <c r="R52" s="1">
        <v>3.8549999999999999E-4</v>
      </c>
      <c r="S52" s="1">
        <v>4.2959999999999998E-4</v>
      </c>
      <c r="T52" s="1">
        <v>4.5320000000000001E-4</v>
      </c>
      <c r="U52" s="1">
        <v>5.0699999999999996E-4</v>
      </c>
      <c r="V52" s="1">
        <v>5.3109999999999995E-4</v>
      </c>
      <c r="W52" s="1">
        <v>5.9659999999999997E-4</v>
      </c>
      <c r="X52" s="1">
        <v>6.2189999999999999E-4</v>
      </c>
      <c r="Y52" s="1">
        <v>7.0299999999999996E-4</v>
      </c>
      <c r="Z52" s="1">
        <v>7.3379999999999995E-4</v>
      </c>
      <c r="AA52" s="1">
        <v>8.319E-4</v>
      </c>
      <c r="AB52" s="1">
        <v>8.6689999999999998E-4</v>
      </c>
      <c r="AC52" s="1">
        <v>9.856000000000001E-4</v>
      </c>
      <c r="AD52" s="1">
        <v>1.029E-3</v>
      </c>
      <c r="AE52" s="1">
        <v>1.1709999999999999E-3</v>
      </c>
      <c r="AF52" s="1">
        <v>1.219E-3</v>
      </c>
      <c r="AG52" s="1">
        <v>1.4009999999999999E-3</v>
      </c>
      <c r="AH52" s="1">
        <v>1.4599999999999999E-3</v>
      </c>
      <c r="AI52" s="1">
        <v>1.694E-3</v>
      </c>
      <c r="AJ52" s="1">
        <v>1.766E-3</v>
      </c>
      <c r="AK52" s="1">
        <v>2.0630000000000002E-3</v>
      </c>
      <c r="AL52" s="1">
        <v>2.0539999999999998E-3</v>
      </c>
      <c r="AM52" s="1">
        <v>2.055E-3</v>
      </c>
      <c r="AN52" s="1">
        <v>2.055E-3</v>
      </c>
      <c r="AO52" s="1">
        <v>2.055E-3</v>
      </c>
      <c r="AP52" s="1">
        <v>2.055E-3</v>
      </c>
      <c r="AQ52" s="1">
        <v>2.055E-3</v>
      </c>
    </row>
    <row r="53" spans="1:43" x14ac:dyDescent="0.25">
      <c r="A53" s="1">
        <v>1197</v>
      </c>
      <c r="B53" s="1">
        <v>21.35</v>
      </c>
      <c r="C53" s="1">
        <v>1.3349999999999999E-4</v>
      </c>
      <c r="D53" s="1">
        <v>1.3190000000000001E-4</v>
      </c>
      <c r="E53" s="1">
        <v>1.2889999999999999E-4</v>
      </c>
      <c r="F53" s="1">
        <v>1.3549999999999999E-4</v>
      </c>
      <c r="G53" s="1">
        <v>1.3789999999999999E-4</v>
      </c>
      <c r="H53" s="1">
        <v>1.506E-4</v>
      </c>
      <c r="I53" s="1">
        <v>1.5669999999999999E-4</v>
      </c>
      <c r="J53" s="1">
        <v>1.73E-4</v>
      </c>
      <c r="K53" s="1">
        <v>1.8210000000000001E-4</v>
      </c>
      <c r="L53" s="1">
        <v>2.0379999999999999E-4</v>
      </c>
      <c r="M53" s="1">
        <v>2.1499999999999999E-4</v>
      </c>
      <c r="N53" s="1">
        <v>2.431E-4</v>
      </c>
      <c r="O53" s="1">
        <v>2.541E-4</v>
      </c>
      <c r="P53" s="1">
        <v>2.8719999999999999E-4</v>
      </c>
      <c r="Q53" s="1">
        <v>3.0219999999999997E-4</v>
      </c>
      <c r="R53" s="1">
        <v>3.4000000000000002E-4</v>
      </c>
      <c r="S53" s="1">
        <v>3.5589999999999998E-4</v>
      </c>
      <c r="T53" s="1">
        <v>4.0299999999999998E-4</v>
      </c>
      <c r="U53" s="1">
        <v>4.2220000000000002E-4</v>
      </c>
      <c r="V53" s="1">
        <v>4.7679999999999999E-4</v>
      </c>
      <c r="W53" s="1">
        <v>4.973E-4</v>
      </c>
      <c r="X53" s="1">
        <v>5.6369999999999999E-4</v>
      </c>
      <c r="Y53" s="1">
        <v>5.8940000000000002E-4</v>
      </c>
      <c r="Z53" s="1">
        <v>6.69E-4</v>
      </c>
      <c r="AA53" s="1">
        <v>6.9439999999999997E-4</v>
      </c>
      <c r="AB53" s="1">
        <v>7.9100000000000004E-4</v>
      </c>
      <c r="AC53" s="1">
        <v>8.1930000000000002E-4</v>
      </c>
      <c r="AD53" s="1">
        <v>9.3590000000000003E-4</v>
      </c>
      <c r="AE53" s="1">
        <v>9.6699999999999998E-4</v>
      </c>
      <c r="AF53" s="1">
        <v>1.1119999999999999E-3</v>
      </c>
      <c r="AG53" s="1">
        <v>1.1440000000000001E-3</v>
      </c>
      <c r="AH53" s="1">
        <v>1.3240000000000001E-3</v>
      </c>
      <c r="AI53" s="1">
        <v>1.3649999999999999E-3</v>
      </c>
      <c r="AJ53" s="1">
        <v>1.5900000000000001E-3</v>
      </c>
      <c r="AK53" s="1">
        <v>1.6299999999999999E-3</v>
      </c>
      <c r="AL53" s="1">
        <v>1.627E-3</v>
      </c>
      <c r="AM53" s="1">
        <v>1.627E-3</v>
      </c>
      <c r="AN53" s="1">
        <v>1.627E-3</v>
      </c>
      <c r="AO53" s="1">
        <v>1.627E-3</v>
      </c>
      <c r="AP53" s="1">
        <v>1.627E-3</v>
      </c>
      <c r="AQ53" s="1">
        <v>1.627E-3</v>
      </c>
    </row>
    <row r="54" spans="1:43" x14ac:dyDescent="0.25">
      <c r="A54" s="1">
        <v>1183</v>
      </c>
      <c r="B54" s="1">
        <v>22.67</v>
      </c>
      <c r="C54" s="1">
        <v>1.404E-4</v>
      </c>
      <c r="D54" s="1">
        <v>1.2970000000000001E-4</v>
      </c>
      <c r="E54" s="1">
        <v>1.2769999999999999E-4</v>
      </c>
      <c r="F54" s="1">
        <v>1.26E-4</v>
      </c>
      <c r="G54" s="1">
        <v>1.3219999999999999E-4</v>
      </c>
      <c r="H54" s="1">
        <v>1.3650000000000001E-4</v>
      </c>
      <c r="I54" s="1">
        <v>1.4889999999999999E-4</v>
      </c>
      <c r="J54" s="1">
        <v>1.548E-4</v>
      </c>
      <c r="K54" s="1">
        <v>1.7320000000000001E-4</v>
      </c>
      <c r="L54" s="1">
        <v>1.8310000000000001E-4</v>
      </c>
      <c r="M54" s="1">
        <v>2.0699999999999999E-4</v>
      </c>
      <c r="N54" s="1">
        <v>2.2100000000000001E-4</v>
      </c>
      <c r="O54" s="1">
        <v>2.4830000000000002E-4</v>
      </c>
      <c r="P54" s="1">
        <v>2.653E-4</v>
      </c>
      <c r="Q54" s="1">
        <v>3.0049999999999999E-4</v>
      </c>
      <c r="R54" s="1">
        <v>3.1710000000000001E-4</v>
      </c>
      <c r="S54" s="1">
        <v>3.5849999999999999E-4</v>
      </c>
      <c r="T54" s="1">
        <v>3.8079999999999999E-4</v>
      </c>
      <c r="U54" s="1">
        <v>4.3199999999999998E-4</v>
      </c>
      <c r="V54" s="1">
        <v>4.5409999999999998E-4</v>
      </c>
      <c r="W54" s="1">
        <v>5.1679999999999999E-4</v>
      </c>
      <c r="X54" s="1">
        <v>5.3970000000000005E-4</v>
      </c>
      <c r="Y54" s="1">
        <v>6.1819999999999996E-4</v>
      </c>
      <c r="Z54" s="1">
        <v>6.4590000000000003E-4</v>
      </c>
      <c r="AA54" s="1">
        <v>7.4019999999999999E-4</v>
      </c>
      <c r="AB54" s="1">
        <v>7.7070000000000003E-4</v>
      </c>
      <c r="AC54" s="1">
        <v>8.8329999999999995E-4</v>
      </c>
      <c r="AD54" s="1">
        <v>9.2100000000000005E-4</v>
      </c>
      <c r="AE54" s="1">
        <v>1.0529999999999999E-3</v>
      </c>
      <c r="AF54" s="1">
        <v>1.091E-3</v>
      </c>
      <c r="AG54" s="1">
        <v>1.2600000000000001E-3</v>
      </c>
      <c r="AH54" s="1">
        <v>1.3029999999999999E-3</v>
      </c>
      <c r="AI54" s="1">
        <v>1.516E-3</v>
      </c>
      <c r="AJ54" s="1">
        <v>1.5629999999999999E-3</v>
      </c>
      <c r="AK54" s="1">
        <v>1.823E-3</v>
      </c>
      <c r="AL54" s="1">
        <v>1.8079999999999999E-3</v>
      </c>
      <c r="AM54" s="1">
        <v>1.8090000000000001E-3</v>
      </c>
      <c r="AN54" s="1">
        <v>1.8090000000000001E-3</v>
      </c>
      <c r="AO54" s="1">
        <v>1.8090000000000001E-3</v>
      </c>
      <c r="AP54" s="1">
        <v>1.8090000000000001E-3</v>
      </c>
      <c r="AQ54" s="1">
        <v>1.8090000000000001E-3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-0.1489</v>
      </c>
      <c r="D1" s="1">
        <v>-0.17460000000000001</v>
      </c>
      <c r="E1" s="1">
        <v>-0.34720000000000001</v>
      </c>
      <c r="F1" s="1">
        <v>-0.33279999999999998</v>
      </c>
      <c r="G1" s="1">
        <v>-0.39750000000000002</v>
      </c>
      <c r="H1" s="1">
        <v>-0.41189999999999999</v>
      </c>
      <c r="I1" s="1">
        <v>-0.44330000000000003</v>
      </c>
      <c r="J1" s="1">
        <v>-0.45129999999999998</v>
      </c>
      <c r="K1" s="1">
        <v>-0.47</v>
      </c>
      <c r="L1" s="1">
        <v>-0.47510000000000002</v>
      </c>
      <c r="M1" s="1">
        <v>-0.48730000000000001</v>
      </c>
      <c r="N1" s="1">
        <v>-0.49130000000000001</v>
      </c>
      <c r="O1" s="1">
        <v>-0.49969999999999998</v>
      </c>
      <c r="P1" s="1">
        <v>-0.50249999999999995</v>
      </c>
      <c r="Q1" s="1">
        <v>-0.5081</v>
      </c>
      <c r="R1" s="1">
        <v>-0.51019999999999999</v>
      </c>
      <c r="S1" s="1">
        <v>-0.51480000000000004</v>
      </c>
      <c r="T1" s="1">
        <v>-0.51639999999999997</v>
      </c>
      <c r="U1" s="1">
        <v>-0.51970000000000005</v>
      </c>
      <c r="V1" s="1">
        <v>-0.52100000000000002</v>
      </c>
      <c r="W1" s="1">
        <v>-0.52380000000000004</v>
      </c>
      <c r="X1" s="1">
        <v>-0.52459999999999996</v>
      </c>
      <c r="Y1" s="1">
        <v>-0.52690000000000003</v>
      </c>
      <c r="Z1" s="1">
        <v>-0.52769999999999995</v>
      </c>
      <c r="AA1" s="1">
        <v>-0.52959999999999996</v>
      </c>
      <c r="AB1" s="1">
        <v>-0.53029999999999999</v>
      </c>
      <c r="AC1" s="1">
        <v>-0.53180000000000005</v>
      </c>
      <c r="AD1" s="1">
        <v>-0.53239999999999998</v>
      </c>
      <c r="AE1" s="1">
        <v>-0.53369999999999995</v>
      </c>
      <c r="AF1" s="1">
        <v>-0.53410000000000002</v>
      </c>
      <c r="AG1" s="1">
        <v>-0.53520000000000001</v>
      </c>
      <c r="AH1" s="1">
        <v>-0.53569999999999995</v>
      </c>
      <c r="AI1" s="1">
        <v>-0.53649999999999998</v>
      </c>
      <c r="AJ1" s="1">
        <v>-0.53690000000000004</v>
      </c>
      <c r="AK1" s="1">
        <v>-0.53769999999999996</v>
      </c>
      <c r="AL1" s="1">
        <v>-0.53769999999999996</v>
      </c>
      <c r="AM1" s="1">
        <v>-0.53769999999999996</v>
      </c>
      <c r="AN1" s="1">
        <v>-0.53769999999999996</v>
      </c>
      <c r="AO1" s="1">
        <v>-0.53769999999999996</v>
      </c>
      <c r="AP1" s="1">
        <v>-0.53769999999999996</v>
      </c>
      <c r="AQ1" s="1">
        <v>-0.53769999999999996</v>
      </c>
    </row>
    <row r="2" spans="1:43" x14ac:dyDescent="0.25">
      <c r="A2" s="1">
        <v>238</v>
      </c>
      <c r="B2" s="1">
        <v>0.33329999999999999</v>
      </c>
      <c r="C2" s="1">
        <v>-9.6619999999999998E-2</v>
      </c>
      <c r="D2" s="1">
        <v>-0.80220000000000002</v>
      </c>
      <c r="E2" s="1">
        <v>-0.83</v>
      </c>
      <c r="F2" s="1">
        <v>-0.93910000000000005</v>
      </c>
      <c r="G2" s="1">
        <v>-0.93369999999999997</v>
      </c>
      <c r="H2" s="1">
        <v>-0.97899999999999998</v>
      </c>
      <c r="I2" s="1">
        <v>-0.99170000000000003</v>
      </c>
      <c r="J2" s="1">
        <v>-1.0169999999999999</v>
      </c>
      <c r="K2" s="1">
        <v>-1.024</v>
      </c>
      <c r="L2" s="1">
        <v>-1.0389999999999999</v>
      </c>
      <c r="M2" s="1">
        <v>-1.0429999999999999</v>
      </c>
      <c r="N2" s="1">
        <v>-1.0529999999999999</v>
      </c>
      <c r="O2" s="1">
        <v>-1.056</v>
      </c>
      <c r="P2" s="1">
        <v>-1.0640000000000001</v>
      </c>
      <c r="Q2" s="1">
        <v>-1.0660000000000001</v>
      </c>
      <c r="R2" s="1">
        <v>-1.0720000000000001</v>
      </c>
      <c r="S2" s="1">
        <v>-1.073</v>
      </c>
      <c r="T2" s="1">
        <v>-1.077</v>
      </c>
      <c r="U2" s="1">
        <v>-1.079</v>
      </c>
      <c r="V2" s="1">
        <v>-1.0820000000000001</v>
      </c>
      <c r="W2" s="1">
        <v>-1.083</v>
      </c>
      <c r="X2" s="1">
        <v>-1.0860000000000001</v>
      </c>
      <c r="Y2" s="1">
        <v>-1.087</v>
      </c>
      <c r="Z2" s="1">
        <v>-1.089</v>
      </c>
      <c r="AA2" s="1">
        <v>-1.0900000000000001</v>
      </c>
      <c r="AB2" s="1">
        <v>-1.091</v>
      </c>
      <c r="AC2" s="1">
        <v>-1.0920000000000001</v>
      </c>
      <c r="AD2" s="1">
        <v>-1.093</v>
      </c>
      <c r="AE2" s="1">
        <v>-1.0940000000000001</v>
      </c>
      <c r="AF2" s="1">
        <v>-1.095</v>
      </c>
      <c r="AG2" s="1">
        <v>-1.0960000000000001</v>
      </c>
      <c r="AH2" s="1">
        <v>-1.097</v>
      </c>
      <c r="AI2" s="1">
        <v>-1.097</v>
      </c>
      <c r="AJ2" s="1">
        <v>-1.0980000000000001</v>
      </c>
      <c r="AK2" s="1">
        <v>-1.0980000000000001</v>
      </c>
      <c r="AL2" s="1">
        <v>-1.0980000000000001</v>
      </c>
      <c r="AM2" s="1">
        <v>-1.0980000000000001</v>
      </c>
      <c r="AN2" s="1">
        <v>-1.0980000000000001</v>
      </c>
      <c r="AO2" s="1">
        <v>-1.0980000000000001</v>
      </c>
      <c r="AP2" s="1">
        <v>-1.0980000000000001</v>
      </c>
      <c r="AQ2" s="1">
        <v>-1.0980000000000001</v>
      </c>
    </row>
    <row r="3" spans="1:43" x14ac:dyDescent="0.25">
      <c r="A3" s="1">
        <v>239</v>
      </c>
      <c r="B3" s="1">
        <v>0.66669999999999996</v>
      </c>
      <c r="C3" s="1">
        <v>-0.2064</v>
      </c>
      <c r="D3" s="1">
        <v>-0.29980000000000001</v>
      </c>
      <c r="E3" s="1">
        <v>-1.0589999999999999</v>
      </c>
      <c r="F3" s="1">
        <v>-1.1160000000000001</v>
      </c>
      <c r="G3" s="1">
        <v>-1.216</v>
      </c>
      <c r="H3" s="1">
        <v>-1.2130000000000001</v>
      </c>
      <c r="I3" s="1">
        <v>-1.25</v>
      </c>
      <c r="J3" s="1">
        <v>-1.26</v>
      </c>
      <c r="K3" s="1">
        <v>-1.282</v>
      </c>
      <c r="L3" s="1">
        <v>-1.288</v>
      </c>
      <c r="M3" s="1">
        <v>-1.3009999999999999</v>
      </c>
      <c r="N3" s="1">
        <v>-1.306</v>
      </c>
      <c r="O3" s="1">
        <v>-1.3149999999999999</v>
      </c>
      <c r="P3" s="1">
        <v>-1.3180000000000001</v>
      </c>
      <c r="Q3" s="1">
        <v>-1.3240000000000001</v>
      </c>
      <c r="R3" s="1">
        <v>-1.3260000000000001</v>
      </c>
      <c r="S3" s="1">
        <v>-1.331</v>
      </c>
      <c r="T3" s="1">
        <v>-1.333</v>
      </c>
      <c r="U3" s="1">
        <v>-1.3360000000000001</v>
      </c>
      <c r="V3" s="1">
        <v>-1.3380000000000001</v>
      </c>
      <c r="W3" s="1">
        <v>-1.341</v>
      </c>
      <c r="X3" s="1">
        <v>-1.341</v>
      </c>
      <c r="Y3" s="1">
        <v>-1.3440000000000001</v>
      </c>
      <c r="Z3" s="1">
        <v>-1.345</v>
      </c>
      <c r="AA3" s="1">
        <v>-1.347</v>
      </c>
      <c r="AB3" s="1">
        <v>-1.347</v>
      </c>
      <c r="AC3" s="1">
        <v>-1.349</v>
      </c>
      <c r="AD3" s="1">
        <v>-1.35</v>
      </c>
      <c r="AE3" s="1">
        <v>-1.351</v>
      </c>
      <c r="AF3" s="1">
        <v>-1.351</v>
      </c>
      <c r="AG3" s="1">
        <v>-1.3520000000000001</v>
      </c>
      <c r="AH3" s="1">
        <v>-1.353</v>
      </c>
      <c r="AI3" s="1">
        <v>-1.3540000000000001</v>
      </c>
      <c r="AJ3" s="1">
        <v>-1.3540000000000001</v>
      </c>
      <c r="AK3" s="1">
        <v>-1.355</v>
      </c>
      <c r="AL3" s="1">
        <v>-1.355</v>
      </c>
      <c r="AM3" s="1">
        <v>-1.355</v>
      </c>
      <c r="AN3" s="1">
        <v>-1.355</v>
      </c>
      <c r="AO3" s="1">
        <v>-1.355</v>
      </c>
      <c r="AP3" s="1">
        <v>-1.355</v>
      </c>
      <c r="AQ3" s="1">
        <v>-1.355</v>
      </c>
    </row>
    <row r="4" spans="1:43" x14ac:dyDescent="0.25">
      <c r="A4" s="1">
        <v>240</v>
      </c>
      <c r="B4" s="1">
        <v>1</v>
      </c>
      <c r="C4" s="1">
        <v>-1.5149999999999999</v>
      </c>
      <c r="D4" s="1">
        <v>-1.268</v>
      </c>
      <c r="E4" s="1">
        <v>-1.1100000000000001</v>
      </c>
      <c r="F4" s="1">
        <v>-1.85</v>
      </c>
      <c r="G4" s="1">
        <v>-1.899</v>
      </c>
      <c r="H4" s="1">
        <v>-1.988</v>
      </c>
      <c r="I4" s="1">
        <v>-1.9830000000000001</v>
      </c>
      <c r="J4" s="1">
        <v>-2.0190000000000001</v>
      </c>
      <c r="K4" s="1">
        <v>-2.0270000000000001</v>
      </c>
      <c r="L4" s="1">
        <v>-2.0470000000000002</v>
      </c>
      <c r="M4" s="1">
        <v>-2.0529999999999999</v>
      </c>
      <c r="N4" s="1">
        <v>-2.0649999999999999</v>
      </c>
      <c r="O4" s="1">
        <v>-2.0680000000000001</v>
      </c>
      <c r="P4" s="1">
        <v>-2.0760000000000001</v>
      </c>
      <c r="Q4" s="1">
        <v>-2.0790000000000002</v>
      </c>
      <c r="R4" s="1">
        <v>-2.085</v>
      </c>
      <c r="S4" s="1">
        <v>-2.0870000000000002</v>
      </c>
      <c r="T4" s="1">
        <v>-2.0910000000000002</v>
      </c>
      <c r="U4" s="1">
        <v>-2.093</v>
      </c>
      <c r="V4" s="1">
        <v>-2.0960000000000001</v>
      </c>
      <c r="W4" s="1">
        <v>-2.0979999999999999</v>
      </c>
      <c r="X4" s="1">
        <v>-2.1</v>
      </c>
      <c r="Y4" s="1">
        <v>-2.101</v>
      </c>
      <c r="Z4" s="1">
        <v>-2.1040000000000001</v>
      </c>
      <c r="AA4" s="1">
        <v>-2.1040000000000001</v>
      </c>
      <c r="AB4" s="1">
        <v>-2.1059999999999999</v>
      </c>
      <c r="AC4" s="1">
        <v>-2.1070000000000002</v>
      </c>
      <c r="AD4" s="1">
        <v>-2.1080000000000001</v>
      </c>
      <c r="AE4" s="1">
        <v>-2.109</v>
      </c>
      <c r="AF4" s="1">
        <v>-2.11</v>
      </c>
      <c r="AG4" s="1">
        <v>-2.1110000000000002</v>
      </c>
      <c r="AH4" s="1">
        <v>-2.1120000000000001</v>
      </c>
      <c r="AI4" s="1">
        <v>-2.1120000000000001</v>
      </c>
      <c r="AJ4" s="1">
        <v>-2.113</v>
      </c>
      <c r="AK4" s="1">
        <v>-2.113</v>
      </c>
      <c r="AL4" s="1">
        <v>-2.113</v>
      </c>
      <c r="AM4" s="1">
        <v>-2.113</v>
      </c>
      <c r="AN4" s="1">
        <v>-2.113</v>
      </c>
      <c r="AO4" s="1">
        <v>-2.113</v>
      </c>
      <c r="AP4" s="1">
        <v>-2.113</v>
      </c>
      <c r="AQ4" s="1">
        <v>-2.113</v>
      </c>
    </row>
    <row r="5" spans="1:43" x14ac:dyDescent="0.25">
      <c r="A5" s="1">
        <v>241</v>
      </c>
      <c r="B5" s="1">
        <v>1.333</v>
      </c>
      <c r="C5" s="1">
        <v>-2.3980000000000001</v>
      </c>
      <c r="D5" s="1">
        <v>-1.504</v>
      </c>
      <c r="E5" s="1">
        <v>-1.367</v>
      </c>
      <c r="F5" s="1">
        <v>-1.2</v>
      </c>
      <c r="G5" s="1">
        <v>-1.9410000000000001</v>
      </c>
      <c r="H5" s="1">
        <v>-1.9910000000000001</v>
      </c>
      <c r="I5" s="1">
        <v>-2.0760000000000001</v>
      </c>
      <c r="J5" s="1">
        <v>-2.0680000000000001</v>
      </c>
      <c r="K5" s="1">
        <v>-2.1019999999999999</v>
      </c>
      <c r="L5" s="1">
        <v>-2.109</v>
      </c>
      <c r="M5" s="1">
        <v>-2.1280000000000001</v>
      </c>
      <c r="N5" s="1">
        <v>-2.1339999999999999</v>
      </c>
      <c r="O5" s="1">
        <v>-2.1459999999999999</v>
      </c>
      <c r="P5" s="1">
        <v>-2.15</v>
      </c>
      <c r="Q5" s="1">
        <v>-2.157</v>
      </c>
      <c r="R5" s="1">
        <v>-2.1589999999999998</v>
      </c>
      <c r="S5" s="1">
        <v>-2.165</v>
      </c>
      <c r="T5" s="1">
        <v>-2.1669999999999998</v>
      </c>
      <c r="U5" s="1">
        <v>-2.1709999999999998</v>
      </c>
      <c r="V5" s="1">
        <v>-2.1720000000000002</v>
      </c>
      <c r="W5" s="1">
        <v>-2.1749999999999998</v>
      </c>
      <c r="X5" s="1">
        <v>-2.1760000000000002</v>
      </c>
      <c r="Y5" s="1">
        <v>-2.1789999999999998</v>
      </c>
      <c r="Z5" s="1">
        <v>-2.1800000000000002</v>
      </c>
      <c r="AA5" s="1">
        <v>-2.1819999999999999</v>
      </c>
      <c r="AB5" s="1">
        <v>-2.1829999999999998</v>
      </c>
      <c r="AC5" s="1">
        <v>-2.1840000000000002</v>
      </c>
      <c r="AD5" s="1">
        <v>-2.1850000000000001</v>
      </c>
      <c r="AE5" s="1">
        <v>-2.1869999999999998</v>
      </c>
      <c r="AF5" s="1">
        <v>-2.1869999999999998</v>
      </c>
      <c r="AG5" s="1">
        <v>-2.1880000000000002</v>
      </c>
      <c r="AH5" s="1">
        <v>-2.1890000000000001</v>
      </c>
      <c r="AI5" s="1">
        <v>-2.19</v>
      </c>
      <c r="AJ5" s="1">
        <v>-2.19</v>
      </c>
      <c r="AK5" s="1">
        <v>-2.1909999999999998</v>
      </c>
      <c r="AL5" s="1">
        <v>-2.1909999999999998</v>
      </c>
      <c r="AM5" s="1">
        <v>-2.1909999999999998</v>
      </c>
      <c r="AN5" s="1">
        <v>-2.1909999999999998</v>
      </c>
      <c r="AO5" s="1">
        <v>-2.1909999999999998</v>
      </c>
      <c r="AP5" s="1">
        <v>-2.1909999999999998</v>
      </c>
      <c r="AQ5" s="1">
        <v>-2.1909999999999998</v>
      </c>
    </row>
    <row r="6" spans="1:43" x14ac:dyDescent="0.25">
      <c r="A6" s="1">
        <v>242</v>
      </c>
      <c r="B6" s="1">
        <v>1.667</v>
      </c>
      <c r="C6" s="1">
        <v>-2.6469999999999998</v>
      </c>
      <c r="D6" s="1">
        <v>-2.3719999999999999</v>
      </c>
      <c r="E6" s="1">
        <v>-1.54</v>
      </c>
      <c r="F6" s="1">
        <v>-1.369</v>
      </c>
      <c r="G6" s="1">
        <v>-1.1919999999999999</v>
      </c>
      <c r="H6" s="1">
        <v>-1.9390000000000001</v>
      </c>
      <c r="I6" s="1">
        <v>-1.99</v>
      </c>
      <c r="J6" s="1">
        <v>-2.0750000000000002</v>
      </c>
      <c r="K6" s="1">
        <v>-2.0659999999999998</v>
      </c>
      <c r="L6" s="1">
        <v>-2.0979999999999999</v>
      </c>
      <c r="M6" s="1">
        <v>-2.1059999999999999</v>
      </c>
      <c r="N6" s="1">
        <v>-2.1240000000000001</v>
      </c>
      <c r="O6" s="1">
        <v>-2.129</v>
      </c>
      <c r="P6" s="1">
        <v>-2.1389999999999998</v>
      </c>
      <c r="Q6" s="1">
        <v>-2.1429999999999998</v>
      </c>
      <c r="R6" s="1">
        <v>-2.15</v>
      </c>
      <c r="S6" s="1">
        <v>-2.153</v>
      </c>
      <c r="T6" s="1">
        <v>-2.1579999999999999</v>
      </c>
      <c r="U6" s="1">
        <v>-2.16</v>
      </c>
      <c r="V6" s="1">
        <v>-2.1640000000000001</v>
      </c>
      <c r="W6" s="1">
        <v>-2.165</v>
      </c>
      <c r="X6" s="1">
        <v>-2.1680000000000001</v>
      </c>
      <c r="Y6" s="1">
        <v>-2.169</v>
      </c>
      <c r="Z6" s="1">
        <v>-2.1720000000000002</v>
      </c>
      <c r="AA6" s="1">
        <v>-2.173</v>
      </c>
      <c r="AB6" s="1">
        <v>-2.1749999999999998</v>
      </c>
      <c r="AC6" s="1">
        <v>-2.1749999999999998</v>
      </c>
      <c r="AD6" s="1">
        <v>-2.177</v>
      </c>
      <c r="AE6" s="1">
        <v>-2.177</v>
      </c>
      <c r="AF6" s="1">
        <v>-2.1789999999999998</v>
      </c>
      <c r="AG6" s="1">
        <v>-2.1789999999999998</v>
      </c>
      <c r="AH6" s="1">
        <v>-2.1800000000000002</v>
      </c>
      <c r="AI6" s="1">
        <v>-2.181</v>
      </c>
      <c r="AJ6" s="1">
        <v>-2.1819999999999999</v>
      </c>
      <c r="AK6" s="1">
        <v>-2.1819999999999999</v>
      </c>
      <c r="AL6" s="1">
        <v>-2.1819999999999999</v>
      </c>
      <c r="AM6" s="1">
        <v>-2.1819999999999999</v>
      </c>
      <c r="AN6" s="1">
        <v>-2.1819999999999999</v>
      </c>
      <c r="AO6" s="1">
        <v>-2.1819999999999999</v>
      </c>
      <c r="AP6" s="1">
        <v>-2.1819999999999999</v>
      </c>
      <c r="AQ6" s="1">
        <v>-2.1819999999999999</v>
      </c>
    </row>
    <row r="7" spans="1:43" x14ac:dyDescent="0.25">
      <c r="A7" s="1">
        <v>243</v>
      </c>
      <c r="B7" s="1">
        <v>2</v>
      </c>
      <c r="C7" s="1">
        <v>-3.1419999999999999</v>
      </c>
      <c r="D7" s="1">
        <v>-2.6309999999999998</v>
      </c>
      <c r="E7" s="1">
        <v>-2.3610000000000002</v>
      </c>
      <c r="F7" s="1">
        <v>-1.5189999999999999</v>
      </c>
      <c r="G7" s="1">
        <v>-1.375</v>
      </c>
      <c r="H7" s="1">
        <v>-1.2</v>
      </c>
      <c r="I7" s="1">
        <v>-1.9350000000000001</v>
      </c>
      <c r="J7" s="1">
        <v>-1.9810000000000001</v>
      </c>
      <c r="K7" s="1">
        <v>-2.0659999999999998</v>
      </c>
      <c r="L7" s="1">
        <v>-2.056</v>
      </c>
      <c r="M7" s="1">
        <v>-2.0880000000000001</v>
      </c>
      <c r="N7" s="1">
        <v>-2.097</v>
      </c>
      <c r="O7" s="1">
        <v>-2.1139999999999999</v>
      </c>
      <c r="P7" s="1">
        <v>-2.12</v>
      </c>
      <c r="Q7" s="1">
        <v>-2.129</v>
      </c>
      <c r="R7" s="1">
        <v>-2.133</v>
      </c>
      <c r="S7" s="1">
        <v>-2.14</v>
      </c>
      <c r="T7" s="1">
        <v>-2.1419999999999999</v>
      </c>
      <c r="U7" s="1">
        <v>-2.1469999999999998</v>
      </c>
      <c r="V7" s="1">
        <v>-2.149</v>
      </c>
      <c r="W7" s="1">
        <v>-2.153</v>
      </c>
      <c r="X7" s="1">
        <v>-2.1539999999999999</v>
      </c>
      <c r="Y7" s="1">
        <v>-2.157</v>
      </c>
      <c r="Z7" s="1">
        <v>-2.1579999999999999</v>
      </c>
      <c r="AA7" s="1">
        <v>-2.16</v>
      </c>
      <c r="AB7" s="1">
        <v>-2.161</v>
      </c>
      <c r="AC7" s="1">
        <v>-2.1629999999999998</v>
      </c>
      <c r="AD7" s="1">
        <v>-2.1640000000000001</v>
      </c>
      <c r="AE7" s="1">
        <v>-2.165</v>
      </c>
      <c r="AF7" s="1">
        <v>-2.1659999999999999</v>
      </c>
      <c r="AG7" s="1">
        <v>-2.1669999999999998</v>
      </c>
      <c r="AH7" s="1">
        <v>-2.1669999999999998</v>
      </c>
      <c r="AI7" s="1">
        <v>-2.1680000000000001</v>
      </c>
      <c r="AJ7" s="1">
        <v>-2.169</v>
      </c>
      <c r="AK7" s="1">
        <v>-2.17</v>
      </c>
      <c r="AL7" s="1">
        <v>-2.17</v>
      </c>
      <c r="AM7" s="1">
        <v>-2.17</v>
      </c>
      <c r="AN7" s="1">
        <v>-2.17</v>
      </c>
      <c r="AO7" s="1">
        <v>-2.17</v>
      </c>
      <c r="AP7" s="1">
        <v>-2.17</v>
      </c>
      <c r="AQ7" s="1">
        <v>-2.17</v>
      </c>
    </row>
    <row r="8" spans="1:43" x14ac:dyDescent="0.25">
      <c r="A8" s="1">
        <v>244</v>
      </c>
      <c r="B8" s="1">
        <v>2.3330000000000002</v>
      </c>
      <c r="C8" s="1">
        <v>-3.6859999999999999</v>
      </c>
      <c r="D8" s="1">
        <v>-3.1680000000000001</v>
      </c>
      <c r="E8" s="1">
        <v>-2.6389999999999998</v>
      </c>
      <c r="F8" s="1">
        <v>-2.3639999999999999</v>
      </c>
      <c r="G8" s="1">
        <v>-1.544</v>
      </c>
      <c r="H8" s="1">
        <v>-1.391</v>
      </c>
      <c r="I8" s="1">
        <v>-1.212</v>
      </c>
      <c r="J8" s="1">
        <v>-1.952</v>
      </c>
      <c r="K8" s="1">
        <v>-1.996</v>
      </c>
      <c r="L8" s="1">
        <v>-2.08</v>
      </c>
      <c r="M8" s="1">
        <v>-2.0699999999999998</v>
      </c>
      <c r="N8" s="1">
        <v>-2.101</v>
      </c>
      <c r="O8" s="1">
        <v>-2.1080000000000001</v>
      </c>
      <c r="P8" s="1">
        <v>-2.1240000000000001</v>
      </c>
      <c r="Q8" s="1">
        <v>-2.1309999999999998</v>
      </c>
      <c r="R8" s="1">
        <v>-2.14</v>
      </c>
      <c r="S8" s="1">
        <v>-2.1429999999999998</v>
      </c>
      <c r="T8" s="1">
        <v>-2.15</v>
      </c>
      <c r="U8" s="1">
        <v>-2.153</v>
      </c>
      <c r="V8" s="1">
        <v>-2.157</v>
      </c>
      <c r="W8" s="1">
        <v>-2.1589999999999998</v>
      </c>
      <c r="X8" s="1">
        <v>-2.1629999999999998</v>
      </c>
      <c r="Y8" s="1">
        <v>-2.1640000000000001</v>
      </c>
      <c r="Z8" s="1">
        <v>-2.1669999999999998</v>
      </c>
      <c r="AA8" s="1">
        <v>-2.1680000000000001</v>
      </c>
      <c r="AB8" s="1">
        <v>-2.17</v>
      </c>
      <c r="AC8" s="1">
        <v>-2.1709999999999998</v>
      </c>
      <c r="AD8" s="1">
        <v>-2.173</v>
      </c>
      <c r="AE8" s="1">
        <v>-2.173</v>
      </c>
      <c r="AF8" s="1">
        <v>-2.1749999999999998</v>
      </c>
      <c r="AG8" s="1">
        <v>-2.1749999999999998</v>
      </c>
      <c r="AH8" s="1">
        <v>-2.177</v>
      </c>
      <c r="AI8" s="1">
        <v>-2.177</v>
      </c>
      <c r="AJ8" s="1">
        <v>-2.1779999999999999</v>
      </c>
      <c r="AK8" s="1">
        <v>-2.1789999999999998</v>
      </c>
      <c r="AL8" s="1">
        <v>-2.1789999999999998</v>
      </c>
      <c r="AM8" s="1">
        <v>-2.1789999999999998</v>
      </c>
      <c r="AN8" s="1">
        <v>-2.1789999999999998</v>
      </c>
      <c r="AO8" s="1">
        <v>-2.1789999999999998</v>
      </c>
      <c r="AP8" s="1">
        <v>-2.1789999999999998</v>
      </c>
      <c r="AQ8" s="1">
        <v>-2.1789999999999998</v>
      </c>
    </row>
    <row r="9" spans="1:43" x14ac:dyDescent="0.25">
      <c r="A9" s="1">
        <v>245</v>
      </c>
      <c r="B9" s="1">
        <v>2.6669999999999998</v>
      </c>
      <c r="C9" s="1">
        <v>-4.1319999999999997</v>
      </c>
      <c r="D9" s="1">
        <v>-3.7090000000000001</v>
      </c>
      <c r="E9" s="1">
        <v>-3.17</v>
      </c>
      <c r="F9" s="1">
        <v>-2.6419999999999999</v>
      </c>
      <c r="G9" s="1">
        <v>-2.3639999999999999</v>
      </c>
      <c r="H9" s="1">
        <v>-1.5129999999999999</v>
      </c>
      <c r="I9" s="1">
        <v>-1.3819999999999999</v>
      </c>
      <c r="J9" s="1">
        <v>-1.1990000000000001</v>
      </c>
      <c r="K9" s="1">
        <v>-1.944</v>
      </c>
      <c r="L9" s="1">
        <v>-1.988</v>
      </c>
      <c r="M9" s="1">
        <v>-2.0710000000000002</v>
      </c>
      <c r="N9" s="1">
        <v>-2.0630000000000002</v>
      </c>
      <c r="O9" s="1">
        <v>-2.093</v>
      </c>
      <c r="P9" s="1">
        <v>-2.101</v>
      </c>
      <c r="Q9" s="1">
        <v>-2.117</v>
      </c>
      <c r="R9" s="1">
        <v>-2.1219999999999999</v>
      </c>
      <c r="S9" s="1">
        <v>-2.1320000000000001</v>
      </c>
      <c r="T9" s="1">
        <v>-2.1349999999999998</v>
      </c>
      <c r="U9" s="1">
        <v>-2.1419999999999999</v>
      </c>
      <c r="V9" s="1">
        <v>-2.1440000000000001</v>
      </c>
      <c r="W9" s="1">
        <v>-2.149</v>
      </c>
      <c r="X9" s="1">
        <v>-2.15</v>
      </c>
      <c r="Y9" s="1">
        <v>-2.1539999999999999</v>
      </c>
      <c r="Z9" s="1">
        <v>-2.1549999999999998</v>
      </c>
      <c r="AA9" s="1">
        <v>-2.1579999999999999</v>
      </c>
      <c r="AB9" s="1">
        <v>-2.1589999999999998</v>
      </c>
      <c r="AC9" s="1">
        <v>-2.161</v>
      </c>
      <c r="AD9" s="1">
        <v>-2.1619999999999999</v>
      </c>
      <c r="AE9" s="1">
        <v>-2.1629999999999998</v>
      </c>
      <c r="AF9" s="1">
        <v>-2.1640000000000001</v>
      </c>
      <c r="AG9" s="1">
        <v>-2.165</v>
      </c>
      <c r="AH9" s="1">
        <v>-2.1659999999999999</v>
      </c>
      <c r="AI9" s="1">
        <v>-2.1669999999999998</v>
      </c>
      <c r="AJ9" s="1">
        <v>-2.1680000000000001</v>
      </c>
      <c r="AK9" s="1">
        <v>-2.169</v>
      </c>
      <c r="AL9" s="1">
        <v>-2.169</v>
      </c>
      <c r="AM9" s="1">
        <v>-2.169</v>
      </c>
      <c r="AN9" s="1">
        <v>-2.169</v>
      </c>
      <c r="AO9" s="1">
        <v>-2.169</v>
      </c>
      <c r="AP9" s="1">
        <v>-2.169</v>
      </c>
      <c r="AQ9" s="1">
        <v>-2.169</v>
      </c>
    </row>
    <row r="10" spans="1:43" x14ac:dyDescent="0.25">
      <c r="A10" s="1">
        <v>246</v>
      </c>
      <c r="B10" s="1">
        <v>3</v>
      </c>
      <c r="C10" s="1">
        <v>-4.2439999999999998</v>
      </c>
      <c r="D10" s="1">
        <v>-4.165</v>
      </c>
      <c r="E10" s="1">
        <v>-3.7250000000000001</v>
      </c>
      <c r="F10" s="1">
        <v>-3.177</v>
      </c>
      <c r="G10" s="1">
        <v>-2.64</v>
      </c>
      <c r="H10" s="1">
        <v>-2.3679999999999999</v>
      </c>
      <c r="I10" s="1">
        <v>-1.538</v>
      </c>
      <c r="J10" s="1">
        <v>-1.3879999999999999</v>
      </c>
      <c r="K10" s="1">
        <v>-1.202</v>
      </c>
      <c r="L10" s="1">
        <v>-1.948</v>
      </c>
      <c r="M10" s="1">
        <v>-1.992</v>
      </c>
      <c r="N10" s="1">
        <v>-2.0739999999999998</v>
      </c>
      <c r="O10" s="1">
        <v>-2.0649999999999999</v>
      </c>
      <c r="P10" s="1">
        <v>-2.0939999999999999</v>
      </c>
      <c r="Q10" s="1">
        <v>-2.1030000000000002</v>
      </c>
      <c r="R10" s="1">
        <v>-2.1190000000000002</v>
      </c>
      <c r="S10" s="1">
        <v>-2.1240000000000001</v>
      </c>
      <c r="T10" s="1">
        <v>-2.133</v>
      </c>
      <c r="U10" s="1">
        <v>-2.137</v>
      </c>
      <c r="V10" s="1">
        <v>-2.1429999999999998</v>
      </c>
      <c r="W10" s="1">
        <v>-2.1459999999999999</v>
      </c>
      <c r="X10" s="1">
        <v>-2.15</v>
      </c>
      <c r="Y10" s="1">
        <v>-2.1520000000000001</v>
      </c>
      <c r="Z10" s="1">
        <v>-2.1549999999999998</v>
      </c>
      <c r="AA10" s="1">
        <v>-2.157</v>
      </c>
      <c r="AB10" s="1">
        <v>-2.1589999999999998</v>
      </c>
      <c r="AC10" s="1">
        <v>-2.16</v>
      </c>
      <c r="AD10" s="1">
        <v>-2.1619999999999999</v>
      </c>
      <c r="AE10" s="1">
        <v>-2.1629999999999998</v>
      </c>
      <c r="AF10" s="1">
        <v>-2.165</v>
      </c>
      <c r="AG10" s="1">
        <v>-2.165</v>
      </c>
      <c r="AH10" s="1">
        <v>-2.1669999999999998</v>
      </c>
      <c r="AI10" s="1">
        <v>-2.1669999999999998</v>
      </c>
      <c r="AJ10" s="1">
        <v>-2.1680000000000001</v>
      </c>
      <c r="AK10" s="1">
        <v>-2.169</v>
      </c>
      <c r="AL10" s="1">
        <v>-2.169</v>
      </c>
      <c r="AM10" s="1">
        <v>-2.169</v>
      </c>
      <c r="AN10" s="1">
        <v>-2.169</v>
      </c>
      <c r="AO10" s="1">
        <v>-2.169</v>
      </c>
      <c r="AP10" s="1">
        <v>-2.169</v>
      </c>
      <c r="AQ10" s="1">
        <v>-2.169</v>
      </c>
    </row>
    <row r="11" spans="1:43" x14ac:dyDescent="0.25">
      <c r="A11" s="1">
        <v>247</v>
      </c>
      <c r="B11" s="1">
        <v>3.3330000000000002</v>
      </c>
      <c r="C11" s="1">
        <v>-4.226</v>
      </c>
      <c r="D11" s="1">
        <v>-4.2450000000000001</v>
      </c>
      <c r="E11" s="1">
        <v>-4.165</v>
      </c>
      <c r="F11" s="1">
        <v>-3.734</v>
      </c>
      <c r="G11" s="1">
        <v>-3.18</v>
      </c>
      <c r="H11" s="1">
        <v>-2.6429999999999998</v>
      </c>
      <c r="I11" s="1">
        <v>-2.3679999999999999</v>
      </c>
      <c r="J11" s="1">
        <v>-1.55</v>
      </c>
      <c r="K11" s="1">
        <v>-1.3979999999999999</v>
      </c>
      <c r="L11" s="1">
        <v>-1.21</v>
      </c>
      <c r="M11" s="1">
        <v>-1.9550000000000001</v>
      </c>
      <c r="N11" s="1">
        <v>-2.0030000000000001</v>
      </c>
      <c r="O11" s="1">
        <v>-2.0819999999999999</v>
      </c>
      <c r="P11" s="1">
        <v>-2.0739999999999998</v>
      </c>
      <c r="Q11" s="1">
        <v>-2.1019999999999999</v>
      </c>
      <c r="R11" s="1">
        <v>-2.1110000000000002</v>
      </c>
      <c r="S11" s="1">
        <v>-2.1259999999999999</v>
      </c>
      <c r="T11" s="1">
        <v>-2.1320000000000001</v>
      </c>
      <c r="U11" s="1">
        <v>-2.14</v>
      </c>
      <c r="V11" s="1">
        <v>-2.1440000000000001</v>
      </c>
      <c r="W11" s="1">
        <v>-2.15</v>
      </c>
      <c r="X11" s="1">
        <v>-2.1520000000000001</v>
      </c>
      <c r="Y11" s="1">
        <v>-2.157</v>
      </c>
      <c r="Z11" s="1">
        <v>-2.1579999999999999</v>
      </c>
      <c r="AA11" s="1">
        <v>-2.1619999999999999</v>
      </c>
      <c r="AB11" s="1">
        <v>-2.1629999999999998</v>
      </c>
      <c r="AC11" s="1">
        <v>-2.1659999999999999</v>
      </c>
      <c r="AD11" s="1">
        <v>-2.1669999999999998</v>
      </c>
      <c r="AE11" s="1">
        <v>-2.169</v>
      </c>
      <c r="AF11" s="1">
        <v>-2.169</v>
      </c>
      <c r="AG11" s="1">
        <v>-2.1709999999999998</v>
      </c>
      <c r="AH11" s="1">
        <v>-2.1709999999999998</v>
      </c>
      <c r="AI11" s="1">
        <v>-2.173</v>
      </c>
      <c r="AJ11" s="1">
        <v>-2.173</v>
      </c>
      <c r="AK11" s="1">
        <v>-2.1739999999999999</v>
      </c>
      <c r="AL11" s="1">
        <v>-2.1739999999999999</v>
      </c>
      <c r="AM11" s="1">
        <v>-2.1739999999999999</v>
      </c>
      <c r="AN11" s="1">
        <v>-2.1739999999999999</v>
      </c>
      <c r="AO11" s="1">
        <v>-2.1739999999999999</v>
      </c>
      <c r="AP11" s="1">
        <v>-2.1739999999999999</v>
      </c>
      <c r="AQ11" s="1">
        <v>-2.1739999999999999</v>
      </c>
    </row>
    <row r="12" spans="1:43" x14ac:dyDescent="0.25">
      <c r="A12" s="1">
        <v>248</v>
      </c>
      <c r="B12" s="1">
        <v>3.6669999999999998</v>
      </c>
      <c r="C12" s="1">
        <v>-4.1909999999999998</v>
      </c>
      <c r="D12" s="1">
        <v>-4.2270000000000003</v>
      </c>
      <c r="E12" s="1">
        <v>-4.242</v>
      </c>
      <c r="F12" s="1">
        <v>-4.1639999999999997</v>
      </c>
      <c r="G12" s="1">
        <v>-3.7360000000000002</v>
      </c>
      <c r="H12" s="1">
        <v>-3.1789999999999998</v>
      </c>
      <c r="I12" s="1">
        <v>-2.6429999999999998</v>
      </c>
      <c r="J12" s="1">
        <v>-2.367</v>
      </c>
      <c r="K12" s="1">
        <v>-1.554</v>
      </c>
      <c r="L12" s="1">
        <v>-1.401</v>
      </c>
      <c r="M12" s="1">
        <v>-1.212</v>
      </c>
      <c r="N12" s="1">
        <v>-1.96</v>
      </c>
      <c r="O12" s="1">
        <v>-2.0049999999999999</v>
      </c>
      <c r="P12" s="1">
        <v>-2.085</v>
      </c>
      <c r="Q12" s="1">
        <v>-2.0779999999999998</v>
      </c>
      <c r="R12" s="1">
        <v>-2.1070000000000002</v>
      </c>
      <c r="S12" s="1">
        <v>-2.1139999999999999</v>
      </c>
      <c r="T12" s="1">
        <v>-2.13</v>
      </c>
      <c r="U12" s="1">
        <v>-2.1360000000000001</v>
      </c>
      <c r="V12" s="1">
        <v>-2.145</v>
      </c>
      <c r="W12" s="1">
        <v>-2.1480000000000001</v>
      </c>
      <c r="X12" s="1">
        <v>-2.1539999999999999</v>
      </c>
      <c r="Y12" s="1">
        <v>-2.157</v>
      </c>
      <c r="Z12" s="1">
        <v>-2.161</v>
      </c>
      <c r="AA12" s="1">
        <v>-2.1629999999999998</v>
      </c>
      <c r="AB12" s="1">
        <v>-2.1659999999999999</v>
      </c>
      <c r="AC12" s="1">
        <v>-2.1669999999999998</v>
      </c>
      <c r="AD12" s="1">
        <v>-2.17</v>
      </c>
      <c r="AE12" s="1">
        <v>-2.17</v>
      </c>
      <c r="AF12" s="1">
        <v>-2.173</v>
      </c>
      <c r="AG12" s="1">
        <v>-2.173</v>
      </c>
      <c r="AH12" s="1">
        <v>-2.1749999999999998</v>
      </c>
      <c r="AI12" s="1">
        <v>-2.1749999999999998</v>
      </c>
      <c r="AJ12" s="1">
        <v>-2.177</v>
      </c>
      <c r="AK12" s="1">
        <v>-2.177</v>
      </c>
      <c r="AL12" s="1">
        <v>-2.177</v>
      </c>
      <c r="AM12" s="1">
        <v>-2.177</v>
      </c>
      <c r="AN12" s="1">
        <v>-2.177</v>
      </c>
      <c r="AO12" s="1">
        <v>-2.177</v>
      </c>
      <c r="AP12" s="1">
        <v>-2.177</v>
      </c>
      <c r="AQ12" s="1">
        <v>-2.177</v>
      </c>
    </row>
    <row r="13" spans="1:43" x14ac:dyDescent="0.25">
      <c r="A13" s="1">
        <v>249</v>
      </c>
      <c r="B13" s="1">
        <v>4</v>
      </c>
      <c r="C13" s="1">
        <v>-4.157</v>
      </c>
      <c r="D13" s="1">
        <v>-4.1879999999999997</v>
      </c>
      <c r="E13" s="1">
        <v>-4.2240000000000002</v>
      </c>
      <c r="F13" s="1">
        <v>-4.2359999999999998</v>
      </c>
      <c r="G13" s="1">
        <v>-4.16</v>
      </c>
      <c r="H13" s="1">
        <v>-3.7370000000000001</v>
      </c>
      <c r="I13" s="1">
        <v>-3.1749999999999998</v>
      </c>
      <c r="J13" s="1">
        <v>-2.6419999999999999</v>
      </c>
      <c r="K13" s="1">
        <v>-2.367</v>
      </c>
      <c r="L13" s="1">
        <v>-1.552</v>
      </c>
      <c r="M13" s="1">
        <v>-1.4</v>
      </c>
      <c r="N13" s="1">
        <v>-1.218</v>
      </c>
      <c r="O13" s="1">
        <v>-1.9450000000000001</v>
      </c>
      <c r="P13" s="1">
        <v>-1.992</v>
      </c>
      <c r="Q13" s="1">
        <v>-2.0699999999999998</v>
      </c>
      <c r="R13" s="1">
        <v>-2.0630000000000002</v>
      </c>
      <c r="S13" s="1">
        <v>-2.0910000000000002</v>
      </c>
      <c r="T13" s="1">
        <v>-2.1</v>
      </c>
      <c r="U13" s="1">
        <v>-2.1150000000000002</v>
      </c>
      <c r="V13" s="1">
        <v>-2.12</v>
      </c>
      <c r="W13" s="1">
        <v>-2.129</v>
      </c>
      <c r="X13" s="1">
        <v>-2.1320000000000001</v>
      </c>
      <c r="Y13" s="1">
        <v>-2.1379999999999999</v>
      </c>
      <c r="Z13" s="1">
        <v>-2.14</v>
      </c>
      <c r="AA13" s="1">
        <v>-2.145</v>
      </c>
      <c r="AB13" s="1">
        <v>-2.1459999999999999</v>
      </c>
      <c r="AC13" s="1">
        <v>-2.149</v>
      </c>
      <c r="AD13" s="1">
        <v>-2.1509999999999998</v>
      </c>
      <c r="AE13" s="1">
        <v>-2.153</v>
      </c>
      <c r="AF13" s="1">
        <v>-2.1539999999999999</v>
      </c>
      <c r="AG13" s="1">
        <v>-2.1560000000000001</v>
      </c>
      <c r="AH13" s="1">
        <v>-2.157</v>
      </c>
      <c r="AI13" s="1">
        <v>-2.1579999999999999</v>
      </c>
      <c r="AJ13" s="1">
        <v>-2.1589999999999998</v>
      </c>
      <c r="AK13" s="1">
        <v>-2.16</v>
      </c>
      <c r="AL13" s="1">
        <v>-2.16</v>
      </c>
      <c r="AM13" s="1">
        <v>-2.16</v>
      </c>
      <c r="AN13" s="1">
        <v>-2.16</v>
      </c>
      <c r="AO13" s="1">
        <v>-2.16</v>
      </c>
      <c r="AP13" s="1">
        <v>-2.16</v>
      </c>
      <c r="AQ13" s="1">
        <v>-2.16</v>
      </c>
    </row>
    <row r="14" spans="1:43" x14ac:dyDescent="0.25">
      <c r="A14" s="1">
        <v>250</v>
      </c>
      <c r="B14" s="1">
        <v>4.3330000000000002</v>
      </c>
      <c r="C14" s="1">
        <v>-4.1260000000000003</v>
      </c>
      <c r="D14" s="1">
        <v>-4.1589999999999998</v>
      </c>
      <c r="E14" s="1">
        <v>-4.1879999999999997</v>
      </c>
      <c r="F14" s="1">
        <v>-4.22</v>
      </c>
      <c r="G14" s="1">
        <v>-4.2320000000000002</v>
      </c>
      <c r="H14" s="1">
        <v>-4.1559999999999997</v>
      </c>
      <c r="I14" s="1">
        <v>-3.7320000000000002</v>
      </c>
      <c r="J14" s="1">
        <v>-3.1819999999999999</v>
      </c>
      <c r="K14" s="1">
        <v>-2.645</v>
      </c>
      <c r="L14" s="1">
        <v>-2.3660000000000001</v>
      </c>
      <c r="M14" s="1">
        <v>-1.552</v>
      </c>
      <c r="N14" s="1">
        <v>-1.4019999999999999</v>
      </c>
      <c r="O14" s="1">
        <v>-1.2130000000000001</v>
      </c>
      <c r="P14" s="1">
        <v>-1.9550000000000001</v>
      </c>
      <c r="Q14" s="1">
        <v>-2.0059999999999998</v>
      </c>
      <c r="R14" s="1">
        <v>-2.0840000000000001</v>
      </c>
      <c r="S14" s="1">
        <v>-2.0760000000000001</v>
      </c>
      <c r="T14" s="1">
        <v>-2.1040000000000001</v>
      </c>
      <c r="U14" s="1">
        <v>-2.113</v>
      </c>
      <c r="V14" s="1">
        <v>-2.1280000000000001</v>
      </c>
      <c r="W14" s="1">
        <v>-2.133</v>
      </c>
      <c r="X14" s="1">
        <v>-2.1419999999999999</v>
      </c>
      <c r="Y14" s="1">
        <v>-2.1459999999999999</v>
      </c>
      <c r="Z14" s="1">
        <v>-2.1520000000000001</v>
      </c>
      <c r="AA14" s="1">
        <v>-2.1539999999999999</v>
      </c>
      <c r="AB14" s="1">
        <v>-2.1579999999999999</v>
      </c>
      <c r="AC14" s="1">
        <v>-2.16</v>
      </c>
      <c r="AD14" s="1">
        <v>-2.1629999999999998</v>
      </c>
      <c r="AE14" s="1">
        <v>-2.1640000000000001</v>
      </c>
      <c r="AF14" s="1">
        <v>-2.1659999999999999</v>
      </c>
      <c r="AG14" s="1">
        <v>-2.1669999999999998</v>
      </c>
      <c r="AH14" s="1">
        <v>-2.169</v>
      </c>
      <c r="AI14" s="1">
        <v>-2.17</v>
      </c>
      <c r="AJ14" s="1">
        <v>-2.1709999999999998</v>
      </c>
      <c r="AK14" s="1">
        <v>-2.1720000000000002</v>
      </c>
      <c r="AL14" s="1">
        <v>-2.1720000000000002</v>
      </c>
      <c r="AM14" s="1">
        <v>-2.1720000000000002</v>
      </c>
      <c r="AN14" s="1">
        <v>-2.1720000000000002</v>
      </c>
      <c r="AO14" s="1">
        <v>-2.1720000000000002</v>
      </c>
      <c r="AP14" s="1">
        <v>-2.1720000000000002</v>
      </c>
      <c r="AQ14" s="1">
        <v>-2.1720000000000002</v>
      </c>
    </row>
    <row r="15" spans="1:43" x14ac:dyDescent="0.25">
      <c r="A15" s="1">
        <v>251</v>
      </c>
      <c r="B15" s="1">
        <v>4.6669999999999998</v>
      </c>
      <c r="C15" s="1">
        <v>-4.1040000000000001</v>
      </c>
      <c r="D15" s="1">
        <v>-4.125</v>
      </c>
      <c r="E15" s="1">
        <v>-4.157</v>
      </c>
      <c r="F15" s="1">
        <v>-4.1840000000000002</v>
      </c>
      <c r="G15" s="1">
        <v>-4.2160000000000002</v>
      </c>
      <c r="H15" s="1">
        <v>-4.2270000000000003</v>
      </c>
      <c r="I15" s="1">
        <v>-4.149</v>
      </c>
      <c r="J15" s="1">
        <v>-3.7389999999999999</v>
      </c>
      <c r="K15" s="1">
        <v>-3.1850000000000001</v>
      </c>
      <c r="L15" s="1">
        <v>-2.6440000000000001</v>
      </c>
      <c r="M15" s="1">
        <v>-2.3650000000000002</v>
      </c>
      <c r="N15" s="1">
        <v>-1.514</v>
      </c>
      <c r="O15" s="1">
        <v>-1.375</v>
      </c>
      <c r="P15" s="1">
        <v>-1.1990000000000001</v>
      </c>
      <c r="Q15" s="1">
        <v>-1.927</v>
      </c>
      <c r="R15" s="1">
        <v>-1.976</v>
      </c>
      <c r="S15" s="1">
        <v>-2.0550000000000002</v>
      </c>
      <c r="T15" s="1">
        <v>-2.0470000000000002</v>
      </c>
      <c r="U15" s="1">
        <v>-2.0750000000000002</v>
      </c>
      <c r="V15" s="1">
        <v>-2.0830000000000002</v>
      </c>
      <c r="W15" s="1">
        <v>-2.0979999999999999</v>
      </c>
      <c r="X15" s="1">
        <v>-2.1030000000000002</v>
      </c>
      <c r="Y15" s="1">
        <v>-2.1120000000000001</v>
      </c>
      <c r="Z15" s="1">
        <v>-2.1150000000000002</v>
      </c>
      <c r="AA15" s="1">
        <v>-2.121</v>
      </c>
      <c r="AB15" s="1">
        <v>-2.1230000000000002</v>
      </c>
      <c r="AC15" s="1">
        <v>-2.1269999999999998</v>
      </c>
      <c r="AD15" s="1">
        <v>-2.129</v>
      </c>
      <c r="AE15" s="1">
        <v>-2.1320000000000001</v>
      </c>
      <c r="AF15" s="1">
        <v>-2.133</v>
      </c>
      <c r="AG15" s="1">
        <v>-2.1360000000000001</v>
      </c>
      <c r="AH15" s="1">
        <v>-2.1360000000000001</v>
      </c>
      <c r="AI15" s="1">
        <v>-2.1379999999999999</v>
      </c>
      <c r="AJ15" s="1">
        <v>-2.1389999999999998</v>
      </c>
      <c r="AK15" s="1">
        <v>-2.141</v>
      </c>
      <c r="AL15" s="1">
        <v>-2.141</v>
      </c>
      <c r="AM15" s="1">
        <v>-2.141</v>
      </c>
      <c r="AN15" s="1">
        <v>-2.141</v>
      </c>
      <c r="AO15" s="1">
        <v>-2.141</v>
      </c>
      <c r="AP15" s="1">
        <v>-2.141</v>
      </c>
      <c r="AQ15" s="1">
        <v>-2.141</v>
      </c>
    </row>
    <row r="16" spans="1:43" x14ac:dyDescent="0.25">
      <c r="A16" s="1">
        <v>252</v>
      </c>
      <c r="B16" s="1">
        <v>5</v>
      </c>
      <c r="C16" s="1">
        <v>-4.085</v>
      </c>
      <c r="D16" s="1">
        <v>-4.1059999999999999</v>
      </c>
      <c r="E16" s="1">
        <v>-4.1260000000000003</v>
      </c>
      <c r="F16" s="1">
        <v>-4.1559999999999997</v>
      </c>
      <c r="G16" s="1">
        <v>-4.1820000000000004</v>
      </c>
      <c r="H16" s="1">
        <v>-4.2119999999999997</v>
      </c>
      <c r="I16" s="1">
        <v>-4.2210000000000001</v>
      </c>
      <c r="J16" s="1">
        <v>-4.149</v>
      </c>
      <c r="K16" s="1">
        <v>-3.7410000000000001</v>
      </c>
      <c r="L16" s="1">
        <v>-3.1840000000000002</v>
      </c>
      <c r="M16" s="1">
        <v>-2.6440000000000001</v>
      </c>
      <c r="N16" s="1">
        <v>-2.3660000000000001</v>
      </c>
      <c r="O16" s="1">
        <v>-1.552</v>
      </c>
      <c r="P16" s="1">
        <v>-1.401</v>
      </c>
      <c r="Q16" s="1">
        <v>-1.218</v>
      </c>
      <c r="R16" s="1">
        <v>-1.946</v>
      </c>
      <c r="S16" s="1">
        <v>-1.9930000000000001</v>
      </c>
      <c r="T16" s="1">
        <v>-2.0720000000000001</v>
      </c>
      <c r="U16" s="1">
        <v>-2.0649999999999999</v>
      </c>
      <c r="V16" s="1">
        <v>-2.093</v>
      </c>
      <c r="W16" s="1">
        <v>-2.101</v>
      </c>
      <c r="X16" s="1">
        <v>-2.117</v>
      </c>
      <c r="Y16" s="1">
        <v>-2.1219999999999999</v>
      </c>
      <c r="Z16" s="1">
        <v>-2.13</v>
      </c>
      <c r="AA16" s="1">
        <v>-2.1339999999999999</v>
      </c>
      <c r="AB16" s="1">
        <v>-2.1389999999999998</v>
      </c>
      <c r="AC16" s="1">
        <v>-2.1419999999999999</v>
      </c>
      <c r="AD16" s="1">
        <v>-2.1459999999999999</v>
      </c>
      <c r="AE16" s="1">
        <v>-2.1469999999999998</v>
      </c>
      <c r="AF16" s="1">
        <v>-2.15</v>
      </c>
      <c r="AG16" s="1">
        <v>-2.1509999999999998</v>
      </c>
      <c r="AH16" s="1">
        <v>-2.1539999999999999</v>
      </c>
      <c r="AI16" s="1">
        <v>-2.1549999999999998</v>
      </c>
      <c r="AJ16" s="1">
        <v>-2.157</v>
      </c>
      <c r="AK16" s="1">
        <v>-2.157</v>
      </c>
      <c r="AL16" s="1">
        <v>-2.157</v>
      </c>
      <c r="AM16" s="1">
        <v>-2.157</v>
      </c>
      <c r="AN16" s="1">
        <v>-2.157</v>
      </c>
      <c r="AO16" s="1">
        <v>-2.157</v>
      </c>
      <c r="AP16" s="1">
        <v>-2.157</v>
      </c>
      <c r="AQ16" s="1">
        <v>-2.157</v>
      </c>
    </row>
    <row r="17" spans="1:43" x14ac:dyDescent="0.25">
      <c r="A17" s="1">
        <v>253</v>
      </c>
      <c r="B17" s="1">
        <v>5.3330000000000002</v>
      </c>
      <c r="C17" s="1">
        <v>-4.0720000000000001</v>
      </c>
      <c r="D17" s="1">
        <v>-4.0839999999999996</v>
      </c>
      <c r="E17" s="1">
        <v>-4.1050000000000004</v>
      </c>
      <c r="F17" s="1">
        <v>-4.1239999999999997</v>
      </c>
      <c r="G17" s="1">
        <v>-4.1539999999999999</v>
      </c>
      <c r="H17" s="1">
        <v>-4.1790000000000003</v>
      </c>
      <c r="I17" s="1">
        <v>-4.2089999999999996</v>
      </c>
      <c r="J17" s="1">
        <v>-4.2190000000000003</v>
      </c>
      <c r="K17" s="1">
        <v>-4.1459999999999999</v>
      </c>
      <c r="L17" s="1">
        <v>-3.7410000000000001</v>
      </c>
      <c r="M17" s="1">
        <v>-3.1829999999999998</v>
      </c>
      <c r="N17" s="1">
        <v>-2.6309999999999998</v>
      </c>
      <c r="O17" s="1">
        <v>-2.3639999999999999</v>
      </c>
      <c r="P17" s="1">
        <v>-1.51</v>
      </c>
      <c r="Q17" s="1">
        <v>-1.379</v>
      </c>
      <c r="R17" s="1">
        <v>-1.202</v>
      </c>
      <c r="S17" s="1">
        <v>-1.9330000000000001</v>
      </c>
      <c r="T17" s="1">
        <v>-1.9810000000000001</v>
      </c>
      <c r="U17" s="1">
        <v>-2.0579999999999998</v>
      </c>
      <c r="V17" s="1">
        <v>-2.0510000000000002</v>
      </c>
      <c r="W17" s="1">
        <v>-2.0790000000000002</v>
      </c>
      <c r="X17" s="1">
        <v>-2.0859999999999999</v>
      </c>
      <c r="Y17" s="1">
        <v>-2.101</v>
      </c>
      <c r="Z17" s="1">
        <v>-2.1070000000000002</v>
      </c>
      <c r="AA17" s="1">
        <v>-2.1150000000000002</v>
      </c>
      <c r="AB17" s="1">
        <v>-2.1179999999999999</v>
      </c>
      <c r="AC17" s="1">
        <v>-2.1240000000000001</v>
      </c>
      <c r="AD17" s="1">
        <v>-2.1269999999999998</v>
      </c>
      <c r="AE17" s="1">
        <v>-2.1309999999999998</v>
      </c>
      <c r="AF17" s="1">
        <v>-2.1320000000000001</v>
      </c>
      <c r="AG17" s="1">
        <v>-2.1349999999999998</v>
      </c>
      <c r="AH17" s="1">
        <v>-2.1360000000000001</v>
      </c>
      <c r="AI17" s="1">
        <v>-2.1389999999999998</v>
      </c>
      <c r="AJ17" s="1">
        <v>-2.1389999999999998</v>
      </c>
      <c r="AK17" s="1">
        <v>-2.141</v>
      </c>
      <c r="AL17" s="1">
        <v>-2.141</v>
      </c>
      <c r="AM17" s="1">
        <v>-2.141</v>
      </c>
      <c r="AN17" s="1">
        <v>-2.141</v>
      </c>
      <c r="AO17" s="1">
        <v>-2.141</v>
      </c>
      <c r="AP17" s="1">
        <v>-2.141</v>
      </c>
      <c r="AQ17" s="1">
        <v>-2.141</v>
      </c>
    </row>
    <row r="18" spans="1:43" x14ac:dyDescent="0.25">
      <c r="A18" s="1">
        <v>254</v>
      </c>
      <c r="B18" s="1">
        <v>5.6669999999999998</v>
      </c>
      <c r="C18" s="1">
        <v>-4.0599999999999996</v>
      </c>
      <c r="D18" s="1">
        <v>-4.0739999999999998</v>
      </c>
      <c r="E18" s="1">
        <v>-4.0860000000000003</v>
      </c>
      <c r="F18" s="1">
        <v>-4.1050000000000004</v>
      </c>
      <c r="G18" s="1">
        <v>-4.1239999999999997</v>
      </c>
      <c r="H18" s="1">
        <v>-4.1520000000000001</v>
      </c>
      <c r="I18" s="1">
        <v>-4.1760000000000002</v>
      </c>
      <c r="J18" s="1">
        <v>-4.2069999999999999</v>
      </c>
      <c r="K18" s="1">
        <v>-4.2149999999999999</v>
      </c>
      <c r="L18" s="1">
        <v>-4.1440000000000001</v>
      </c>
      <c r="M18" s="1">
        <v>-3.74</v>
      </c>
      <c r="N18" s="1">
        <v>-3.1669999999999998</v>
      </c>
      <c r="O18" s="1">
        <v>-2.6469999999999998</v>
      </c>
      <c r="P18" s="1">
        <v>-2.3719999999999999</v>
      </c>
      <c r="Q18" s="1">
        <v>-1.5049999999999999</v>
      </c>
      <c r="R18" s="1">
        <v>-1.377</v>
      </c>
      <c r="S18" s="1">
        <v>-1.198</v>
      </c>
      <c r="T18" s="1">
        <v>-1.9370000000000001</v>
      </c>
      <c r="U18" s="1">
        <v>-1.9870000000000001</v>
      </c>
      <c r="V18" s="1">
        <v>-2.0640000000000001</v>
      </c>
      <c r="W18" s="1">
        <v>-2.056</v>
      </c>
      <c r="X18" s="1">
        <v>-2.085</v>
      </c>
      <c r="Y18" s="1">
        <v>-2.093</v>
      </c>
      <c r="Z18" s="1">
        <v>-2.1080000000000001</v>
      </c>
      <c r="AA18" s="1">
        <v>-2.113</v>
      </c>
      <c r="AB18" s="1">
        <v>-2.1219999999999999</v>
      </c>
      <c r="AC18" s="1">
        <v>-2.125</v>
      </c>
      <c r="AD18" s="1">
        <v>-2.1309999999999998</v>
      </c>
      <c r="AE18" s="1">
        <v>-2.133</v>
      </c>
      <c r="AF18" s="1">
        <v>-2.137</v>
      </c>
      <c r="AG18" s="1">
        <v>-2.1379999999999999</v>
      </c>
      <c r="AH18" s="1">
        <v>-2.1419999999999999</v>
      </c>
      <c r="AI18" s="1">
        <v>-2.1429999999999998</v>
      </c>
      <c r="AJ18" s="1">
        <v>-2.145</v>
      </c>
      <c r="AK18" s="1">
        <v>-2.1459999999999999</v>
      </c>
      <c r="AL18" s="1">
        <v>-2.1459999999999999</v>
      </c>
      <c r="AM18" s="1">
        <v>-2.1459999999999999</v>
      </c>
      <c r="AN18" s="1">
        <v>-2.1459999999999999</v>
      </c>
      <c r="AO18" s="1">
        <v>-2.1459999999999999</v>
      </c>
      <c r="AP18" s="1">
        <v>-2.1459999999999999</v>
      </c>
      <c r="AQ18" s="1">
        <v>-2.1459999999999999</v>
      </c>
    </row>
    <row r="19" spans="1:43" x14ac:dyDescent="0.25">
      <c r="A19" s="1">
        <v>255</v>
      </c>
      <c r="B19" s="1">
        <v>6</v>
      </c>
      <c r="C19" s="1">
        <v>-4.0519999999999996</v>
      </c>
      <c r="D19" s="1">
        <v>-4.0599999999999996</v>
      </c>
      <c r="E19" s="1">
        <v>-4.0730000000000004</v>
      </c>
      <c r="F19" s="1">
        <v>-4.085</v>
      </c>
      <c r="G19" s="1">
        <v>-4.1050000000000004</v>
      </c>
      <c r="H19" s="1">
        <v>-4.1219999999999999</v>
      </c>
      <c r="I19" s="1">
        <v>-4.1509999999999998</v>
      </c>
      <c r="J19" s="1">
        <v>-4.1740000000000004</v>
      </c>
      <c r="K19" s="1">
        <v>-4.2039999999999997</v>
      </c>
      <c r="L19" s="1">
        <v>-4.2119999999999997</v>
      </c>
      <c r="M19" s="1">
        <v>-4.141</v>
      </c>
      <c r="N19" s="1">
        <v>-3.726</v>
      </c>
      <c r="O19" s="1">
        <v>-3.18</v>
      </c>
      <c r="P19" s="1">
        <v>-2.6379999999999999</v>
      </c>
      <c r="Q19" s="1">
        <v>-2.363</v>
      </c>
      <c r="R19" s="1">
        <v>-1.514</v>
      </c>
      <c r="S19" s="1">
        <v>-1.385</v>
      </c>
      <c r="T19" s="1">
        <v>-1.206</v>
      </c>
      <c r="U19" s="1">
        <v>-1.9319999999999999</v>
      </c>
      <c r="V19" s="1">
        <v>-1.9810000000000001</v>
      </c>
      <c r="W19" s="1">
        <v>-2.0590000000000002</v>
      </c>
      <c r="X19" s="1">
        <v>-2.0499999999999998</v>
      </c>
      <c r="Y19" s="1">
        <v>-2.0779999999999998</v>
      </c>
      <c r="Z19" s="1">
        <v>-2.0859999999999999</v>
      </c>
      <c r="AA19" s="1">
        <v>-2.101</v>
      </c>
      <c r="AB19" s="1">
        <v>-2.1070000000000002</v>
      </c>
      <c r="AC19" s="1">
        <v>-2.1150000000000002</v>
      </c>
      <c r="AD19" s="1">
        <v>-2.1190000000000002</v>
      </c>
      <c r="AE19" s="1">
        <v>-2.1240000000000001</v>
      </c>
      <c r="AF19" s="1">
        <v>-2.1259999999999999</v>
      </c>
      <c r="AG19" s="1">
        <v>-2.1309999999999998</v>
      </c>
      <c r="AH19" s="1">
        <v>-2.1320000000000001</v>
      </c>
      <c r="AI19" s="1">
        <v>-2.1349999999999998</v>
      </c>
      <c r="AJ19" s="1">
        <v>-2.1360000000000001</v>
      </c>
      <c r="AK19" s="1">
        <v>-2.1379999999999999</v>
      </c>
      <c r="AL19" s="1">
        <v>-2.1379999999999999</v>
      </c>
      <c r="AM19" s="1">
        <v>-2.1379999999999999</v>
      </c>
      <c r="AN19" s="1">
        <v>-2.1379999999999999</v>
      </c>
      <c r="AO19" s="1">
        <v>-2.1379999999999999</v>
      </c>
      <c r="AP19" s="1">
        <v>-2.1379999999999999</v>
      </c>
      <c r="AQ19" s="1">
        <v>-2.1379999999999999</v>
      </c>
    </row>
    <row r="20" spans="1:43" x14ac:dyDescent="0.25">
      <c r="A20" s="1">
        <v>256</v>
      </c>
      <c r="B20" s="1">
        <v>6.3330000000000002</v>
      </c>
      <c r="C20" s="1">
        <v>-4.0439999999999996</v>
      </c>
      <c r="D20" s="1">
        <v>-4.0529999999999999</v>
      </c>
      <c r="E20" s="1">
        <v>-4.0609999999999999</v>
      </c>
      <c r="F20" s="1">
        <v>-4.0739999999999998</v>
      </c>
      <c r="G20" s="1">
        <v>-4.085</v>
      </c>
      <c r="H20" s="1">
        <v>-4.1040000000000001</v>
      </c>
      <c r="I20" s="1">
        <v>-4.1210000000000004</v>
      </c>
      <c r="J20" s="1">
        <v>-4.149</v>
      </c>
      <c r="K20" s="1">
        <v>-4.1719999999999997</v>
      </c>
      <c r="L20" s="1">
        <v>-4.202</v>
      </c>
      <c r="M20" s="1">
        <v>-4.2089999999999996</v>
      </c>
      <c r="N20" s="1">
        <v>-4.133</v>
      </c>
      <c r="O20" s="1">
        <v>-3.738</v>
      </c>
      <c r="P20" s="1">
        <v>-3.1760000000000002</v>
      </c>
      <c r="Q20" s="1">
        <v>-2.649</v>
      </c>
      <c r="R20" s="1">
        <v>-2.3730000000000002</v>
      </c>
      <c r="S20" s="1">
        <v>-1.546</v>
      </c>
      <c r="T20" s="1">
        <v>-1.397</v>
      </c>
      <c r="U20" s="1">
        <v>-1.214</v>
      </c>
      <c r="V20" s="1">
        <v>-1.9430000000000001</v>
      </c>
      <c r="W20" s="1">
        <v>-1.9910000000000001</v>
      </c>
      <c r="X20" s="1">
        <v>-2.0699999999999998</v>
      </c>
      <c r="Y20" s="1">
        <v>-2.0609999999999999</v>
      </c>
      <c r="Z20" s="1">
        <v>-2.089</v>
      </c>
      <c r="AA20" s="1">
        <v>-2.097</v>
      </c>
      <c r="AB20" s="1">
        <v>-2.1120000000000001</v>
      </c>
      <c r="AC20" s="1">
        <v>-2.117</v>
      </c>
      <c r="AD20" s="1">
        <v>-2.125</v>
      </c>
      <c r="AE20" s="1">
        <v>-2.1280000000000001</v>
      </c>
      <c r="AF20" s="1">
        <v>-2.1339999999999999</v>
      </c>
      <c r="AG20" s="1">
        <v>-2.1360000000000001</v>
      </c>
      <c r="AH20" s="1">
        <v>-2.141</v>
      </c>
      <c r="AI20" s="1">
        <v>-2.1419999999999999</v>
      </c>
      <c r="AJ20" s="1">
        <v>-2.145</v>
      </c>
      <c r="AK20" s="1">
        <v>-2.1459999999999999</v>
      </c>
      <c r="AL20" s="1">
        <v>-2.1459999999999999</v>
      </c>
      <c r="AM20" s="1">
        <v>-2.1459999999999999</v>
      </c>
      <c r="AN20" s="1">
        <v>-2.1459999999999999</v>
      </c>
      <c r="AO20" s="1">
        <v>-2.1459999999999999</v>
      </c>
      <c r="AP20" s="1">
        <v>-2.1459999999999999</v>
      </c>
      <c r="AQ20" s="1">
        <v>-2.1459999999999999</v>
      </c>
    </row>
    <row r="21" spans="1:43" x14ac:dyDescent="0.25">
      <c r="A21" s="1">
        <v>257</v>
      </c>
      <c r="B21" s="1">
        <v>6.6669999999999998</v>
      </c>
      <c r="C21" s="1">
        <v>-4.0380000000000003</v>
      </c>
      <c r="D21" s="1">
        <v>-4.0439999999999996</v>
      </c>
      <c r="E21" s="1">
        <v>-4.0529999999999999</v>
      </c>
      <c r="F21" s="1">
        <v>-4.0609999999999999</v>
      </c>
      <c r="G21" s="1">
        <v>-4.0739999999999998</v>
      </c>
      <c r="H21" s="1">
        <v>-4.085</v>
      </c>
      <c r="I21" s="1">
        <v>-4.1040000000000001</v>
      </c>
      <c r="J21" s="1">
        <v>-4.12</v>
      </c>
      <c r="K21" s="1">
        <v>-4.1479999999999997</v>
      </c>
      <c r="L21" s="1">
        <v>-4.17</v>
      </c>
      <c r="M21" s="1">
        <v>-4.2</v>
      </c>
      <c r="N21" s="1">
        <v>-4.2060000000000004</v>
      </c>
      <c r="O21" s="1">
        <v>-4.1360000000000001</v>
      </c>
      <c r="P21" s="1">
        <v>-3.738</v>
      </c>
      <c r="Q21" s="1">
        <v>-3.1779999999999999</v>
      </c>
      <c r="R21" s="1">
        <v>-2.6440000000000001</v>
      </c>
      <c r="S21" s="1">
        <v>-2.37</v>
      </c>
      <c r="T21" s="1">
        <v>-1.51</v>
      </c>
      <c r="U21" s="1">
        <v>-1.375</v>
      </c>
      <c r="V21" s="1">
        <v>-1.2</v>
      </c>
      <c r="W21" s="1">
        <v>-1.93</v>
      </c>
      <c r="X21" s="1">
        <v>-1.9750000000000001</v>
      </c>
      <c r="Y21" s="1">
        <v>-2.0539999999999998</v>
      </c>
      <c r="Z21" s="1">
        <v>-2.0459999999999998</v>
      </c>
      <c r="AA21" s="1">
        <v>-2.0739999999999998</v>
      </c>
      <c r="AB21" s="1">
        <v>-2.0819999999999999</v>
      </c>
      <c r="AC21" s="1">
        <v>-2.097</v>
      </c>
      <c r="AD21" s="1">
        <v>-2.1019999999999999</v>
      </c>
      <c r="AE21" s="1">
        <v>-2.1110000000000002</v>
      </c>
      <c r="AF21" s="1">
        <v>-2.1139999999999999</v>
      </c>
      <c r="AG21" s="1">
        <v>-2.12</v>
      </c>
      <c r="AH21" s="1">
        <v>-2.1219999999999999</v>
      </c>
      <c r="AI21" s="1">
        <v>-2.1259999999999999</v>
      </c>
      <c r="AJ21" s="1">
        <v>-2.1269999999999998</v>
      </c>
      <c r="AK21" s="1">
        <v>-2.13</v>
      </c>
      <c r="AL21" s="1">
        <v>-2.1309999999999998</v>
      </c>
      <c r="AM21" s="1">
        <v>-2.1309999999999998</v>
      </c>
      <c r="AN21" s="1">
        <v>-2.1309999999999998</v>
      </c>
      <c r="AO21" s="1">
        <v>-2.1309999999999998</v>
      </c>
      <c r="AP21" s="1">
        <v>-2.1309999999999998</v>
      </c>
      <c r="AQ21" s="1">
        <v>-2.1309999999999998</v>
      </c>
    </row>
    <row r="22" spans="1:43" x14ac:dyDescent="0.25">
      <c r="A22" s="1">
        <v>258</v>
      </c>
      <c r="B22" s="1">
        <v>7</v>
      </c>
      <c r="C22" s="1">
        <v>-4.0330000000000004</v>
      </c>
      <c r="D22" s="1">
        <v>-4.04</v>
      </c>
      <c r="E22" s="1">
        <v>-4.0449999999999999</v>
      </c>
      <c r="F22" s="1">
        <v>-4.0540000000000003</v>
      </c>
      <c r="G22" s="1">
        <v>-4.0609999999999999</v>
      </c>
      <c r="H22" s="1">
        <v>-4.0739999999999998</v>
      </c>
      <c r="I22" s="1">
        <v>-4.0839999999999996</v>
      </c>
      <c r="J22" s="1">
        <v>-4.1029999999999998</v>
      </c>
      <c r="K22" s="1">
        <v>-4.1189999999999998</v>
      </c>
      <c r="L22" s="1">
        <v>-4.1459999999999999</v>
      </c>
      <c r="M22" s="1">
        <v>-4.1689999999999996</v>
      </c>
      <c r="N22" s="1">
        <v>-4.1970000000000001</v>
      </c>
      <c r="O22" s="1">
        <v>-4.2050000000000001</v>
      </c>
      <c r="P22" s="1">
        <v>-4.1319999999999997</v>
      </c>
      <c r="Q22" s="1">
        <v>-3.738</v>
      </c>
      <c r="R22" s="1">
        <v>-3.1789999999999998</v>
      </c>
      <c r="S22" s="1">
        <v>-2.645</v>
      </c>
      <c r="T22" s="1">
        <v>-2.3730000000000002</v>
      </c>
      <c r="U22" s="1">
        <v>-1.512</v>
      </c>
      <c r="V22" s="1">
        <v>-1.38</v>
      </c>
      <c r="W22" s="1">
        <v>-1.2010000000000001</v>
      </c>
      <c r="X22" s="1">
        <v>-1.9350000000000001</v>
      </c>
      <c r="Y22" s="1">
        <v>-1.9810000000000001</v>
      </c>
      <c r="Z22" s="1">
        <v>-2.0590000000000002</v>
      </c>
      <c r="AA22" s="1">
        <v>-2.0499999999999998</v>
      </c>
      <c r="AB22" s="1">
        <v>-2.0779999999999998</v>
      </c>
      <c r="AC22" s="1">
        <v>-2.0859999999999999</v>
      </c>
      <c r="AD22" s="1">
        <v>-2.101</v>
      </c>
      <c r="AE22" s="1">
        <v>-2.1059999999999999</v>
      </c>
      <c r="AF22" s="1">
        <v>-2.1150000000000002</v>
      </c>
      <c r="AG22" s="1">
        <v>-2.117</v>
      </c>
      <c r="AH22" s="1">
        <v>-2.1230000000000002</v>
      </c>
      <c r="AI22" s="1">
        <v>-2.125</v>
      </c>
      <c r="AJ22" s="1">
        <v>-2.129</v>
      </c>
      <c r="AK22" s="1">
        <v>-2.1309999999999998</v>
      </c>
      <c r="AL22" s="1">
        <v>-2.1309999999999998</v>
      </c>
      <c r="AM22" s="1">
        <v>-2.1309999999999998</v>
      </c>
      <c r="AN22" s="1">
        <v>-2.1309999999999998</v>
      </c>
      <c r="AO22" s="1">
        <v>-2.1309999999999998</v>
      </c>
      <c r="AP22" s="1">
        <v>-2.1309999999999998</v>
      </c>
      <c r="AQ22" s="1">
        <v>-2.1309999999999998</v>
      </c>
    </row>
    <row r="23" spans="1:43" x14ac:dyDescent="0.25">
      <c r="A23" s="1">
        <v>259</v>
      </c>
      <c r="B23" s="1">
        <v>7.3330000000000002</v>
      </c>
      <c r="C23" s="1">
        <v>-4.03</v>
      </c>
      <c r="D23" s="1">
        <v>-4.0330000000000004</v>
      </c>
      <c r="E23" s="1">
        <v>-4.04</v>
      </c>
      <c r="F23" s="1">
        <v>-4.0449999999999999</v>
      </c>
      <c r="G23" s="1">
        <v>-4.0540000000000003</v>
      </c>
      <c r="H23" s="1">
        <v>-4.0609999999999999</v>
      </c>
      <c r="I23" s="1">
        <v>-4.0739999999999998</v>
      </c>
      <c r="J23" s="1">
        <v>-4.0839999999999996</v>
      </c>
      <c r="K23" s="1">
        <v>-4.1020000000000003</v>
      </c>
      <c r="L23" s="1">
        <v>-4.1180000000000003</v>
      </c>
      <c r="M23" s="1">
        <v>-4.1449999999999996</v>
      </c>
      <c r="N23" s="1">
        <v>-4.1680000000000001</v>
      </c>
      <c r="O23" s="1">
        <v>-4.1959999999999997</v>
      </c>
      <c r="P23" s="1">
        <v>-4.2030000000000003</v>
      </c>
      <c r="Q23" s="1">
        <v>-4.1319999999999997</v>
      </c>
      <c r="R23" s="1">
        <v>-3.738</v>
      </c>
      <c r="S23" s="1">
        <v>-3.18</v>
      </c>
      <c r="T23" s="1">
        <v>-2.6429999999999998</v>
      </c>
      <c r="U23" s="1">
        <v>-2.3719999999999999</v>
      </c>
      <c r="V23" s="1">
        <v>-1.514</v>
      </c>
      <c r="W23" s="1">
        <v>-1.383</v>
      </c>
      <c r="X23" s="1">
        <v>-1.1990000000000001</v>
      </c>
      <c r="Y23" s="1">
        <v>-1.9390000000000001</v>
      </c>
      <c r="Z23" s="1">
        <v>-1.9870000000000001</v>
      </c>
      <c r="AA23" s="1">
        <v>-2.0649999999999999</v>
      </c>
      <c r="AB23" s="1">
        <v>-2.0569999999999999</v>
      </c>
      <c r="AC23" s="1">
        <v>-2.085</v>
      </c>
      <c r="AD23" s="1">
        <v>-2.093</v>
      </c>
      <c r="AE23" s="1">
        <v>-2.1080000000000001</v>
      </c>
      <c r="AF23" s="1">
        <v>-2.113</v>
      </c>
      <c r="AG23" s="1">
        <v>-2.1219999999999999</v>
      </c>
      <c r="AH23" s="1">
        <v>-2.1240000000000001</v>
      </c>
      <c r="AI23" s="1">
        <v>-2.13</v>
      </c>
      <c r="AJ23" s="1">
        <v>-2.1320000000000001</v>
      </c>
      <c r="AK23" s="1">
        <v>-2.1360000000000001</v>
      </c>
      <c r="AL23" s="1">
        <v>-2.137</v>
      </c>
      <c r="AM23" s="1">
        <v>-2.137</v>
      </c>
      <c r="AN23" s="1">
        <v>-2.137</v>
      </c>
      <c r="AO23" s="1">
        <v>-2.137</v>
      </c>
      <c r="AP23" s="1">
        <v>-2.137</v>
      </c>
      <c r="AQ23" s="1">
        <v>-2.137</v>
      </c>
    </row>
    <row r="24" spans="1:43" x14ac:dyDescent="0.25">
      <c r="A24" s="1">
        <v>260</v>
      </c>
      <c r="B24" s="1">
        <v>7.6669999999999998</v>
      </c>
      <c r="C24" s="1">
        <v>-4.0259999999999998</v>
      </c>
      <c r="D24" s="1">
        <v>-4.0309999999999997</v>
      </c>
      <c r="E24" s="1">
        <v>-4.0350000000000001</v>
      </c>
      <c r="F24" s="1">
        <v>-4.0410000000000004</v>
      </c>
      <c r="G24" s="1">
        <v>-4.0460000000000003</v>
      </c>
      <c r="H24" s="1">
        <v>-4.0540000000000003</v>
      </c>
      <c r="I24" s="1">
        <v>-4.0609999999999999</v>
      </c>
      <c r="J24" s="1">
        <v>-4.0730000000000004</v>
      </c>
      <c r="K24" s="1">
        <v>-4.0839999999999996</v>
      </c>
      <c r="L24" s="1">
        <v>-4.1020000000000003</v>
      </c>
      <c r="M24" s="1">
        <v>-4.117</v>
      </c>
      <c r="N24" s="1">
        <v>-4.1449999999999996</v>
      </c>
      <c r="O24" s="1">
        <v>-4.1669999999999998</v>
      </c>
      <c r="P24" s="1">
        <v>-4.1950000000000003</v>
      </c>
      <c r="Q24" s="1">
        <v>-4.202</v>
      </c>
      <c r="R24" s="1">
        <v>-4.13</v>
      </c>
      <c r="S24" s="1">
        <v>-3.7370000000000001</v>
      </c>
      <c r="T24" s="1">
        <v>-3.1749999999999998</v>
      </c>
      <c r="U24" s="1">
        <v>-2.6459999999999999</v>
      </c>
      <c r="V24" s="1">
        <v>-2.37</v>
      </c>
      <c r="W24" s="1">
        <v>-1.5369999999999999</v>
      </c>
      <c r="X24" s="1">
        <v>-1.387</v>
      </c>
      <c r="Y24" s="1">
        <v>-1.2050000000000001</v>
      </c>
      <c r="Z24" s="1">
        <v>-1.9339999999999999</v>
      </c>
      <c r="AA24" s="1">
        <v>-1.9810000000000001</v>
      </c>
      <c r="AB24" s="1">
        <v>-2.0590000000000002</v>
      </c>
      <c r="AC24" s="1">
        <v>-2.0499999999999998</v>
      </c>
      <c r="AD24" s="1">
        <v>-2.0779999999999998</v>
      </c>
      <c r="AE24" s="1">
        <v>-2.0859999999999999</v>
      </c>
      <c r="AF24" s="1">
        <v>-2.101</v>
      </c>
      <c r="AG24" s="1">
        <v>-2.1059999999999999</v>
      </c>
      <c r="AH24" s="1">
        <v>-2.1139999999999999</v>
      </c>
      <c r="AI24" s="1">
        <v>-2.1179999999999999</v>
      </c>
      <c r="AJ24" s="1">
        <v>-2.1230000000000002</v>
      </c>
      <c r="AK24" s="1">
        <v>-2.125</v>
      </c>
      <c r="AL24" s="1">
        <v>-2.1259999999999999</v>
      </c>
      <c r="AM24" s="1">
        <v>-2.1259999999999999</v>
      </c>
      <c r="AN24" s="1">
        <v>-2.1259999999999999</v>
      </c>
      <c r="AO24" s="1">
        <v>-2.1259999999999999</v>
      </c>
      <c r="AP24" s="1">
        <v>-2.1259999999999999</v>
      </c>
      <c r="AQ24" s="1">
        <v>-2.1259999999999999</v>
      </c>
    </row>
    <row r="25" spans="1:43" x14ac:dyDescent="0.25">
      <c r="A25" s="1">
        <v>261</v>
      </c>
      <c r="B25" s="1">
        <v>8</v>
      </c>
      <c r="C25" s="1">
        <v>-4.0229999999999997</v>
      </c>
      <c r="D25" s="1">
        <v>-4.0259999999999998</v>
      </c>
      <c r="E25" s="1">
        <v>-4.0309999999999997</v>
      </c>
      <c r="F25" s="1">
        <v>-4.0350000000000001</v>
      </c>
      <c r="G25" s="1">
        <v>-4.0410000000000004</v>
      </c>
      <c r="H25" s="1">
        <v>-4.0460000000000003</v>
      </c>
      <c r="I25" s="1">
        <v>-4.0540000000000003</v>
      </c>
      <c r="J25" s="1">
        <v>-4.0609999999999999</v>
      </c>
      <c r="K25" s="1">
        <v>-4.0730000000000004</v>
      </c>
      <c r="L25" s="1">
        <v>-4.0830000000000002</v>
      </c>
      <c r="M25" s="1">
        <v>-4.101</v>
      </c>
      <c r="N25" s="1">
        <v>-4.117</v>
      </c>
      <c r="O25" s="1">
        <v>-4.1440000000000001</v>
      </c>
      <c r="P25" s="1">
        <v>-4.1660000000000004</v>
      </c>
      <c r="Q25" s="1">
        <v>-4.194</v>
      </c>
      <c r="R25" s="1">
        <v>-4.2009999999999996</v>
      </c>
      <c r="S25" s="1">
        <v>-4.13</v>
      </c>
      <c r="T25" s="1">
        <v>-3.7370000000000001</v>
      </c>
      <c r="U25" s="1">
        <v>-3.1789999999999998</v>
      </c>
      <c r="V25" s="1">
        <v>-2.6440000000000001</v>
      </c>
      <c r="W25" s="1">
        <v>-2.371</v>
      </c>
      <c r="X25" s="1">
        <v>-1.55</v>
      </c>
      <c r="Y25" s="1">
        <v>-1.3939999999999999</v>
      </c>
      <c r="Z25" s="1">
        <v>-1.212</v>
      </c>
      <c r="AA25" s="1">
        <v>-1.944</v>
      </c>
      <c r="AB25" s="1">
        <v>-1.992</v>
      </c>
      <c r="AC25" s="1">
        <v>-2.0699999999999998</v>
      </c>
      <c r="AD25" s="1">
        <v>-2.0630000000000002</v>
      </c>
      <c r="AE25" s="1">
        <v>-2.09</v>
      </c>
      <c r="AF25" s="1">
        <v>-2.097</v>
      </c>
      <c r="AG25" s="1">
        <v>-2.113</v>
      </c>
      <c r="AH25" s="1">
        <v>-2.1179999999999999</v>
      </c>
      <c r="AI25" s="1">
        <v>-2.1259999999999999</v>
      </c>
      <c r="AJ25" s="1">
        <v>-2.129</v>
      </c>
      <c r="AK25" s="1">
        <v>-2.1349999999999998</v>
      </c>
      <c r="AL25" s="1">
        <v>-2.1349999999999998</v>
      </c>
      <c r="AM25" s="1">
        <v>-2.1349999999999998</v>
      </c>
      <c r="AN25" s="1">
        <v>-2.1349999999999998</v>
      </c>
      <c r="AO25" s="1">
        <v>-2.1349999999999998</v>
      </c>
      <c r="AP25" s="1">
        <v>-2.1349999999999998</v>
      </c>
      <c r="AQ25" s="1">
        <v>-2.1349999999999998</v>
      </c>
    </row>
    <row r="26" spans="1:43" x14ac:dyDescent="0.25">
      <c r="A26" s="1">
        <v>262</v>
      </c>
      <c r="B26" s="1">
        <v>8.3330000000000002</v>
      </c>
      <c r="C26" s="1">
        <v>-4.0209999999999999</v>
      </c>
      <c r="D26" s="1">
        <v>-4.024</v>
      </c>
      <c r="E26" s="1">
        <v>-4.0270000000000001</v>
      </c>
      <c r="F26" s="1">
        <v>-4.032</v>
      </c>
      <c r="G26" s="1">
        <v>-4.0350000000000001</v>
      </c>
      <c r="H26" s="1">
        <v>-4.0410000000000004</v>
      </c>
      <c r="I26" s="1">
        <v>-4.0460000000000003</v>
      </c>
      <c r="J26" s="1">
        <v>-4.0540000000000003</v>
      </c>
      <c r="K26" s="1">
        <v>-4.0609999999999999</v>
      </c>
      <c r="L26" s="1">
        <v>-4.0730000000000004</v>
      </c>
      <c r="M26" s="1">
        <v>-4.0830000000000002</v>
      </c>
      <c r="N26" s="1">
        <v>-4.101</v>
      </c>
      <c r="O26" s="1">
        <v>-4.1159999999999997</v>
      </c>
      <c r="P26" s="1">
        <v>-4.1429999999999998</v>
      </c>
      <c r="Q26" s="1">
        <v>-4.165</v>
      </c>
      <c r="R26" s="1">
        <v>-4.1929999999999996</v>
      </c>
      <c r="S26" s="1">
        <v>-4.2</v>
      </c>
      <c r="T26" s="1">
        <v>-4.1280000000000001</v>
      </c>
      <c r="U26" s="1">
        <v>-3.7370000000000001</v>
      </c>
      <c r="V26" s="1">
        <v>-3.1789999999999998</v>
      </c>
      <c r="W26" s="1">
        <v>-2.645</v>
      </c>
      <c r="X26" s="1">
        <v>-2.3690000000000002</v>
      </c>
      <c r="Y26" s="1">
        <v>-1.5109999999999999</v>
      </c>
      <c r="Z26" s="1">
        <v>-1.3819999999999999</v>
      </c>
      <c r="AA26" s="1">
        <v>-1.202</v>
      </c>
      <c r="AB26" s="1">
        <v>-1.9319999999999999</v>
      </c>
      <c r="AC26" s="1">
        <v>-1.9790000000000001</v>
      </c>
      <c r="AD26" s="1">
        <v>-2.056</v>
      </c>
      <c r="AE26" s="1">
        <v>-2.0470000000000002</v>
      </c>
      <c r="AF26" s="1">
        <v>-2.0760000000000001</v>
      </c>
      <c r="AG26" s="1">
        <v>-2.0830000000000002</v>
      </c>
      <c r="AH26" s="1">
        <v>-2.0990000000000002</v>
      </c>
      <c r="AI26" s="1">
        <v>-2.1040000000000001</v>
      </c>
      <c r="AJ26" s="1">
        <v>-2.1120000000000001</v>
      </c>
      <c r="AK26" s="1">
        <v>-2.1150000000000002</v>
      </c>
      <c r="AL26" s="1">
        <v>-2.1160000000000001</v>
      </c>
      <c r="AM26" s="1">
        <v>-2.1160000000000001</v>
      </c>
      <c r="AN26" s="1">
        <v>-2.1160000000000001</v>
      </c>
      <c r="AO26" s="1">
        <v>-2.1160000000000001</v>
      </c>
      <c r="AP26" s="1">
        <v>-2.1160000000000001</v>
      </c>
      <c r="AQ26" s="1">
        <v>-2.1160000000000001</v>
      </c>
    </row>
    <row r="27" spans="1:43" x14ac:dyDescent="0.25">
      <c r="A27" s="1">
        <v>263</v>
      </c>
      <c r="B27" s="1">
        <v>8.6669999999999998</v>
      </c>
      <c r="C27" s="1">
        <v>-4.0190000000000001</v>
      </c>
      <c r="D27" s="1">
        <v>-4.0209999999999999</v>
      </c>
      <c r="E27" s="1">
        <v>-4.0250000000000004</v>
      </c>
      <c r="F27" s="1">
        <v>-4.0270000000000001</v>
      </c>
      <c r="G27" s="1">
        <v>-4.032</v>
      </c>
      <c r="H27" s="1">
        <v>-4.0350000000000001</v>
      </c>
      <c r="I27" s="1">
        <v>-4.0419999999999998</v>
      </c>
      <c r="J27" s="1">
        <v>-4.0460000000000003</v>
      </c>
      <c r="K27" s="1">
        <v>-4.0540000000000003</v>
      </c>
      <c r="L27" s="1">
        <v>-4.0609999999999999</v>
      </c>
      <c r="M27" s="1">
        <v>-4.0730000000000004</v>
      </c>
      <c r="N27" s="1">
        <v>-4.0830000000000002</v>
      </c>
      <c r="O27" s="1">
        <v>-4.0999999999999996</v>
      </c>
      <c r="P27" s="1">
        <v>-4.1159999999999997</v>
      </c>
      <c r="Q27" s="1">
        <v>-4.1420000000000003</v>
      </c>
      <c r="R27" s="1">
        <v>-4.1639999999999997</v>
      </c>
      <c r="S27" s="1">
        <v>-4.1929999999999996</v>
      </c>
      <c r="T27" s="1">
        <v>-4.1989999999999998</v>
      </c>
      <c r="U27" s="1">
        <v>-4.1280000000000001</v>
      </c>
      <c r="V27" s="1">
        <v>-3.7389999999999999</v>
      </c>
      <c r="W27" s="1">
        <v>-3.1779999999999999</v>
      </c>
      <c r="X27" s="1">
        <v>-2.6440000000000001</v>
      </c>
      <c r="Y27" s="1">
        <v>-2.367</v>
      </c>
      <c r="Z27" s="1">
        <v>-1.5369999999999999</v>
      </c>
      <c r="AA27" s="1">
        <v>-1.3839999999999999</v>
      </c>
      <c r="AB27" s="1">
        <v>-1.204</v>
      </c>
      <c r="AC27" s="1">
        <v>-1.9379999999999999</v>
      </c>
      <c r="AD27" s="1">
        <v>-1.986</v>
      </c>
      <c r="AE27" s="1">
        <v>-2.0640000000000001</v>
      </c>
      <c r="AF27" s="1">
        <v>-2.0529999999999999</v>
      </c>
      <c r="AG27" s="1">
        <v>-2.0830000000000002</v>
      </c>
      <c r="AH27" s="1">
        <v>-2.089</v>
      </c>
      <c r="AI27" s="1">
        <v>-2.1040000000000001</v>
      </c>
      <c r="AJ27" s="1">
        <v>-2.11</v>
      </c>
      <c r="AK27" s="1">
        <v>-2.1179999999999999</v>
      </c>
      <c r="AL27" s="1">
        <v>-2.1190000000000002</v>
      </c>
      <c r="AM27" s="1">
        <v>-2.1190000000000002</v>
      </c>
      <c r="AN27" s="1">
        <v>-2.1190000000000002</v>
      </c>
      <c r="AO27" s="1">
        <v>-2.1190000000000002</v>
      </c>
      <c r="AP27" s="1">
        <v>-2.1190000000000002</v>
      </c>
      <c r="AQ27" s="1">
        <v>-2.1190000000000002</v>
      </c>
    </row>
    <row r="28" spans="1:43" x14ac:dyDescent="0.25">
      <c r="A28" s="1">
        <v>264</v>
      </c>
      <c r="B28" s="1">
        <v>9</v>
      </c>
      <c r="C28" s="1">
        <v>-4.0170000000000003</v>
      </c>
      <c r="D28" s="1">
        <v>-4.0199999999999996</v>
      </c>
      <c r="E28" s="1">
        <v>-4.0220000000000002</v>
      </c>
      <c r="F28" s="1">
        <v>-4.0250000000000004</v>
      </c>
      <c r="G28" s="1">
        <v>-4.0279999999999996</v>
      </c>
      <c r="H28" s="1">
        <v>-4.032</v>
      </c>
      <c r="I28" s="1">
        <v>-4.0359999999999996</v>
      </c>
      <c r="J28" s="1">
        <v>-4.0419999999999998</v>
      </c>
      <c r="K28" s="1">
        <v>-4.0460000000000003</v>
      </c>
      <c r="L28" s="1">
        <v>-4.0540000000000003</v>
      </c>
      <c r="M28" s="1">
        <v>-4.0609999999999999</v>
      </c>
      <c r="N28" s="1">
        <v>-4.0730000000000004</v>
      </c>
      <c r="O28" s="1">
        <v>-4.0819999999999999</v>
      </c>
      <c r="P28" s="1">
        <v>-4.0999999999999996</v>
      </c>
      <c r="Q28" s="1">
        <v>-4.1150000000000002</v>
      </c>
      <c r="R28" s="1">
        <v>-4.1420000000000003</v>
      </c>
      <c r="S28" s="1">
        <v>-4.1639999999999997</v>
      </c>
      <c r="T28" s="1">
        <v>-4.1909999999999998</v>
      </c>
      <c r="U28" s="1">
        <v>-4.1980000000000004</v>
      </c>
      <c r="V28" s="1">
        <v>-4.1289999999999996</v>
      </c>
      <c r="W28" s="1">
        <v>-3.7349999999999999</v>
      </c>
      <c r="X28" s="1">
        <v>-3.1819999999999999</v>
      </c>
      <c r="Y28" s="1">
        <v>-2.645</v>
      </c>
      <c r="Z28" s="1">
        <v>-2.37</v>
      </c>
      <c r="AA28" s="1">
        <v>-1.5109999999999999</v>
      </c>
      <c r="AB28" s="1">
        <v>-1.3839999999999999</v>
      </c>
      <c r="AC28" s="1">
        <v>-1.202</v>
      </c>
      <c r="AD28" s="1">
        <v>-1.9339999999999999</v>
      </c>
      <c r="AE28" s="1">
        <v>-1.9810000000000001</v>
      </c>
      <c r="AF28" s="1">
        <v>-2.06</v>
      </c>
      <c r="AG28" s="1">
        <v>-2.0499999999999998</v>
      </c>
      <c r="AH28" s="1">
        <v>-2.0790000000000002</v>
      </c>
      <c r="AI28" s="1">
        <v>-2.0859999999999999</v>
      </c>
      <c r="AJ28" s="1">
        <v>-2.101</v>
      </c>
      <c r="AK28" s="1">
        <v>-2.1059999999999999</v>
      </c>
      <c r="AL28" s="1">
        <v>-2.1070000000000002</v>
      </c>
      <c r="AM28" s="1">
        <v>-2.1070000000000002</v>
      </c>
      <c r="AN28" s="1">
        <v>-2.1070000000000002</v>
      </c>
      <c r="AO28" s="1">
        <v>-2.1070000000000002</v>
      </c>
      <c r="AP28" s="1">
        <v>-2.1070000000000002</v>
      </c>
      <c r="AQ28" s="1">
        <v>-2.1070000000000002</v>
      </c>
    </row>
    <row r="29" spans="1:43" x14ac:dyDescent="0.25">
      <c r="A29" s="1">
        <v>265</v>
      </c>
      <c r="B29" s="1">
        <v>9.3330000000000002</v>
      </c>
      <c r="C29" s="1">
        <v>-4.0149999999999997</v>
      </c>
      <c r="D29" s="1">
        <v>-4.0170000000000003</v>
      </c>
      <c r="E29" s="1">
        <v>-4.0199999999999996</v>
      </c>
      <c r="F29" s="1">
        <v>-4.0220000000000002</v>
      </c>
      <c r="G29" s="1">
        <v>-4.0259999999999998</v>
      </c>
      <c r="H29" s="1">
        <v>-4.0279999999999996</v>
      </c>
      <c r="I29" s="1">
        <v>-4.0330000000000004</v>
      </c>
      <c r="J29" s="1">
        <v>-4.0359999999999996</v>
      </c>
      <c r="K29" s="1">
        <v>-4.0419999999999998</v>
      </c>
      <c r="L29" s="1">
        <v>-4.0460000000000003</v>
      </c>
      <c r="M29" s="1">
        <v>-4.0540000000000003</v>
      </c>
      <c r="N29" s="1">
        <v>-4.0609999999999999</v>
      </c>
      <c r="O29" s="1">
        <v>-4.0720000000000001</v>
      </c>
      <c r="P29" s="1">
        <v>-4.0819999999999999</v>
      </c>
      <c r="Q29" s="1">
        <v>-4.0999999999999996</v>
      </c>
      <c r="R29" s="1">
        <v>-4.1150000000000002</v>
      </c>
      <c r="S29" s="1">
        <v>-4.1420000000000003</v>
      </c>
      <c r="T29" s="1">
        <v>-4.1630000000000003</v>
      </c>
      <c r="U29" s="1">
        <v>-4.1909999999999998</v>
      </c>
      <c r="V29" s="1">
        <v>-4.1980000000000004</v>
      </c>
      <c r="W29" s="1">
        <v>-4.1269999999999998</v>
      </c>
      <c r="X29" s="1">
        <v>-3.74</v>
      </c>
      <c r="Y29" s="1">
        <v>-3.18</v>
      </c>
      <c r="Z29" s="1">
        <v>-2.6440000000000001</v>
      </c>
      <c r="AA29" s="1">
        <v>-2.3740000000000001</v>
      </c>
      <c r="AB29" s="1">
        <v>-1.5369999999999999</v>
      </c>
      <c r="AC29" s="1">
        <v>-1.385</v>
      </c>
      <c r="AD29" s="1">
        <v>-1.2050000000000001</v>
      </c>
      <c r="AE29" s="1">
        <v>-1.9339999999999999</v>
      </c>
      <c r="AF29" s="1">
        <v>-1.978</v>
      </c>
      <c r="AG29" s="1">
        <v>-2.0579999999999998</v>
      </c>
      <c r="AH29" s="1">
        <v>-2.0470000000000002</v>
      </c>
      <c r="AI29" s="1">
        <v>-2.0750000000000002</v>
      </c>
      <c r="AJ29" s="1">
        <v>-2.0830000000000002</v>
      </c>
      <c r="AK29" s="1">
        <v>-2.0979999999999999</v>
      </c>
      <c r="AL29" s="1">
        <v>-2.0990000000000002</v>
      </c>
      <c r="AM29" s="1">
        <v>-2.0990000000000002</v>
      </c>
      <c r="AN29" s="1">
        <v>-2.0990000000000002</v>
      </c>
      <c r="AO29" s="1">
        <v>-2.0990000000000002</v>
      </c>
      <c r="AP29" s="1">
        <v>-2.0990000000000002</v>
      </c>
      <c r="AQ29" s="1">
        <v>-2.0990000000000002</v>
      </c>
    </row>
    <row r="30" spans="1:43" x14ac:dyDescent="0.25">
      <c r="A30" s="1">
        <v>266</v>
      </c>
      <c r="B30" s="1">
        <v>9.6669999999999998</v>
      </c>
      <c r="C30" s="1">
        <v>-4.0140000000000002</v>
      </c>
      <c r="D30" s="1">
        <v>-4.016</v>
      </c>
      <c r="E30" s="1">
        <v>-4.0179999999999998</v>
      </c>
      <c r="F30" s="1">
        <v>-4.0209999999999999</v>
      </c>
      <c r="G30" s="1">
        <v>-4.0229999999999997</v>
      </c>
      <c r="H30" s="1">
        <v>-4.0259999999999998</v>
      </c>
      <c r="I30" s="1">
        <v>-4.0279999999999996</v>
      </c>
      <c r="J30" s="1">
        <v>-4.0330000000000004</v>
      </c>
      <c r="K30" s="1">
        <v>-4.0359999999999996</v>
      </c>
      <c r="L30" s="1">
        <v>-4.0419999999999998</v>
      </c>
      <c r="M30" s="1">
        <v>-4.0460000000000003</v>
      </c>
      <c r="N30" s="1">
        <v>-4.0540000000000003</v>
      </c>
      <c r="O30" s="1">
        <v>-4.0599999999999996</v>
      </c>
      <c r="P30" s="1">
        <v>-4.0720000000000001</v>
      </c>
      <c r="Q30" s="1">
        <v>-4.0819999999999999</v>
      </c>
      <c r="R30" s="1">
        <v>-4.0990000000000002</v>
      </c>
      <c r="S30" s="1">
        <v>-4.1150000000000002</v>
      </c>
      <c r="T30" s="1">
        <v>-4.141</v>
      </c>
      <c r="U30" s="1">
        <v>-4.1619999999999999</v>
      </c>
      <c r="V30" s="1">
        <v>-4.1909999999999998</v>
      </c>
      <c r="W30" s="1">
        <v>-4.1970000000000001</v>
      </c>
      <c r="X30" s="1">
        <v>-4.1289999999999996</v>
      </c>
      <c r="Y30" s="1">
        <v>-3.74</v>
      </c>
      <c r="Z30" s="1">
        <v>-3.1779999999999999</v>
      </c>
      <c r="AA30" s="1">
        <v>-2.6509999999999998</v>
      </c>
      <c r="AB30" s="1">
        <v>-2.3719999999999999</v>
      </c>
      <c r="AC30" s="1">
        <v>-1.524</v>
      </c>
      <c r="AD30" s="1">
        <v>-1.3839999999999999</v>
      </c>
      <c r="AE30" s="1">
        <v>-1.202</v>
      </c>
      <c r="AF30" s="1">
        <v>-1.94</v>
      </c>
      <c r="AG30" s="1">
        <v>-1.9830000000000001</v>
      </c>
      <c r="AH30" s="1">
        <v>-2.0630000000000002</v>
      </c>
      <c r="AI30" s="1">
        <v>-2.0539999999999998</v>
      </c>
      <c r="AJ30" s="1">
        <v>-2.081</v>
      </c>
      <c r="AK30" s="1">
        <v>-2.089</v>
      </c>
      <c r="AL30" s="1">
        <v>-2.0910000000000002</v>
      </c>
      <c r="AM30" s="1">
        <v>-2.0910000000000002</v>
      </c>
      <c r="AN30" s="1">
        <v>-2.0910000000000002</v>
      </c>
      <c r="AO30" s="1">
        <v>-2.0910000000000002</v>
      </c>
      <c r="AP30" s="1">
        <v>-2.0910000000000002</v>
      </c>
      <c r="AQ30" s="1">
        <v>-2.0910000000000002</v>
      </c>
    </row>
    <row r="31" spans="1:43" x14ac:dyDescent="0.25">
      <c r="A31" s="1">
        <v>267</v>
      </c>
      <c r="B31" s="1">
        <v>10</v>
      </c>
      <c r="C31" s="1">
        <v>-4.0129999999999999</v>
      </c>
      <c r="D31" s="1">
        <v>-4.0140000000000002</v>
      </c>
      <c r="E31" s="1">
        <v>-4.016</v>
      </c>
      <c r="F31" s="1">
        <v>-4.0179999999999998</v>
      </c>
      <c r="G31" s="1">
        <v>-4.0209999999999999</v>
      </c>
      <c r="H31" s="1">
        <v>-4.0229999999999997</v>
      </c>
      <c r="I31" s="1">
        <v>-4.0259999999999998</v>
      </c>
      <c r="J31" s="1">
        <v>-4.0279999999999996</v>
      </c>
      <c r="K31" s="1">
        <v>-4.0330000000000004</v>
      </c>
      <c r="L31" s="1">
        <v>-4.0359999999999996</v>
      </c>
      <c r="M31" s="1">
        <v>-4.0419999999999998</v>
      </c>
      <c r="N31" s="1">
        <v>-4.0460000000000003</v>
      </c>
      <c r="O31" s="1">
        <v>-4.0540000000000003</v>
      </c>
      <c r="P31" s="1">
        <v>-4.0599999999999996</v>
      </c>
      <c r="Q31" s="1">
        <v>-4.0720000000000001</v>
      </c>
      <c r="R31" s="1">
        <v>-4.0819999999999999</v>
      </c>
      <c r="S31" s="1">
        <v>-4.0990000000000002</v>
      </c>
      <c r="T31" s="1">
        <v>-4.1150000000000002</v>
      </c>
      <c r="U31" s="1">
        <v>-4.141</v>
      </c>
      <c r="V31" s="1">
        <v>-4.1619999999999999</v>
      </c>
      <c r="W31" s="1">
        <v>-4.1900000000000004</v>
      </c>
      <c r="X31" s="1">
        <v>-4.1970000000000001</v>
      </c>
      <c r="Y31" s="1">
        <v>-4.1280000000000001</v>
      </c>
      <c r="Z31" s="1">
        <v>-3.7349999999999999</v>
      </c>
      <c r="AA31" s="1">
        <v>-3.1850000000000001</v>
      </c>
      <c r="AB31" s="1">
        <v>-2.645</v>
      </c>
      <c r="AC31" s="1">
        <v>-2.3650000000000002</v>
      </c>
      <c r="AD31" s="1">
        <v>-1.514</v>
      </c>
      <c r="AE31" s="1">
        <v>-1.3839999999999999</v>
      </c>
      <c r="AF31" s="1">
        <v>-1.198</v>
      </c>
      <c r="AG31" s="1">
        <v>-1.9379999999999999</v>
      </c>
      <c r="AH31" s="1">
        <v>-1.9810000000000001</v>
      </c>
      <c r="AI31" s="1">
        <v>-2.0590000000000002</v>
      </c>
      <c r="AJ31" s="1">
        <v>-2.0510000000000002</v>
      </c>
      <c r="AK31" s="1">
        <v>-2.0790000000000002</v>
      </c>
      <c r="AL31" s="1">
        <v>-2.08</v>
      </c>
      <c r="AM31" s="1">
        <v>-2.08</v>
      </c>
      <c r="AN31" s="1">
        <v>-2.08</v>
      </c>
      <c r="AO31" s="1">
        <v>-2.08</v>
      </c>
      <c r="AP31" s="1">
        <v>-2.08</v>
      </c>
      <c r="AQ31" s="1">
        <v>-2.08</v>
      </c>
    </row>
    <row r="32" spans="1:43" x14ac:dyDescent="0.25">
      <c r="A32" s="1">
        <v>268</v>
      </c>
      <c r="B32" s="1">
        <v>10.33</v>
      </c>
      <c r="C32" s="1">
        <v>-4.0119999999999996</v>
      </c>
      <c r="D32" s="1">
        <v>-4.0129999999999999</v>
      </c>
      <c r="E32" s="1">
        <v>-4.0149999999999997</v>
      </c>
      <c r="F32" s="1">
        <v>-4.0170000000000003</v>
      </c>
      <c r="G32" s="1">
        <v>-4.0190000000000001</v>
      </c>
      <c r="H32" s="1">
        <v>-4.0209999999999999</v>
      </c>
      <c r="I32" s="1">
        <v>-4.0229999999999997</v>
      </c>
      <c r="J32" s="1">
        <v>-4.0259999999999998</v>
      </c>
      <c r="K32" s="1">
        <v>-4.0289999999999999</v>
      </c>
      <c r="L32" s="1">
        <v>-4.0330000000000004</v>
      </c>
      <c r="M32" s="1">
        <v>-4.0359999999999996</v>
      </c>
      <c r="N32" s="1">
        <v>-4.0419999999999998</v>
      </c>
      <c r="O32" s="1">
        <v>-4.0460000000000003</v>
      </c>
      <c r="P32" s="1">
        <v>-4.0540000000000003</v>
      </c>
      <c r="Q32" s="1">
        <v>-4.0599999999999996</v>
      </c>
      <c r="R32" s="1">
        <v>-4.0720000000000001</v>
      </c>
      <c r="S32" s="1">
        <v>-4.0810000000000004</v>
      </c>
      <c r="T32" s="1">
        <v>-4.0990000000000002</v>
      </c>
      <c r="U32" s="1">
        <v>-4.1139999999999999</v>
      </c>
      <c r="V32" s="1">
        <v>-4.1399999999999997</v>
      </c>
      <c r="W32" s="1">
        <v>-4.1619999999999999</v>
      </c>
      <c r="X32" s="1">
        <v>-4.1900000000000004</v>
      </c>
      <c r="Y32" s="1">
        <v>-4.1970000000000001</v>
      </c>
      <c r="Z32" s="1">
        <v>-4.1260000000000003</v>
      </c>
      <c r="AA32" s="1">
        <v>-3.7440000000000002</v>
      </c>
      <c r="AB32" s="1">
        <v>-3.1760000000000002</v>
      </c>
      <c r="AC32" s="1">
        <v>-2.6459999999999999</v>
      </c>
      <c r="AD32" s="1">
        <v>-2.3759999999999999</v>
      </c>
      <c r="AE32" s="1">
        <v>-1.548</v>
      </c>
      <c r="AF32" s="1">
        <v>-1.3939999999999999</v>
      </c>
      <c r="AG32" s="1">
        <v>-1.2050000000000001</v>
      </c>
      <c r="AH32" s="1">
        <v>-1.9450000000000001</v>
      </c>
      <c r="AI32" s="1">
        <v>-1.9910000000000001</v>
      </c>
      <c r="AJ32" s="1">
        <v>-2.0680000000000001</v>
      </c>
      <c r="AK32" s="1">
        <v>-2.06</v>
      </c>
      <c r="AL32" s="1">
        <v>-2.0630000000000002</v>
      </c>
      <c r="AM32" s="1">
        <v>-2.0630000000000002</v>
      </c>
      <c r="AN32" s="1">
        <v>-2.0630000000000002</v>
      </c>
      <c r="AO32" s="1">
        <v>-2.0630000000000002</v>
      </c>
      <c r="AP32" s="1">
        <v>-2.0630000000000002</v>
      </c>
      <c r="AQ32" s="1">
        <v>-2.0630000000000002</v>
      </c>
    </row>
    <row r="33" spans="1:43" x14ac:dyDescent="0.25">
      <c r="A33" s="1">
        <v>269</v>
      </c>
      <c r="B33" s="1">
        <v>10.67</v>
      </c>
      <c r="C33" s="1">
        <v>-4.0110000000000001</v>
      </c>
      <c r="D33" s="1">
        <v>-4.0119999999999996</v>
      </c>
      <c r="E33" s="1">
        <v>-4.0140000000000002</v>
      </c>
      <c r="F33" s="1">
        <v>-4.0149999999999997</v>
      </c>
      <c r="G33" s="1">
        <v>-4.0170000000000003</v>
      </c>
      <c r="H33" s="1">
        <v>-4.0190000000000001</v>
      </c>
      <c r="I33" s="1">
        <v>-4.0209999999999999</v>
      </c>
      <c r="J33" s="1">
        <v>-4.0229999999999997</v>
      </c>
      <c r="K33" s="1">
        <v>-4.0270000000000001</v>
      </c>
      <c r="L33" s="1">
        <v>-4.0289999999999999</v>
      </c>
      <c r="M33" s="1">
        <v>-4.0330000000000004</v>
      </c>
      <c r="N33" s="1">
        <v>-4.0359999999999996</v>
      </c>
      <c r="O33" s="1">
        <v>-4.0419999999999998</v>
      </c>
      <c r="P33" s="1">
        <v>-4.0460000000000003</v>
      </c>
      <c r="Q33" s="1">
        <v>-4.0540000000000003</v>
      </c>
      <c r="R33" s="1">
        <v>-4.0599999999999996</v>
      </c>
      <c r="S33" s="1">
        <v>-4.0720000000000001</v>
      </c>
      <c r="T33" s="1">
        <v>-4.0810000000000004</v>
      </c>
      <c r="U33" s="1">
        <v>-4.0990000000000002</v>
      </c>
      <c r="V33" s="1">
        <v>-4.1139999999999999</v>
      </c>
      <c r="W33" s="1">
        <v>-4.1399999999999997</v>
      </c>
      <c r="X33" s="1">
        <v>-4.1619999999999999</v>
      </c>
      <c r="Y33" s="1">
        <v>-4.1900000000000004</v>
      </c>
      <c r="Z33" s="1">
        <v>-4.1950000000000003</v>
      </c>
      <c r="AA33" s="1">
        <v>-4.1289999999999996</v>
      </c>
      <c r="AB33" s="1">
        <v>-3.7330000000000001</v>
      </c>
      <c r="AC33" s="1">
        <v>-3.1789999999999998</v>
      </c>
      <c r="AD33" s="1">
        <v>-2.6419999999999999</v>
      </c>
      <c r="AE33" s="1">
        <v>-2.367</v>
      </c>
      <c r="AF33" s="1">
        <v>-1.55</v>
      </c>
      <c r="AG33" s="1">
        <v>-1.397</v>
      </c>
      <c r="AH33" s="1">
        <v>-1.206</v>
      </c>
      <c r="AI33" s="1">
        <v>-1.946</v>
      </c>
      <c r="AJ33" s="1">
        <v>-1.994</v>
      </c>
      <c r="AK33" s="1">
        <v>-2.0720000000000001</v>
      </c>
      <c r="AL33" s="1">
        <v>-2.069</v>
      </c>
      <c r="AM33" s="1">
        <v>-2.069</v>
      </c>
      <c r="AN33" s="1">
        <v>-2.069</v>
      </c>
      <c r="AO33" s="1">
        <v>-2.069</v>
      </c>
      <c r="AP33" s="1">
        <v>-2.069</v>
      </c>
      <c r="AQ33" s="1">
        <v>-2.069</v>
      </c>
    </row>
    <row r="34" spans="1:43" x14ac:dyDescent="0.25">
      <c r="A34" s="1">
        <v>270</v>
      </c>
      <c r="B34" s="1">
        <v>11</v>
      </c>
      <c r="C34" s="1">
        <v>-4.01</v>
      </c>
      <c r="D34" s="1">
        <v>-4.0110000000000001</v>
      </c>
      <c r="E34" s="1">
        <v>-4.0119999999999996</v>
      </c>
      <c r="F34" s="1">
        <v>-4.0140000000000002</v>
      </c>
      <c r="G34" s="1">
        <v>-4.0149999999999997</v>
      </c>
      <c r="H34" s="1">
        <v>-4.0179999999999998</v>
      </c>
      <c r="I34" s="1">
        <v>-4.0190000000000001</v>
      </c>
      <c r="J34" s="1">
        <v>-4.0220000000000002</v>
      </c>
      <c r="K34" s="1">
        <v>-4.0229999999999997</v>
      </c>
      <c r="L34" s="1">
        <v>-4.0270000000000001</v>
      </c>
      <c r="M34" s="1">
        <v>-4.0289999999999999</v>
      </c>
      <c r="N34" s="1">
        <v>-4.0330000000000004</v>
      </c>
      <c r="O34" s="1">
        <v>-4.0359999999999996</v>
      </c>
      <c r="P34" s="1">
        <v>-4.0419999999999998</v>
      </c>
      <c r="Q34" s="1">
        <v>-4.0460000000000003</v>
      </c>
      <c r="R34" s="1">
        <v>-4.0540000000000003</v>
      </c>
      <c r="S34" s="1">
        <v>-4.0599999999999996</v>
      </c>
      <c r="T34" s="1">
        <v>-4.0720000000000001</v>
      </c>
      <c r="U34" s="1">
        <v>-4.0810000000000004</v>
      </c>
      <c r="V34" s="1">
        <v>-4.0979999999999999</v>
      </c>
      <c r="W34" s="1">
        <v>-4.1139999999999999</v>
      </c>
      <c r="X34" s="1">
        <v>-4.1399999999999997</v>
      </c>
      <c r="Y34" s="1">
        <v>-4.1609999999999996</v>
      </c>
      <c r="Z34" s="1">
        <v>-4.1890000000000001</v>
      </c>
      <c r="AA34" s="1">
        <v>-4.1959999999999997</v>
      </c>
      <c r="AB34" s="1">
        <v>-4.1230000000000002</v>
      </c>
      <c r="AC34" s="1">
        <v>-3.7389999999999999</v>
      </c>
      <c r="AD34" s="1">
        <v>-3.18</v>
      </c>
      <c r="AE34" s="1">
        <v>-2.6480000000000001</v>
      </c>
      <c r="AF34" s="1">
        <v>-2.3679999999999999</v>
      </c>
      <c r="AG34" s="1">
        <v>-1.5529999999999999</v>
      </c>
      <c r="AH34" s="1">
        <v>-1.397</v>
      </c>
      <c r="AI34" s="1">
        <v>-1.212</v>
      </c>
      <c r="AJ34" s="1">
        <v>-1.9410000000000001</v>
      </c>
      <c r="AK34" s="1">
        <v>-1.988</v>
      </c>
      <c r="AL34" s="1">
        <v>-2.0089999999999999</v>
      </c>
      <c r="AM34" s="1">
        <v>-2.0089999999999999</v>
      </c>
      <c r="AN34" s="1">
        <v>-2.0089999999999999</v>
      </c>
      <c r="AO34" s="1">
        <v>-2.0089999999999999</v>
      </c>
      <c r="AP34" s="1">
        <v>-2.0089999999999999</v>
      </c>
      <c r="AQ34" s="1">
        <v>-2.0089999999999999</v>
      </c>
    </row>
    <row r="35" spans="1:43" x14ac:dyDescent="0.25">
      <c r="A35" s="1">
        <v>271</v>
      </c>
      <c r="B35" s="1">
        <v>11.33</v>
      </c>
      <c r="C35" s="1">
        <v>-4.0090000000000003</v>
      </c>
      <c r="D35" s="1">
        <v>-4.01</v>
      </c>
      <c r="E35" s="1">
        <v>-4.0119999999999996</v>
      </c>
      <c r="F35" s="1">
        <v>-4.0129999999999999</v>
      </c>
      <c r="G35" s="1">
        <v>-4.0149999999999997</v>
      </c>
      <c r="H35" s="1">
        <v>-4.016</v>
      </c>
      <c r="I35" s="1">
        <v>-4.0179999999999998</v>
      </c>
      <c r="J35" s="1">
        <v>-4.0190000000000001</v>
      </c>
      <c r="K35" s="1">
        <v>-4.0220000000000002</v>
      </c>
      <c r="L35" s="1">
        <v>-4.024</v>
      </c>
      <c r="M35" s="1">
        <v>-4.0270000000000001</v>
      </c>
      <c r="N35" s="1">
        <v>-4.0289999999999999</v>
      </c>
      <c r="O35" s="1">
        <v>-4.0330000000000004</v>
      </c>
      <c r="P35" s="1">
        <v>-4.0359999999999996</v>
      </c>
      <c r="Q35" s="1">
        <v>-4.0419999999999998</v>
      </c>
      <c r="R35" s="1">
        <v>-4.0460000000000003</v>
      </c>
      <c r="S35" s="1">
        <v>-4.0540000000000003</v>
      </c>
      <c r="T35" s="1">
        <v>-4.0599999999999996</v>
      </c>
      <c r="U35" s="1">
        <v>-4.0720000000000001</v>
      </c>
      <c r="V35" s="1">
        <v>-4.0810000000000004</v>
      </c>
      <c r="W35" s="1">
        <v>-4.0990000000000002</v>
      </c>
      <c r="X35" s="1">
        <v>-4.1139999999999999</v>
      </c>
      <c r="Y35" s="1">
        <v>-4.1399999999999997</v>
      </c>
      <c r="Z35" s="1">
        <v>-4.1609999999999996</v>
      </c>
      <c r="AA35" s="1">
        <v>-4.1890000000000001</v>
      </c>
      <c r="AB35" s="1">
        <v>-4.194</v>
      </c>
      <c r="AC35" s="1">
        <v>-4.1260000000000003</v>
      </c>
      <c r="AD35" s="1">
        <v>-3.74</v>
      </c>
      <c r="AE35" s="1">
        <v>-3.1819999999999999</v>
      </c>
      <c r="AF35" s="1">
        <v>-2.645</v>
      </c>
      <c r="AG35" s="1">
        <v>-2.3660000000000001</v>
      </c>
      <c r="AH35" s="1">
        <v>-1.552</v>
      </c>
      <c r="AI35" s="1">
        <v>-1.395</v>
      </c>
      <c r="AJ35" s="1">
        <v>-1.2130000000000001</v>
      </c>
      <c r="AK35" s="1">
        <v>-1.944</v>
      </c>
      <c r="AL35" s="1">
        <v>-1.988</v>
      </c>
      <c r="AM35" s="1">
        <v>-1.9890000000000001</v>
      </c>
      <c r="AN35" s="1">
        <v>-1.9890000000000001</v>
      </c>
      <c r="AO35" s="1">
        <v>-1.9890000000000001</v>
      </c>
      <c r="AP35" s="1">
        <v>-1.9890000000000001</v>
      </c>
      <c r="AQ35" s="1">
        <v>-1.9890000000000001</v>
      </c>
    </row>
    <row r="36" spans="1:43" x14ac:dyDescent="0.25">
      <c r="A36" s="1">
        <v>272</v>
      </c>
      <c r="B36" s="1">
        <v>11.67</v>
      </c>
      <c r="C36" s="1">
        <v>-4.008</v>
      </c>
      <c r="D36" s="1">
        <v>-4.01</v>
      </c>
      <c r="E36" s="1">
        <v>-4.0110000000000001</v>
      </c>
      <c r="F36" s="1">
        <v>-4.0119999999999996</v>
      </c>
      <c r="G36" s="1">
        <v>-4.0129999999999999</v>
      </c>
      <c r="H36" s="1">
        <v>-4.0149999999999997</v>
      </c>
      <c r="I36" s="1">
        <v>-4.016</v>
      </c>
      <c r="J36" s="1">
        <v>-4.0179999999999998</v>
      </c>
      <c r="K36" s="1">
        <v>-4.0190000000000001</v>
      </c>
      <c r="L36" s="1">
        <v>-4.0220000000000002</v>
      </c>
      <c r="M36" s="1">
        <v>-4.024</v>
      </c>
      <c r="N36" s="1">
        <v>-4.0270000000000001</v>
      </c>
      <c r="O36" s="1">
        <v>-4.0289999999999999</v>
      </c>
      <c r="P36" s="1">
        <v>-4.0330000000000004</v>
      </c>
      <c r="Q36" s="1">
        <v>-4.0359999999999996</v>
      </c>
      <c r="R36" s="1">
        <v>-4.0419999999999998</v>
      </c>
      <c r="S36" s="1">
        <v>-4.0460000000000003</v>
      </c>
      <c r="T36" s="1">
        <v>-4.0540000000000003</v>
      </c>
      <c r="U36" s="1">
        <v>-4.0599999999999996</v>
      </c>
      <c r="V36" s="1">
        <v>-4.0709999999999997</v>
      </c>
      <c r="W36" s="1">
        <v>-4.0810000000000004</v>
      </c>
      <c r="X36" s="1">
        <v>-4.0979999999999999</v>
      </c>
      <c r="Y36" s="1">
        <v>-4.1139999999999999</v>
      </c>
      <c r="Z36" s="1">
        <v>-4.1399999999999997</v>
      </c>
      <c r="AA36" s="1">
        <v>-4.16</v>
      </c>
      <c r="AB36" s="1">
        <v>-4.1879999999999997</v>
      </c>
      <c r="AC36" s="1">
        <v>-4.1950000000000003</v>
      </c>
      <c r="AD36" s="1">
        <v>-4.125</v>
      </c>
      <c r="AE36" s="1">
        <v>-3.7389999999999999</v>
      </c>
      <c r="AF36" s="1">
        <v>-3.1840000000000002</v>
      </c>
      <c r="AG36" s="1">
        <v>-2.6459999999999999</v>
      </c>
      <c r="AH36" s="1">
        <v>-2.3690000000000002</v>
      </c>
      <c r="AI36" s="1">
        <v>-1.514</v>
      </c>
      <c r="AJ36" s="1">
        <v>-1.3819999999999999</v>
      </c>
      <c r="AK36" s="1">
        <v>-1.202</v>
      </c>
      <c r="AL36" s="1">
        <v>-1.367</v>
      </c>
      <c r="AM36" s="1">
        <v>-1.3680000000000001</v>
      </c>
      <c r="AN36" s="1">
        <v>-1.3680000000000001</v>
      </c>
      <c r="AO36" s="1">
        <v>-1.3680000000000001</v>
      </c>
      <c r="AP36" s="1">
        <v>-1.3680000000000001</v>
      </c>
      <c r="AQ36" s="1">
        <v>-1.3680000000000001</v>
      </c>
    </row>
    <row r="37" spans="1:43" x14ac:dyDescent="0.25">
      <c r="A37" s="1">
        <v>273</v>
      </c>
      <c r="B37" s="1">
        <v>12</v>
      </c>
      <c r="C37" s="1">
        <v>-4.008</v>
      </c>
      <c r="D37" s="1">
        <v>-4.0090000000000003</v>
      </c>
      <c r="E37" s="1">
        <v>-4.01</v>
      </c>
      <c r="F37" s="1">
        <v>-4.0110000000000001</v>
      </c>
      <c r="G37" s="1">
        <v>-4.0119999999999996</v>
      </c>
      <c r="H37" s="1">
        <v>-4.0129999999999999</v>
      </c>
      <c r="I37" s="1">
        <v>-4.0149999999999997</v>
      </c>
      <c r="J37" s="1">
        <v>-4.016</v>
      </c>
      <c r="K37" s="1">
        <v>-4.0179999999999998</v>
      </c>
      <c r="L37" s="1">
        <v>-4.0199999999999996</v>
      </c>
      <c r="M37" s="1">
        <v>-4.0220000000000002</v>
      </c>
      <c r="N37" s="1">
        <v>-4.024</v>
      </c>
      <c r="O37" s="1">
        <v>-4.0270000000000001</v>
      </c>
      <c r="P37" s="1">
        <v>-4.0289999999999999</v>
      </c>
      <c r="Q37" s="1">
        <v>-4.0330000000000004</v>
      </c>
      <c r="R37" s="1">
        <v>-4.0359999999999996</v>
      </c>
      <c r="S37" s="1">
        <v>-4.0419999999999998</v>
      </c>
      <c r="T37" s="1">
        <v>-4.0460000000000003</v>
      </c>
      <c r="U37" s="1">
        <v>-4.0540000000000003</v>
      </c>
      <c r="V37" s="1">
        <v>-4.0599999999999996</v>
      </c>
      <c r="W37" s="1">
        <v>-4.0720000000000001</v>
      </c>
      <c r="X37" s="1">
        <v>-4.0810000000000004</v>
      </c>
      <c r="Y37" s="1">
        <v>-4.0979999999999999</v>
      </c>
      <c r="Z37" s="1">
        <v>-4.1130000000000004</v>
      </c>
      <c r="AA37" s="1">
        <v>-4.1390000000000002</v>
      </c>
      <c r="AB37" s="1">
        <v>-4.1609999999999996</v>
      </c>
      <c r="AC37" s="1">
        <v>-4.1890000000000001</v>
      </c>
      <c r="AD37" s="1">
        <v>-4.1950000000000003</v>
      </c>
      <c r="AE37" s="1">
        <v>-4.1269999999999998</v>
      </c>
      <c r="AF37" s="1">
        <v>-3.742</v>
      </c>
      <c r="AG37" s="1">
        <v>-3.1840000000000002</v>
      </c>
      <c r="AH37" s="1">
        <v>-2.6459999999999999</v>
      </c>
      <c r="AI37" s="1">
        <v>-2.3740000000000001</v>
      </c>
      <c r="AJ37" s="1">
        <v>-1.538</v>
      </c>
      <c r="AK37" s="1">
        <v>-1.381</v>
      </c>
      <c r="AL37" s="1">
        <v>-0.9708</v>
      </c>
      <c r="AM37" s="1">
        <v>-0.97050000000000003</v>
      </c>
      <c r="AN37" s="1">
        <v>-0.97050000000000003</v>
      </c>
      <c r="AO37" s="1">
        <v>-0.97050000000000003</v>
      </c>
      <c r="AP37" s="1">
        <v>-0.97050000000000003</v>
      </c>
      <c r="AQ37" s="1">
        <v>-0.97050000000000003</v>
      </c>
    </row>
    <row r="38" spans="1:43" x14ac:dyDescent="0.25">
      <c r="A38" s="1">
        <v>274</v>
      </c>
      <c r="B38" s="1">
        <v>12.33</v>
      </c>
      <c r="C38" s="1">
        <v>-4.0069999999999997</v>
      </c>
      <c r="D38" s="1">
        <v>-4.008</v>
      </c>
      <c r="E38" s="1">
        <v>-4.0090000000000003</v>
      </c>
      <c r="F38" s="1">
        <v>-4.01</v>
      </c>
      <c r="G38" s="1">
        <v>-4.0110000000000001</v>
      </c>
      <c r="H38" s="1">
        <v>-4.0129999999999999</v>
      </c>
      <c r="I38" s="1">
        <v>-4.0140000000000002</v>
      </c>
      <c r="J38" s="1">
        <v>-4.0149999999999997</v>
      </c>
      <c r="K38" s="1">
        <v>-4.016</v>
      </c>
      <c r="L38" s="1">
        <v>-4.0179999999999998</v>
      </c>
      <c r="M38" s="1">
        <v>-4.0199999999999996</v>
      </c>
      <c r="N38" s="1">
        <v>-4.0220000000000002</v>
      </c>
      <c r="O38" s="1">
        <v>-4.024</v>
      </c>
      <c r="P38" s="1">
        <v>-4.0270000000000001</v>
      </c>
      <c r="Q38" s="1">
        <v>-4.0289999999999999</v>
      </c>
      <c r="R38" s="1">
        <v>-4.0330000000000004</v>
      </c>
      <c r="S38" s="1">
        <v>-4.0359999999999996</v>
      </c>
      <c r="T38" s="1">
        <v>-4.0419999999999998</v>
      </c>
      <c r="U38" s="1">
        <v>-4.0460000000000003</v>
      </c>
      <c r="V38" s="1">
        <v>-4.0540000000000003</v>
      </c>
      <c r="W38" s="1">
        <v>-4.0599999999999996</v>
      </c>
      <c r="X38" s="1">
        <v>-4.0709999999999997</v>
      </c>
      <c r="Y38" s="1">
        <v>-4.0810000000000004</v>
      </c>
      <c r="Z38" s="1">
        <v>-4.0979999999999999</v>
      </c>
      <c r="AA38" s="1">
        <v>-4.1130000000000004</v>
      </c>
      <c r="AB38" s="1">
        <v>-4.1399999999999997</v>
      </c>
      <c r="AC38" s="1">
        <v>-4.1609999999999996</v>
      </c>
      <c r="AD38" s="1">
        <v>-4.1879999999999997</v>
      </c>
      <c r="AE38" s="1">
        <v>-4.1950000000000003</v>
      </c>
      <c r="AF38" s="1">
        <v>-4.1269999999999998</v>
      </c>
      <c r="AG38" s="1">
        <v>-3.74</v>
      </c>
      <c r="AH38" s="1">
        <v>-3.1829999999999998</v>
      </c>
      <c r="AI38" s="1">
        <v>-2.6419999999999999</v>
      </c>
      <c r="AJ38" s="1">
        <v>-2.371</v>
      </c>
      <c r="AK38" s="1">
        <v>-1.522</v>
      </c>
      <c r="AL38" s="1">
        <v>-0.96430000000000005</v>
      </c>
      <c r="AM38" s="1">
        <v>-0.96499999999999997</v>
      </c>
      <c r="AN38" s="1">
        <v>-0.96499999999999997</v>
      </c>
      <c r="AO38" s="1">
        <v>-0.96499999999999997</v>
      </c>
      <c r="AP38" s="1">
        <v>-0.96499999999999997</v>
      </c>
      <c r="AQ38" s="1">
        <v>-0.96499999999999997</v>
      </c>
    </row>
    <row r="39" spans="1:43" x14ac:dyDescent="0.25">
      <c r="A39" s="1">
        <v>237</v>
      </c>
      <c r="B39" s="1">
        <v>12.67</v>
      </c>
      <c r="C39" s="1">
        <v>-4.0069999999999997</v>
      </c>
      <c r="D39" s="1">
        <v>-4.0069999999999997</v>
      </c>
      <c r="E39" s="1">
        <v>-4.0090000000000003</v>
      </c>
      <c r="F39" s="1">
        <v>-4.0090000000000003</v>
      </c>
      <c r="G39" s="1">
        <v>-4.0110000000000001</v>
      </c>
      <c r="H39" s="1">
        <v>-4.0110000000000001</v>
      </c>
      <c r="I39" s="1">
        <v>-4.0129999999999999</v>
      </c>
      <c r="J39" s="1">
        <v>-4.0129999999999999</v>
      </c>
      <c r="K39" s="1">
        <v>-4.016</v>
      </c>
      <c r="L39" s="1">
        <v>-4.016</v>
      </c>
      <c r="M39" s="1">
        <v>-4.0199999999999996</v>
      </c>
      <c r="N39" s="1">
        <v>-4.0190000000000001</v>
      </c>
      <c r="O39" s="1">
        <v>-4.024</v>
      </c>
      <c r="P39" s="1">
        <v>-4.0229999999999997</v>
      </c>
      <c r="Q39" s="1">
        <v>-4.0289999999999999</v>
      </c>
      <c r="R39" s="1">
        <v>-4.0279999999999996</v>
      </c>
      <c r="S39" s="1">
        <v>-4.0350000000000001</v>
      </c>
      <c r="T39" s="1">
        <v>-4.0350000000000001</v>
      </c>
      <c r="U39" s="1">
        <v>-4.0449999999999999</v>
      </c>
      <c r="V39" s="1">
        <v>-4.0439999999999996</v>
      </c>
      <c r="W39" s="1">
        <v>-4.0570000000000004</v>
      </c>
      <c r="X39" s="1">
        <v>-4.0570000000000004</v>
      </c>
      <c r="Y39" s="1">
        <v>-4.0750000000000002</v>
      </c>
      <c r="Z39" s="1">
        <v>-4.077</v>
      </c>
      <c r="AA39" s="1">
        <v>-4.1029999999999998</v>
      </c>
      <c r="AB39" s="1">
        <v>-4.109</v>
      </c>
      <c r="AC39" s="1">
        <v>-4.1459999999999999</v>
      </c>
      <c r="AD39" s="1">
        <v>-4.1550000000000002</v>
      </c>
      <c r="AE39" s="1">
        <v>-4.1989999999999998</v>
      </c>
      <c r="AF39" s="1">
        <v>-4.1859999999999999</v>
      </c>
      <c r="AG39" s="1">
        <v>-4.1340000000000003</v>
      </c>
      <c r="AH39" s="1">
        <v>-3.7050000000000001</v>
      </c>
      <c r="AI39" s="1">
        <v>-3.169</v>
      </c>
      <c r="AJ39" s="1">
        <v>-2.5939999999999999</v>
      </c>
      <c r="AK39" s="1">
        <v>-2.3730000000000002</v>
      </c>
      <c r="AL39" s="1">
        <v>-2.3460000000000001</v>
      </c>
      <c r="AM39" s="1">
        <v>-2.35</v>
      </c>
      <c r="AN39" s="1">
        <v>-2.35</v>
      </c>
      <c r="AO39" s="1">
        <v>-2.35</v>
      </c>
      <c r="AP39" s="1">
        <v>-2.35</v>
      </c>
      <c r="AQ39" s="1">
        <v>-2.35</v>
      </c>
    </row>
    <row r="40" spans="1:43" x14ac:dyDescent="0.25">
      <c r="A40" s="1">
        <v>1184</v>
      </c>
      <c r="B40" s="1">
        <v>12.93</v>
      </c>
      <c r="C40" s="1">
        <v>-4.0069999999999997</v>
      </c>
      <c r="D40" s="1">
        <v>-4.0039999999999996</v>
      </c>
      <c r="E40" s="1">
        <v>-4.01</v>
      </c>
      <c r="F40" s="1">
        <v>-4.0060000000000002</v>
      </c>
      <c r="G40" s="1">
        <v>-4.0119999999999996</v>
      </c>
      <c r="H40" s="1">
        <v>-4.008</v>
      </c>
      <c r="I40" s="1">
        <v>-4.016</v>
      </c>
      <c r="J40" s="1">
        <v>-4.0090000000000003</v>
      </c>
      <c r="K40" s="1">
        <v>-4.0190000000000001</v>
      </c>
      <c r="L40" s="1">
        <v>-4.01</v>
      </c>
      <c r="M40" s="1">
        <v>-4.0229999999999997</v>
      </c>
      <c r="N40" s="1">
        <v>-4.0119999999999996</v>
      </c>
      <c r="O40" s="1">
        <v>-4.0279999999999996</v>
      </c>
      <c r="P40" s="1">
        <v>-4.0149999999999997</v>
      </c>
      <c r="Q40" s="1">
        <v>-4.0339999999999998</v>
      </c>
      <c r="R40" s="1">
        <v>-4.0170000000000003</v>
      </c>
      <c r="S40" s="1">
        <v>-4.0410000000000004</v>
      </c>
      <c r="T40" s="1">
        <v>-4.0220000000000002</v>
      </c>
      <c r="U40" s="1">
        <v>-4.0519999999999996</v>
      </c>
      <c r="V40" s="1">
        <v>-4.0259999999999998</v>
      </c>
      <c r="W40" s="1">
        <v>-4.0659999999999998</v>
      </c>
      <c r="X40" s="1">
        <v>-4.0330000000000004</v>
      </c>
      <c r="Y40" s="1">
        <v>-4.0830000000000002</v>
      </c>
      <c r="Z40" s="1">
        <v>-4.0439999999999996</v>
      </c>
      <c r="AA40" s="1">
        <v>-4.1120000000000001</v>
      </c>
      <c r="AB40" s="1">
        <v>-4.0659999999999998</v>
      </c>
      <c r="AC40" s="1">
        <v>-4.1529999999999996</v>
      </c>
      <c r="AD40" s="1">
        <v>-4.1029999999999998</v>
      </c>
      <c r="AE40" s="1">
        <v>-4.21</v>
      </c>
      <c r="AF40" s="1">
        <v>-4.1390000000000002</v>
      </c>
      <c r="AG40" s="1">
        <v>-4.2489999999999997</v>
      </c>
      <c r="AH40" s="1">
        <v>-4.077</v>
      </c>
      <c r="AI40" s="1">
        <v>-3.766</v>
      </c>
      <c r="AJ40" s="1">
        <v>-3.016</v>
      </c>
      <c r="AK40" s="1">
        <v>-2.7</v>
      </c>
      <c r="AL40" s="1">
        <v>-2.556</v>
      </c>
      <c r="AM40" s="1">
        <v>-2.556</v>
      </c>
      <c r="AN40" s="1">
        <v>-2.556</v>
      </c>
      <c r="AO40" s="1">
        <v>-2.556</v>
      </c>
      <c r="AP40" s="1">
        <v>-2.556</v>
      </c>
      <c r="AQ40" s="1">
        <v>-2.556</v>
      </c>
    </row>
    <row r="41" spans="1:43" x14ac:dyDescent="0.25">
      <c r="A41" s="1">
        <v>1185</v>
      </c>
      <c r="B41" s="1">
        <v>13.23</v>
      </c>
      <c r="C41" s="1">
        <v>-4.0060000000000002</v>
      </c>
      <c r="D41" s="1">
        <v>-4.0069999999999997</v>
      </c>
      <c r="E41" s="1">
        <v>-4.008</v>
      </c>
      <c r="F41" s="1">
        <v>-4.008</v>
      </c>
      <c r="G41" s="1">
        <v>-4.0090000000000003</v>
      </c>
      <c r="H41" s="1">
        <v>-4.01</v>
      </c>
      <c r="I41" s="1">
        <v>-4.0110000000000001</v>
      </c>
      <c r="J41" s="1">
        <v>-4.0119999999999996</v>
      </c>
      <c r="K41" s="1">
        <v>-4.0129999999999999</v>
      </c>
      <c r="L41" s="1">
        <v>-4.0140000000000002</v>
      </c>
      <c r="M41" s="1">
        <v>-4.016</v>
      </c>
      <c r="N41" s="1">
        <v>-4.0170000000000003</v>
      </c>
      <c r="O41" s="1">
        <v>-4.0190000000000001</v>
      </c>
      <c r="P41" s="1">
        <v>-4.0209999999999999</v>
      </c>
      <c r="Q41" s="1">
        <v>-4.0229999999999997</v>
      </c>
      <c r="R41" s="1">
        <v>-4.0250000000000004</v>
      </c>
      <c r="S41" s="1">
        <v>-4.0279999999999996</v>
      </c>
      <c r="T41" s="1">
        <v>-4.03</v>
      </c>
      <c r="U41" s="1">
        <v>-4.0339999999999998</v>
      </c>
      <c r="V41" s="1">
        <v>-4.0380000000000003</v>
      </c>
      <c r="W41" s="1">
        <v>-4.0430000000000001</v>
      </c>
      <c r="X41" s="1">
        <v>-4.048</v>
      </c>
      <c r="Y41" s="1">
        <v>-4.056</v>
      </c>
      <c r="Z41" s="1">
        <v>-4.0629999999999997</v>
      </c>
      <c r="AA41" s="1">
        <v>-4.0750000000000002</v>
      </c>
      <c r="AB41" s="1">
        <v>-4.0860000000000003</v>
      </c>
      <c r="AC41" s="1">
        <v>-4.1040000000000001</v>
      </c>
      <c r="AD41" s="1">
        <v>-4.1219999999999999</v>
      </c>
      <c r="AE41" s="1">
        <v>-4.1479999999999997</v>
      </c>
      <c r="AF41" s="1">
        <v>-4.1740000000000004</v>
      </c>
      <c r="AG41" s="1">
        <v>-4.2009999999999996</v>
      </c>
      <c r="AH41" s="1">
        <v>-4.2009999999999996</v>
      </c>
      <c r="AI41" s="1">
        <v>-4.0650000000000004</v>
      </c>
      <c r="AJ41" s="1">
        <v>-3.54</v>
      </c>
      <c r="AK41" s="1">
        <v>-2.97</v>
      </c>
      <c r="AL41" s="1">
        <v>-2.9670000000000001</v>
      </c>
      <c r="AM41" s="1">
        <v>-2.9660000000000002</v>
      </c>
      <c r="AN41" s="1">
        <v>-2.9660000000000002</v>
      </c>
      <c r="AO41" s="1">
        <v>-2.9660000000000002</v>
      </c>
      <c r="AP41" s="1">
        <v>-2.9660000000000002</v>
      </c>
      <c r="AQ41" s="1">
        <v>-2.9660000000000002</v>
      </c>
    </row>
    <row r="42" spans="1:43" x14ac:dyDescent="0.25">
      <c r="A42" s="1">
        <v>1186</v>
      </c>
      <c r="B42" s="1">
        <v>13.56</v>
      </c>
      <c r="C42" s="1">
        <v>-4.0060000000000002</v>
      </c>
      <c r="D42" s="1">
        <v>-4.0060000000000002</v>
      </c>
      <c r="E42" s="1">
        <v>-4.0069999999999997</v>
      </c>
      <c r="F42" s="1">
        <v>-4.008</v>
      </c>
      <c r="G42" s="1">
        <v>-4.0090000000000003</v>
      </c>
      <c r="H42" s="1">
        <v>-4.01</v>
      </c>
      <c r="I42" s="1">
        <v>-4.01</v>
      </c>
      <c r="J42" s="1">
        <v>-4.0110000000000001</v>
      </c>
      <c r="K42" s="1">
        <v>-4.0119999999999996</v>
      </c>
      <c r="L42" s="1">
        <v>-4.0140000000000002</v>
      </c>
      <c r="M42" s="1">
        <v>-4.0149999999999997</v>
      </c>
      <c r="N42" s="1">
        <v>-4.016</v>
      </c>
      <c r="O42" s="1">
        <v>-4.0170000000000003</v>
      </c>
      <c r="P42" s="1">
        <v>-4.0190000000000001</v>
      </c>
      <c r="Q42" s="1">
        <v>-4.0209999999999999</v>
      </c>
      <c r="R42" s="1">
        <v>-4.0229999999999997</v>
      </c>
      <c r="S42" s="1">
        <v>-4.0250000000000004</v>
      </c>
      <c r="T42" s="1">
        <v>-4.0279999999999996</v>
      </c>
      <c r="U42" s="1">
        <v>-4.0309999999999997</v>
      </c>
      <c r="V42" s="1">
        <v>-4.0350000000000001</v>
      </c>
      <c r="W42" s="1">
        <v>-4.0380000000000003</v>
      </c>
      <c r="X42" s="1">
        <v>-4.0430000000000001</v>
      </c>
      <c r="Y42" s="1">
        <v>-4.048</v>
      </c>
      <c r="Z42" s="1">
        <v>-4.056</v>
      </c>
      <c r="AA42" s="1">
        <v>-4.0629999999999997</v>
      </c>
      <c r="AB42" s="1">
        <v>-4.0750000000000002</v>
      </c>
      <c r="AC42" s="1">
        <v>-4.0869999999999997</v>
      </c>
      <c r="AD42" s="1">
        <v>-4.1040000000000001</v>
      </c>
      <c r="AE42" s="1">
        <v>-4.1230000000000002</v>
      </c>
      <c r="AF42" s="1">
        <v>-4.149</v>
      </c>
      <c r="AG42" s="1">
        <v>-4.1760000000000002</v>
      </c>
      <c r="AH42" s="1">
        <v>-4.1989999999999998</v>
      </c>
      <c r="AI42" s="1">
        <v>-4.1959999999999997</v>
      </c>
      <c r="AJ42" s="1">
        <v>-4.0490000000000004</v>
      </c>
      <c r="AK42" s="1">
        <v>-3.5470000000000002</v>
      </c>
      <c r="AL42" s="1">
        <v>-3.55</v>
      </c>
      <c r="AM42" s="1">
        <v>-3.55</v>
      </c>
      <c r="AN42" s="1">
        <v>-3.55</v>
      </c>
      <c r="AO42" s="1">
        <v>-3.55</v>
      </c>
      <c r="AP42" s="1">
        <v>-3.55</v>
      </c>
      <c r="AQ42" s="1">
        <v>-3.55</v>
      </c>
    </row>
    <row r="43" spans="1:43" x14ac:dyDescent="0.25">
      <c r="A43" s="1">
        <v>1187</v>
      </c>
      <c r="B43" s="1">
        <v>13.93</v>
      </c>
      <c r="C43" s="1">
        <v>-4.0049999999999999</v>
      </c>
      <c r="D43" s="1">
        <v>-4.0060000000000002</v>
      </c>
      <c r="E43" s="1">
        <v>-4.0069999999999997</v>
      </c>
      <c r="F43" s="1">
        <v>-4.0069999999999997</v>
      </c>
      <c r="G43" s="1">
        <v>-4.008</v>
      </c>
      <c r="H43" s="1">
        <v>-4.0090000000000003</v>
      </c>
      <c r="I43" s="1">
        <v>-4.01</v>
      </c>
      <c r="J43" s="1">
        <v>-4.01</v>
      </c>
      <c r="K43" s="1">
        <v>-4.0110000000000001</v>
      </c>
      <c r="L43" s="1">
        <v>-4.0119999999999996</v>
      </c>
      <c r="M43" s="1">
        <v>-4.0140000000000002</v>
      </c>
      <c r="N43" s="1">
        <v>-4.0149999999999997</v>
      </c>
      <c r="O43" s="1">
        <v>-4.016</v>
      </c>
      <c r="P43" s="1">
        <v>-4.0170000000000003</v>
      </c>
      <c r="Q43" s="1">
        <v>-4.0190000000000001</v>
      </c>
      <c r="R43" s="1">
        <v>-4.0209999999999999</v>
      </c>
      <c r="S43" s="1">
        <v>-4.0229999999999997</v>
      </c>
      <c r="T43" s="1">
        <v>-4.0250000000000004</v>
      </c>
      <c r="U43" s="1">
        <v>-4.0279999999999996</v>
      </c>
      <c r="V43" s="1">
        <v>-4.03</v>
      </c>
      <c r="W43" s="1">
        <v>-4.0339999999999998</v>
      </c>
      <c r="X43" s="1">
        <v>-4.0380000000000003</v>
      </c>
      <c r="Y43" s="1">
        <v>-4.0430000000000001</v>
      </c>
      <c r="Z43" s="1">
        <v>-4.048</v>
      </c>
      <c r="AA43" s="1">
        <v>-4.0549999999999997</v>
      </c>
      <c r="AB43" s="1">
        <v>-4.0629999999999997</v>
      </c>
      <c r="AC43" s="1">
        <v>-4.0739999999999998</v>
      </c>
      <c r="AD43" s="1">
        <v>-4.085</v>
      </c>
      <c r="AE43" s="1">
        <v>-4.1020000000000003</v>
      </c>
      <c r="AF43" s="1">
        <v>-4.12</v>
      </c>
      <c r="AG43" s="1">
        <v>-4.1470000000000002</v>
      </c>
      <c r="AH43" s="1">
        <v>-4.1740000000000004</v>
      </c>
      <c r="AI43" s="1">
        <v>-4.1959999999999997</v>
      </c>
      <c r="AJ43" s="1">
        <v>-4.1959999999999997</v>
      </c>
      <c r="AK43" s="1">
        <v>-4.077</v>
      </c>
      <c r="AL43" s="1">
        <v>-4.0839999999999996</v>
      </c>
      <c r="AM43" s="1">
        <v>-4.0830000000000002</v>
      </c>
      <c r="AN43" s="1">
        <v>-4.0830000000000002</v>
      </c>
      <c r="AO43" s="1">
        <v>-4.0830000000000002</v>
      </c>
      <c r="AP43" s="1">
        <v>-4.0830000000000002</v>
      </c>
      <c r="AQ43" s="1">
        <v>-4.0830000000000002</v>
      </c>
    </row>
    <row r="44" spans="1:43" x14ac:dyDescent="0.25">
      <c r="A44" s="1">
        <v>1188</v>
      </c>
      <c r="B44" s="1">
        <v>14.35</v>
      </c>
      <c r="C44" s="1">
        <v>-4.0049999999999999</v>
      </c>
      <c r="D44" s="1">
        <v>-4.0060000000000002</v>
      </c>
      <c r="E44" s="1">
        <v>-4.0060000000000002</v>
      </c>
      <c r="F44" s="1">
        <v>-4.0069999999999997</v>
      </c>
      <c r="G44" s="1">
        <v>-4.0069999999999997</v>
      </c>
      <c r="H44" s="1">
        <v>-4.008</v>
      </c>
      <c r="I44" s="1">
        <v>-4.0090000000000003</v>
      </c>
      <c r="J44" s="1">
        <v>-4.01</v>
      </c>
      <c r="K44" s="1">
        <v>-4.01</v>
      </c>
      <c r="L44" s="1">
        <v>-4.0110000000000001</v>
      </c>
      <c r="M44" s="1">
        <v>-4.0119999999999996</v>
      </c>
      <c r="N44" s="1">
        <v>-4.0129999999999999</v>
      </c>
      <c r="O44" s="1">
        <v>-4.0140000000000002</v>
      </c>
      <c r="P44" s="1">
        <v>-4.016</v>
      </c>
      <c r="Q44" s="1">
        <v>-4.0170000000000003</v>
      </c>
      <c r="R44" s="1">
        <v>-4.0190000000000001</v>
      </c>
      <c r="S44" s="1">
        <v>-4.0199999999999996</v>
      </c>
      <c r="T44" s="1">
        <v>-4.0220000000000002</v>
      </c>
      <c r="U44" s="1">
        <v>-4.024</v>
      </c>
      <c r="V44" s="1">
        <v>-4.0270000000000001</v>
      </c>
      <c r="W44" s="1">
        <v>-4.03</v>
      </c>
      <c r="X44" s="1">
        <v>-4.0330000000000004</v>
      </c>
      <c r="Y44" s="1">
        <v>-4.0369999999999999</v>
      </c>
      <c r="Z44" s="1">
        <v>-4.0419999999999998</v>
      </c>
      <c r="AA44" s="1">
        <v>-4.0460000000000003</v>
      </c>
      <c r="AB44" s="1">
        <v>-4.0540000000000003</v>
      </c>
      <c r="AC44" s="1">
        <v>-4.0609999999999999</v>
      </c>
      <c r="AD44" s="1">
        <v>-4.0709999999999997</v>
      </c>
      <c r="AE44" s="1">
        <v>-4.0819999999999999</v>
      </c>
      <c r="AF44" s="1">
        <v>-4.0979999999999999</v>
      </c>
      <c r="AG44" s="1">
        <v>-4.1159999999999997</v>
      </c>
      <c r="AH44" s="1">
        <v>-4.1399999999999997</v>
      </c>
      <c r="AI44" s="1">
        <v>-4.1669999999999998</v>
      </c>
      <c r="AJ44" s="1">
        <v>-4.1900000000000004</v>
      </c>
      <c r="AK44" s="1">
        <v>-4.2060000000000004</v>
      </c>
      <c r="AL44" s="1">
        <v>-4.2119999999999997</v>
      </c>
      <c r="AM44" s="1">
        <v>-4.2119999999999997</v>
      </c>
      <c r="AN44" s="1">
        <v>-4.2119999999999997</v>
      </c>
      <c r="AO44" s="1">
        <v>-4.2119999999999997</v>
      </c>
      <c r="AP44" s="1">
        <v>-4.2119999999999997</v>
      </c>
      <c r="AQ44" s="1">
        <v>-4.2119999999999997</v>
      </c>
    </row>
    <row r="45" spans="1:43" x14ac:dyDescent="0.25">
      <c r="A45" s="1">
        <v>1189</v>
      </c>
      <c r="B45" s="1">
        <v>14.82</v>
      </c>
      <c r="C45" s="1">
        <v>-4.0049999999999999</v>
      </c>
      <c r="D45" s="1">
        <v>-4.0049999999999999</v>
      </c>
      <c r="E45" s="1">
        <v>-4.0060000000000002</v>
      </c>
      <c r="F45" s="1">
        <v>-4.0060000000000002</v>
      </c>
      <c r="G45" s="1">
        <v>-4.0069999999999997</v>
      </c>
      <c r="H45" s="1">
        <v>-4.0069999999999997</v>
      </c>
      <c r="I45" s="1">
        <v>-4.008</v>
      </c>
      <c r="J45" s="1">
        <v>-4.0090000000000003</v>
      </c>
      <c r="K45" s="1">
        <v>-4.01</v>
      </c>
      <c r="L45" s="1">
        <v>-4.01</v>
      </c>
      <c r="M45" s="1">
        <v>-4.0110000000000001</v>
      </c>
      <c r="N45" s="1">
        <v>-4.0119999999999996</v>
      </c>
      <c r="O45" s="1">
        <v>-4.0129999999999999</v>
      </c>
      <c r="P45" s="1">
        <v>-4.0140000000000002</v>
      </c>
      <c r="Q45" s="1">
        <v>-4.0149999999999997</v>
      </c>
      <c r="R45" s="1">
        <v>-4.0170000000000003</v>
      </c>
      <c r="S45" s="1">
        <v>-4.0179999999999998</v>
      </c>
      <c r="T45" s="1">
        <v>-4.0199999999999996</v>
      </c>
      <c r="U45" s="1">
        <v>-4.0220000000000002</v>
      </c>
      <c r="V45" s="1">
        <v>-4.024</v>
      </c>
      <c r="W45" s="1">
        <v>-4.0259999999999998</v>
      </c>
      <c r="X45" s="1">
        <v>-4.0289999999999999</v>
      </c>
      <c r="Y45" s="1">
        <v>-4.032</v>
      </c>
      <c r="Z45" s="1">
        <v>-4.0350000000000001</v>
      </c>
      <c r="AA45" s="1">
        <v>-4.04</v>
      </c>
      <c r="AB45" s="1">
        <v>-4.0449999999999999</v>
      </c>
      <c r="AC45" s="1">
        <v>-4.0510000000000002</v>
      </c>
      <c r="AD45" s="1">
        <v>-4.0579999999999998</v>
      </c>
      <c r="AE45" s="1">
        <v>-4.0670000000000002</v>
      </c>
      <c r="AF45" s="1">
        <v>-4.077</v>
      </c>
      <c r="AG45" s="1">
        <v>-4.0919999999999996</v>
      </c>
      <c r="AH45" s="1">
        <v>-4.1079999999999997</v>
      </c>
      <c r="AI45" s="1">
        <v>-4.1310000000000002</v>
      </c>
      <c r="AJ45" s="1">
        <v>-4.157</v>
      </c>
      <c r="AK45" s="1">
        <v>-4.181</v>
      </c>
      <c r="AL45" s="1">
        <v>-4.1840000000000002</v>
      </c>
      <c r="AM45" s="1">
        <v>-4.1840000000000002</v>
      </c>
      <c r="AN45" s="1">
        <v>-4.1840000000000002</v>
      </c>
      <c r="AO45" s="1">
        <v>-4.1840000000000002</v>
      </c>
      <c r="AP45" s="1">
        <v>-4.1840000000000002</v>
      </c>
      <c r="AQ45" s="1">
        <v>-4.1840000000000002</v>
      </c>
    </row>
    <row r="46" spans="1:43" x14ac:dyDescent="0.25">
      <c r="A46" s="1">
        <v>1190</v>
      </c>
      <c r="B46" s="1">
        <v>15.35</v>
      </c>
      <c r="C46" s="1">
        <v>-4.0039999999999996</v>
      </c>
      <c r="D46" s="1">
        <v>-4.0049999999999999</v>
      </c>
      <c r="E46" s="1">
        <v>-4.0049999999999999</v>
      </c>
      <c r="F46" s="1">
        <v>-4.0060000000000002</v>
      </c>
      <c r="G46" s="1">
        <v>-4.0060000000000002</v>
      </c>
      <c r="H46" s="1">
        <v>-4.0069999999999997</v>
      </c>
      <c r="I46" s="1">
        <v>-4.0069999999999997</v>
      </c>
      <c r="J46" s="1">
        <v>-4.008</v>
      </c>
      <c r="K46" s="1">
        <v>-4.0090000000000003</v>
      </c>
      <c r="L46" s="1">
        <v>-4.0090000000000003</v>
      </c>
      <c r="M46" s="1">
        <v>-4.01</v>
      </c>
      <c r="N46" s="1">
        <v>-4.0110000000000001</v>
      </c>
      <c r="O46" s="1">
        <v>-4.0119999999999996</v>
      </c>
      <c r="P46" s="1">
        <v>-4.0129999999999999</v>
      </c>
      <c r="Q46" s="1">
        <v>-4.0140000000000002</v>
      </c>
      <c r="R46" s="1">
        <v>-4.0149999999999997</v>
      </c>
      <c r="S46" s="1">
        <v>-4.016</v>
      </c>
      <c r="T46" s="1">
        <v>-4.0179999999999998</v>
      </c>
      <c r="U46" s="1">
        <v>-4.0190000000000001</v>
      </c>
      <c r="V46" s="1">
        <v>-4.0209999999999999</v>
      </c>
      <c r="W46" s="1">
        <v>-4.0229999999999997</v>
      </c>
      <c r="X46" s="1">
        <v>-4.0250000000000004</v>
      </c>
      <c r="Y46" s="1">
        <v>-4.0270000000000001</v>
      </c>
      <c r="Z46" s="1">
        <v>-4.0309999999999997</v>
      </c>
      <c r="AA46" s="1">
        <v>-4.0330000000000004</v>
      </c>
      <c r="AB46" s="1">
        <v>-4.0380000000000003</v>
      </c>
      <c r="AC46" s="1">
        <v>-4.0419999999999998</v>
      </c>
      <c r="AD46" s="1">
        <v>-4.048</v>
      </c>
      <c r="AE46" s="1">
        <v>-4.0540000000000003</v>
      </c>
      <c r="AF46" s="1">
        <v>-4.0620000000000003</v>
      </c>
      <c r="AG46" s="1">
        <v>-4.0720000000000001</v>
      </c>
      <c r="AH46" s="1">
        <v>-4.0839999999999996</v>
      </c>
      <c r="AI46" s="1">
        <v>-4.0990000000000002</v>
      </c>
      <c r="AJ46" s="1">
        <v>-4.1189999999999998</v>
      </c>
      <c r="AK46" s="1">
        <v>-4.1420000000000003</v>
      </c>
      <c r="AL46" s="1">
        <v>-4.1440000000000001</v>
      </c>
      <c r="AM46" s="1">
        <v>-4.1440000000000001</v>
      </c>
      <c r="AN46" s="1">
        <v>-4.1440000000000001</v>
      </c>
      <c r="AO46" s="1">
        <v>-4.1440000000000001</v>
      </c>
      <c r="AP46" s="1">
        <v>-4.1440000000000001</v>
      </c>
      <c r="AQ46" s="1">
        <v>-4.1440000000000001</v>
      </c>
    </row>
    <row r="47" spans="1:43" x14ac:dyDescent="0.25">
      <c r="A47" s="1">
        <v>1191</v>
      </c>
      <c r="B47" s="1">
        <v>15.94</v>
      </c>
      <c r="C47" s="1">
        <v>-4.0039999999999996</v>
      </c>
      <c r="D47" s="1">
        <v>-4.0039999999999996</v>
      </c>
      <c r="E47" s="1">
        <v>-4.0049999999999999</v>
      </c>
      <c r="F47" s="1">
        <v>-4.0049999999999999</v>
      </c>
      <c r="G47" s="1">
        <v>-4.0049999999999999</v>
      </c>
      <c r="H47" s="1">
        <v>-4.0060000000000002</v>
      </c>
      <c r="I47" s="1">
        <v>-4.0069999999999997</v>
      </c>
      <c r="J47" s="1">
        <v>-4.0069999999999997</v>
      </c>
      <c r="K47" s="1">
        <v>-4.008</v>
      </c>
      <c r="L47" s="1">
        <v>-4.008</v>
      </c>
      <c r="M47" s="1">
        <v>-4.0090000000000003</v>
      </c>
      <c r="N47" s="1">
        <v>-4.01</v>
      </c>
      <c r="O47" s="1">
        <v>-4.01</v>
      </c>
      <c r="P47" s="1">
        <v>-4.0110000000000001</v>
      </c>
      <c r="Q47" s="1">
        <v>-4.0119999999999996</v>
      </c>
      <c r="R47" s="1">
        <v>-4.0129999999999999</v>
      </c>
      <c r="S47" s="1">
        <v>-4.0140000000000002</v>
      </c>
      <c r="T47" s="1">
        <v>-4.0149999999999997</v>
      </c>
      <c r="U47" s="1">
        <v>-4.0170000000000003</v>
      </c>
      <c r="V47" s="1">
        <v>-4.0179999999999998</v>
      </c>
      <c r="W47" s="1">
        <v>-4.0199999999999996</v>
      </c>
      <c r="X47" s="1">
        <v>-4.0209999999999999</v>
      </c>
      <c r="Y47" s="1">
        <v>-4.024</v>
      </c>
      <c r="Z47" s="1">
        <v>-4.0259999999999998</v>
      </c>
      <c r="AA47" s="1">
        <v>-4.0289999999999999</v>
      </c>
      <c r="AB47" s="1">
        <v>-4.0309999999999997</v>
      </c>
      <c r="AC47" s="1">
        <v>-4.0350000000000001</v>
      </c>
      <c r="AD47" s="1">
        <v>-4.0389999999999997</v>
      </c>
      <c r="AE47" s="1">
        <v>-4.0439999999999996</v>
      </c>
      <c r="AF47" s="1">
        <v>-4.0490000000000004</v>
      </c>
      <c r="AG47" s="1">
        <v>-4.0570000000000004</v>
      </c>
      <c r="AH47" s="1">
        <v>-4.0650000000000004</v>
      </c>
      <c r="AI47" s="1">
        <v>-4.0750000000000002</v>
      </c>
      <c r="AJ47" s="1">
        <v>-4.0880000000000001</v>
      </c>
      <c r="AK47" s="1">
        <v>-4.1050000000000004</v>
      </c>
      <c r="AL47" s="1">
        <v>-4.1059999999999999</v>
      </c>
      <c r="AM47" s="1">
        <v>-4.1059999999999999</v>
      </c>
      <c r="AN47" s="1">
        <v>-4.1059999999999999</v>
      </c>
      <c r="AO47" s="1">
        <v>-4.1059999999999999</v>
      </c>
      <c r="AP47" s="1">
        <v>-4.1059999999999999</v>
      </c>
      <c r="AQ47" s="1">
        <v>-4.1059999999999999</v>
      </c>
    </row>
    <row r="48" spans="1:43" x14ac:dyDescent="0.25">
      <c r="A48" s="1">
        <v>1192</v>
      </c>
      <c r="B48" s="1">
        <v>16.600000000000001</v>
      </c>
      <c r="C48" s="1">
        <v>-4.0039999999999996</v>
      </c>
      <c r="D48" s="1">
        <v>-4.0039999999999996</v>
      </c>
      <c r="E48" s="1">
        <v>-4.0039999999999996</v>
      </c>
      <c r="F48" s="1">
        <v>-4.0039999999999996</v>
      </c>
      <c r="G48" s="1">
        <v>-4.0049999999999999</v>
      </c>
      <c r="H48" s="1">
        <v>-4.0049999999999999</v>
      </c>
      <c r="I48" s="1">
        <v>-4.0060000000000002</v>
      </c>
      <c r="J48" s="1">
        <v>-4.0060000000000002</v>
      </c>
      <c r="K48" s="1">
        <v>-4.0069999999999997</v>
      </c>
      <c r="L48" s="1">
        <v>-4.0069999999999997</v>
      </c>
      <c r="M48" s="1">
        <v>-4.008</v>
      </c>
      <c r="N48" s="1">
        <v>-4.0090000000000003</v>
      </c>
      <c r="O48" s="1">
        <v>-4.0090000000000003</v>
      </c>
      <c r="P48" s="1">
        <v>-4.01</v>
      </c>
      <c r="Q48" s="1">
        <v>-4.0110000000000001</v>
      </c>
      <c r="R48" s="1">
        <v>-4.0119999999999996</v>
      </c>
      <c r="S48" s="1">
        <v>-4.0119999999999996</v>
      </c>
      <c r="T48" s="1">
        <v>-4.0129999999999999</v>
      </c>
      <c r="U48" s="1">
        <v>-4.0149999999999997</v>
      </c>
      <c r="V48" s="1">
        <v>-4.016</v>
      </c>
      <c r="W48" s="1">
        <v>-4.0170000000000003</v>
      </c>
      <c r="X48" s="1">
        <v>-4.0190000000000001</v>
      </c>
      <c r="Y48" s="1">
        <v>-4.0199999999999996</v>
      </c>
      <c r="Z48" s="1">
        <v>-4.0220000000000002</v>
      </c>
      <c r="AA48" s="1">
        <v>-4.024</v>
      </c>
      <c r="AB48" s="1">
        <v>-4.0270000000000001</v>
      </c>
      <c r="AC48" s="1">
        <v>-4.0289999999999999</v>
      </c>
      <c r="AD48" s="1">
        <v>-4.032</v>
      </c>
      <c r="AE48" s="1">
        <v>-4.0359999999999996</v>
      </c>
      <c r="AF48" s="1">
        <v>-4.04</v>
      </c>
      <c r="AG48" s="1">
        <v>-4.0449999999999999</v>
      </c>
      <c r="AH48" s="1">
        <v>-4.0510000000000002</v>
      </c>
      <c r="AI48" s="1">
        <v>-4.0579999999999998</v>
      </c>
      <c r="AJ48" s="1">
        <v>-4.0659999999999998</v>
      </c>
      <c r="AK48" s="1">
        <v>-4.0759999999999996</v>
      </c>
      <c r="AL48" s="1">
        <v>-4.077</v>
      </c>
      <c r="AM48" s="1">
        <v>-4.077</v>
      </c>
      <c r="AN48" s="1">
        <v>-4.077</v>
      </c>
      <c r="AO48" s="1">
        <v>-4.077</v>
      </c>
      <c r="AP48" s="1">
        <v>-4.077</v>
      </c>
      <c r="AQ48" s="1">
        <v>-4.077</v>
      </c>
    </row>
    <row r="49" spans="1:43" x14ac:dyDescent="0.25">
      <c r="A49" s="1">
        <v>1193</v>
      </c>
      <c r="B49" s="1">
        <v>17.350000000000001</v>
      </c>
      <c r="C49" s="1">
        <v>-4.0030000000000001</v>
      </c>
      <c r="D49" s="1">
        <v>-4.0030000000000001</v>
      </c>
      <c r="E49" s="1">
        <v>-4.0039999999999996</v>
      </c>
      <c r="F49" s="1">
        <v>-4.0039999999999996</v>
      </c>
      <c r="G49" s="1">
        <v>-4.0039999999999996</v>
      </c>
      <c r="H49" s="1">
        <v>-4.0049999999999999</v>
      </c>
      <c r="I49" s="1">
        <v>-4.0049999999999999</v>
      </c>
      <c r="J49" s="1">
        <v>-4.0049999999999999</v>
      </c>
      <c r="K49" s="1">
        <v>-4.0060000000000002</v>
      </c>
      <c r="L49" s="1">
        <v>-4.0060000000000002</v>
      </c>
      <c r="M49" s="1">
        <v>-4.0069999999999997</v>
      </c>
      <c r="N49" s="1">
        <v>-4.0069999999999997</v>
      </c>
      <c r="O49" s="1">
        <v>-4.008</v>
      </c>
      <c r="P49" s="1">
        <v>-4.0090000000000003</v>
      </c>
      <c r="Q49" s="1">
        <v>-4.0090000000000003</v>
      </c>
      <c r="R49" s="1">
        <v>-4.01</v>
      </c>
      <c r="S49" s="1">
        <v>-4.0110000000000001</v>
      </c>
      <c r="T49" s="1">
        <v>-4.0119999999999996</v>
      </c>
      <c r="U49" s="1">
        <v>-4.0129999999999999</v>
      </c>
      <c r="V49" s="1">
        <v>-4.0140000000000002</v>
      </c>
      <c r="W49" s="1">
        <v>-4.0149999999999997</v>
      </c>
      <c r="X49" s="1">
        <v>-4.016</v>
      </c>
      <c r="Y49" s="1">
        <v>-4.0170000000000003</v>
      </c>
      <c r="Z49" s="1">
        <v>-4.0190000000000001</v>
      </c>
      <c r="AA49" s="1">
        <v>-4.0199999999999996</v>
      </c>
      <c r="AB49" s="1">
        <v>-4.0220000000000002</v>
      </c>
      <c r="AC49" s="1">
        <v>-4.024</v>
      </c>
      <c r="AD49" s="1">
        <v>-4.0270000000000001</v>
      </c>
      <c r="AE49" s="1">
        <v>-4.0289999999999999</v>
      </c>
      <c r="AF49" s="1">
        <v>-4.0330000000000004</v>
      </c>
      <c r="AG49" s="1">
        <v>-4.0359999999999996</v>
      </c>
      <c r="AH49" s="1">
        <v>-4.04</v>
      </c>
      <c r="AI49" s="1">
        <v>-4.0449999999999999</v>
      </c>
      <c r="AJ49" s="1">
        <v>-4.0510000000000002</v>
      </c>
      <c r="AK49" s="1">
        <v>-4.0579999999999998</v>
      </c>
      <c r="AL49" s="1">
        <v>-4.0579999999999998</v>
      </c>
      <c r="AM49" s="1">
        <v>-4.0579999999999998</v>
      </c>
      <c r="AN49" s="1">
        <v>-4.0579999999999998</v>
      </c>
      <c r="AO49" s="1">
        <v>-4.0579999999999998</v>
      </c>
      <c r="AP49" s="1">
        <v>-4.0579999999999998</v>
      </c>
      <c r="AQ49" s="1">
        <v>-4.0579999999999998</v>
      </c>
    </row>
    <row r="50" spans="1:43" x14ac:dyDescent="0.25">
      <c r="A50" s="1">
        <v>1194</v>
      </c>
      <c r="B50" s="1">
        <v>18.18</v>
      </c>
      <c r="C50" s="1">
        <v>-4.0030000000000001</v>
      </c>
      <c r="D50" s="1">
        <v>-4.0030000000000001</v>
      </c>
      <c r="E50" s="1">
        <v>-4.0030000000000001</v>
      </c>
      <c r="F50" s="1">
        <v>-4.0039999999999996</v>
      </c>
      <c r="G50" s="1">
        <v>-4.0039999999999996</v>
      </c>
      <c r="H50" s="1">
        <v>-4.0039999999999996</v>
      </c>
      <c r="I50" s="1">
        <v>-4.0039999999999996</v>
      </c>
      <c r="J50" s="1">
        <v>-4.0049999999999999</v>
      </c>
      <c r="K50" s="1">
        <v>-4.0049999999999999</v>
      </c>
      <c r="L50" s="1">
        <v>-4.0060000000000002</v>
      </c>
      <c r="M50" s="1">
        <v>-4.0060000000000002</v>
      </c>
      <c r="N50" s="1">
        <v>-4.0069999999999997</v>
      </c>
      <c r="O50" s="1">
        <v>-4.0069999999999997</v>
      </c>
      <c r="P50" s="1">
        <v>-4.008</v>
      </c>
      <c r="Q50" s="1">
        <v>-4.008</v>
      </c>
      <c r="R50" s="1">
        <v>-4.0090000000000003</v>
      </c>
      <c r="S50" s="1">
        <v>-4.01</v>
      </c>
      <c r="T50" s="1">
        <v>-4.01</v>
      </c>
      <c r="U50" s="1">
        <v>-4.0110000000000001</v>
      </c>
      <c r="V50" s="1">
        <v>-4.0119999999999996</v>
      </c>
      <c r="W50" s="1">
        <v>-4.0129999999999999</v>
      </c>
      <c r="X50" s="1">
        <v>-4.0140000000000002</v>
      </c>
      <c r="Y50" s="1">
        <v>-4.0149999999999997</v>
      </c>
      <c r="Z50" s="1">
        <v>-4.016</v>
      </c>
      <c r="AA50" s="1">
        <v>-4.0179999999999998</v>
      </c>
      <c r="AB50" s="1">
        <v>-4.0190000000000001</v>
      </c>
      <c r="AC50" s="1">
        <v>-4.0209999999999999</v>
      </c>
      <c r="AD50" s="1">
        <v>-4.0229999999999997</v>
      </c>
      <c r="AE50" s="1">
        <v>-4.0250000000000004</v>
      </c>
      <c r="AF50" s="1">
        <v>-4.0270000000000001</v>
      </c>
      <c r="AG50" s="1">
        <v>-4.03</v>
      </c>
      <c r="AH50" s="1">
        <v>-4.0330000000000004</v>
      </c>
      <c r="AI50" s="1">
        <v>-4.0359999999999996</v>
      </c>
      <c r="AJ50" s="1">
        <v>-4.04</v>
      </c>
      <c r="AK50" s="1">
        <v>-4.0449999999999999</v>
      </c>
      <c r="AL50" s="1">
        <v>-4.0449999999999999</v>
      </c>
      <c r="AM50" s="1">
        <v>-4.0449999999999999</v>
      </c>
      <c r="AN50" s="1">
        <v>-4.0449999999999999</v>
      </c>
      <c r="AO50" s="1">
        <v>-4.0449999999999999</v>
      </c>
      <c r="AP50" s="1">
        <v>-4.0449999999999999</v>
      </c>
      <c r="AQ50" s="1">
        <v>-4.0449999999999999</v>
      </c>
    </row>
    <row r="51" spans="1:43" x14ac:dyDescent="0.25">
      <c r="A51" s="1">
        <v>1195</v>
      </c>
      <c r="B51" s="1">
        <v>19.12</v>
      </c>
      <c r="C51" s="1">
        <v>-4.0030000000000001</v>
      </c>
      <c r="D51" s="1">
        <v>-4.0030000000000001</v>
      </c>
      <c r="E51" s="1">
        <v>-4.0030000000000001</v>
      </c>
      <c r="F51" s="1">
        <v>-4.0030000000000001</v>
      </c>
      <c r="G51" s="1">
        <v>-4.0030000000000001</v>
      </c>
      <c r="H51" s="1">
        <v>-4.0039999999999996</v>
      </c>
      <c r="I51" s="1">
        <v>-4.0039999999999996</v>
      </c>
      <c r="J51" s="1">
        <v>-4.0039999999999996</v>
      </c>
      <c r="K51" s="1">
        <v>-4.0049999999999999</v>
      </c>
      <c r="L51" s="1">
        <v>-4.0049999999999999</v>
      </c>
      <c r="M51" s="1">
        <v>-4.0049999999999999</v>
      </c>
      <c r="N51" s="1">
        <v>-4.0060000000000002</v>
      </c>
      <c r="O51" s="1">
        <v>-4.0060000000000002</v>
      </c>
      <c r="P51" s="1">
        <v>-4.0069999999999997</v>
      </c>
      <c r="Q51" s="1">
        <v>-4.0069999999999997</v>
      </c>
      <c r="R51" s="1">
        <v>-4.008</v>
      </c>
      <c r="S51" s="1">
        <v>-4.008</v>
      </c>
      <c r="T51" s="1">
        <v>-4.0090000000000003</v>
      </c>
      <c r="U51" s="1">
        <v>-4.01</v>
      </c>
      <c r="V51" s="1">
        <v>-4.0110000000000001</v>
      </c>
      <c r="W51" s="1">
        <v>-4.0110000000000001</v>
      </c>
      <c r="X51" s="1">
        <v>-4.0119999999999996</v>
      </c>
      <c r="Y51" s="1">
        <v>-4.0129999999999999</v>
      </c>
      <c r="Z51" s="1">
        <v>-4.0140000000000002</v>
      </c>
      <c r="AA51" s="1">
        <v>-4.0149999999999997</v>
      </c>
      <c r="AB51" s="1">
        <v>-4.0170000000000003</v>
      </c>
      <c r="AC51" s="1">
        <v>-4.0179999999999998</v>
      </c>
      <c r="AD51" s="1">
        <v>-4.0199999999999996</v>
      </c>
      <c r="AE51" s="1">
        <v>-4.0209999999999999</v>
      </c>
      <c r="AF51" s="1">
        <v>-4.0229999999999997</v>
      </c>
      <c r="AG51" s="1">
        <v>-4.0250000000000004</v>
      </c>
      <c r="AH51" s="1">
        <v>-4.0279999999999996</v>
      </c>
      <c r="AI51" s="1">
        <v>-4.03</v>
      </c>
      <c r="AJ51" s="1">
        <v>-4.0339999999999998</v>
      </c>
      <c r="AK51" s="1">
        <v>-4.0369999999999999</v>
      </c>
      <c r="AL51" s="1">
        <v>-4.0369999999999999</v>
      </c>
      <c r="AM51" s="1">
        <v>-4.0369999999999999</v>
      </c>
      <c r="AN51" s="1">
        <v>-4.0369999999999999</v>
      </c>
      <c r="AO51" s="1">
        <v>-4.0369999999999999</v>
      </c>
      <c r="AP51" s="1">
        <v>-4.0369999999999999</v>
      </c>
      <c r="AQ51" s="1">
        <v>-4.0369999999999999</v>
      </c>
    </row>
    <row r="52" spans="1:43" x14ac:dyDescent="0.25">
      <c r="A52" s="1">
        <v>1196</v>
      </c>
      <c r="B52" s="1">
        <v>20.170000000000002</v>
      </c>
      <c r="C52" s="1">
        <v>-4.0030000000000001</v>
      </c>
      <c r="D52" s="1">
        <v>-4.0030000000000001</v>
      </c>
      <c r="E52" s="1">
        <v>-4.0030000000000001</v>
      </c>
      <c r="F52" s="1">
        <v>-4.0030000000000001</v>
      </c>
      <c r="G52" s="1">
        <v>-4.0030000000000001</v>
      </c>
      <c r="H52" s="1">
        <v>-4.0030000000000001</v>
      </c>
      <c r="I52" s="1">
        <v>-4.0030000000000001</v>
      </c>
      <c r="J52" s="1">
        <v>-4.0039999999999996</v>
      </c>
      <c r="K52" s="1">
        <v>-4.0039999999999996</v>
      </c>
      <c r="L52" s="1">
        <v>-4.0039999999999996</v>
      </c>
      <c r="M52" s="1">
        <v>-4.0049999999999999</v>
      </c>
      <c r="N52" s="1">
        <v>-4.0049999999999999</v>
      </c>
      <c r="O52" s="1">
        <v>-4.0049999999999999</v>
      </c>
      <c r="P52" s="1">
        <v>-4.0060000000000002</v>
      </c>
      <c r="Q52" s="1">
        <v>-4.0060000000000002</v>
      </c>
      <c r="R52" s="1">
        <v>-4.0069999999999997</v>
      </c>
      <c r="S52" s="1">
        <v>-4.008</v>
      </c>
      <c r="T52" s="1">
        <v>-4.008</v>
      </c>
      <c r="U52" s="1">
        <v>-4.0090000000000003</v>
      </c>
      <c r="V52" s="1">
        <v>-4.0090000000000003</v>
      </c>
      <c r="W52" s="1">
        <v>-4.01</v>
      </c>
      <c r="X52" s="1">
        <v>-4.0110000000000001</v>
      </c>
      <c r="Y52" s="1">
        <v>-4.0119999999999996</v>
      </c>
      <c r="Z52" s="1">
        <v>-4.0129999999999999</v>
      </c>
      <c r="AA52" s="1">
        <v>-4.0140000000000002</v>
      </c>
      <c r="AB52" s="1">
        <v>-4.0149999999999997</v>
      </c>
      <c r="AC52" s="1">
        <v>-4.0170000000000003</v>
      </c>
      <c r="AD52" s="1">
        <v>-4.0179999999999998</v>
      </c>
      <c r="AE52" s="1">
        <v>-4.0199999999999996</v>
      </c>
      <c r="AF52" s="1">
        <v>-4.0209999999999999</v>
      </c>
      <c r="AG52" s="1">
        <v>-4.0229999999999997</v>
      </c>
      <c r="AH52" s="1">
        <v>-4.0250000000000004</v>
      </c>
      <c r="AI52" s="1">
        <v>-4.0279999999999996</v>
      </c>
      <c r="AJ52" s="1">
        <v>-4.03</v>
      </c>
      <c r="AK52" s="1">
        <v>-4.0330000000000004</v>
      </c>
      <c r="AL52" s="1">
        <v>-4.0330000000000004</v>
      </c>
      <c r="AM52" s="1">
        <v>-4.0330000000000004</v>
      </c>
      <c r="AN52" s="1">
        <v>-4.0330000000000004</v>
      </c>
      <c r="AO52" s="1">
        <v>-4.0330000000000004</v>
      </c>
      <c r="AP52" s="1">
        <v>-4.0330000000000004</v>
      </c>
      <c r="AQ52" s="1">
        <v>-4.0330000000000004</v>
      </c>
    </row>
    <row r="53" spans="1:43" x14ac:dyDescent="0.25">
      <c r="A53" s="1">
        <v>1197</v>
      </c>
      <c r="B53" s="1">
        <v>21.35</v>
      </c>
      <c r="C53" s="1">
        <v>-4.0030000000000001</v>
      </c>
      <c r="D53" s="1">
        <v>-4.0030000000000001</v>
      </c>
      <c r="E53" s="1">
        <v>-4.0030000000000001</v>
      </c>
      <c r="F53" s="1">
        <v>-4.0030000000000001</v>
      </c>
      <c r="G53" s="1">
        <v>-4.0030000000000001</v>
      </c>
      <c r="H53" s="1">
        <v>-4.0030000000000001</v>
      </c>
      <c r="I53" s="1">
        <v>-4.0030000000000001</v>
      </c>
      <c r="J53" s="1">
        <v>-4.0030000000000001</v>
      </c>
      <c r="K53" s="1">
        <v>-4.0039999999999996</v>
      </c>
      <c r="L53" s="1">
        <v>-4.0039999999999996</v>
      </c>
      <c r="M53" s="1">
        <v>-4.0039999999999996</v>
      </c>
      <c r="N53" s="1">
        <v>-4.0049999999999999</v>
      </c>
      <c r="O53" s="1">
        <v>-4.0049999999999999</v>
      </c>
      <c r="P53" s="1">
        <v>-4.0060000000000002</v>
      </c>
      <c r="Q53" s="1">
        <v>-4.0060000000000002</v>
      </c>
      <c r="R53" s="1">
        <v>-4.0069999999999997</v>
      </c>
      <c r="S53" s="1">
        <v>-4.0069999999999997</v>
      </c>
      <c r="T53" s="1">
        <v>-4.008</v>
      </c>
      <c r="U53" s="1">
        <v>-4.008</v>
      </c>
      <c r="V53" s="1">
        <v>-4.0090000000000003</v>
      </c>
      <c r="W53" s="1">
        <v>-4.01</v>
      </c>
      <c r="X53" s="1">
        <v>-4.0110000000000001</v>
      </c>
      <c r="Y53" s="1">
        <v>-4.0119999999999996</v>
      </c>
      <c r="Z53" s="1">
        <v>-4.0129999999999999</v>
      </c>
      <c r="AA53" s="1">
        <v>-4.0140000000000002</v>
      </c>
      <c r="AB53" s="1">
        <v>-4.0149999999999997</v>
      </c>
      <c r="AC53" s="1">
        <v>-4.016</v>
      </c>
      <c r="AD53" s="1">
        <v>-4.0179999999999998</v>
      </c>
      <c r="AE53" s="1">
        <v>-4.0190000000000001</v>
      </c>
      <c r="AF53" s="1">
        <v>-4.0209999999999999</v>
      </c>
      <c r="AG53" s="1">
        <v>-4.0220000000000002</v>
      </c>
      <c r="AH53" s="1">
        <v>-4.0250000000000004</v>
      </c>
      <c r="AI53" s="1">
        <v>-4.0270000000000001</v>
      </c>
      <c r="AJ53" s="1">
        <v>-4.03</v>
      </c>
      <c r="AK53" s="1">
        <v>-4.032</v>
      </c>
      <c r="AL53" s="1">
        <v>-4.032</v>
      </c>
      <c r="AM53" s="1">
        <v>-4.032</v>
      </c>
      <c r="AN53" s="1">
        <v>-4.032</v>
      </c>
      <c r="AO53" s="1">
        <v>-4.032</v>
      </c>
      <c r="AP53" s="1">
        <v>-4.032</v>
      </c>
      <c r="AQ53" s="1">
        <v>-4.032</v>
      </c>
    </row>
    <row r="54" spans="1:43" x14ac:dyDescent="0.25">
      <c r="A54" s="1">
        <v>1183</v>
      </c>
      <c r="B54" s="1">
        <v>22.67</v>
      </c>
      <c r="C54" s="1">
        <v>-4.0030000000000001</v>
      </c>
      <c r="D54" s="1">
        <v>-4.0030000000000001</v>
      </c>
      <c r="E54" s="1">
        <v>-4.0030000000000001</v>
      </c>
      <c r="F54" s="1">
        <v>-4.0030000000000001</v>
      </c>
      <c r="G54" s="1">
        <v>-4.0030000000000001</v>
      </c>
      <c r="H54" s="1">
        <v>-4.0030000000000001</v>
      </c>
      <c r="I54" s="1">
        <v>-4.0030000000000001</v>
      </c>
      <c r="J54" s="1">
        <v>-4.0030000000000001</v>
      </c>
      <c r="K54" s="1">
        <v>-4.0030000000000001</v>
      </c>
      <c r="L54" s="1">
        <v>-4.0039999999999996</v>
      </c>
      <c r="M54" s="1">
        <v>-4.0039999999999996</v>
      </c>
      <c r="N54" s="1">
        <v>-4.0039999999999996</v>
      </c>
      <c r="O54" s="1">
        <v>-4.0049999999999999</v>
      </c>
      <c r="P54" s="1">
        <v>-4.0049999999999999</v>
      </c>
      <c r="Q54" s="1">
        <v>-4.0060000000000002</v>
      </c>
      <c r="R54" s="1">
        <v>-4.0060000000000002</v>
      </c>
      <c r="S54" s="1">
        <v>-4.0069999999999997</v>
      </c>
      <c r="T54" s="1">
        <v>-4.008</v>
      </c>
      <c r="U54" s="1">
        <v>-4.008</v>
      </c>
      <c r="V54" s="1">
        <v>-4.0090000000000003</v>
      </c>
      <c r="W54" s="1">
        <v>-4.01</v>
      </c>
      <c r="X54" s="1">
        <v>-4.0110000000000001</v>
      </c>
      <c r="Y54" s="1">
        <v>-4.0119999999999996</v>
      </c>
      <c r="Z54" s="1">
        <v>-4.0129999999999999</v>
      </c>
      <c r="AA54" s="1">
        <v>-4.0140000000000002</v>
      </c>
      <c r="AB54" s="1">
        <v>-4.0149999999999997</v>
      </c>
      <c r="AC54" s="1">
        <v>-4.0170000000000003</v>
      </c>
      <c r="AD54" s="1">
        <v>-4.0179999999999998</v>
      </c>
      <c r="AE54" s="1">
        <v>-4.0199999999999996</v>
      </c>
      <c r="AF54" s="1">
        <v>-4.0209999999999999</v>
      </c>
      <c r="AG54" s="1">
        <v>-4.024</v>
      </c>
      <c r="AH54" s="1">
        <v>-4.0250000000000004</v>
      </c>
      <c r="AI54" s="1">
        <v>-4.0279999999999996</v>
      </c>
      <c r="AJ54" s="1">
        <v>-4.03</v>
      </c>
      <c r="AK54" s="1">
        <v>-4.0339999999999998</v>
      </c>
      <c r="AL54" s="1">
        <v>-4.0330000000000004</v>
      </c>
      <c r="AM54" s="1">
        <v>-4.0330000000000004</v>
      </c>
      <c r="AN54" s="1">
        <v>-4.0330000000000004</v>
      </c>
      <c r="AO54" s="1">
        <v>-4.0330000000000004</v>
      </c>
      <c r="AP54" s="1">
        <v>-4.0330000000000004</v>
      </c>
      <c r="AQ54" s="1">
        <v>-4.0330000000000004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2021-11-08T02:46:50Z</dcterms:modified>
</cp:coreProperties>
</file>