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VISCOPLASTICIDADE\D0-E1000-ER0-P4-C1-V10\"/>
    </mc:Choice>
  </mc:AlternateContent>
  <xr:revisionPtr revIDLastSave="0" documentId="13_ncr:1_{0CA5A5A9-14D4-496E-8FDD-88E268088F1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<sst xmlns="http://schemas.openxmlformats.org/spreadsheetml/2006/main" count="178" uniqueCount="91">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</sst>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0.4219</c:v>
              </c:pt>
              <c:pt idx="1">
                <c:v>0.38590000000000002</c:v>
              </c:pt>
              <c:pt idx="2">
                <c:v>0.37090000000000001</c:v>
              </c:pt>
              <c:pt idx="3">
                <c:v>0.16189999999999999</c:v>
              </c:pt>
              <c:pt idx="4">
                <c:v>0.1096</c:v>
              </c:pt>
              <c:pt idx="5">
                <c:v>8.3199999999999996E-2</c:v>
              </c:pt>
              <c:pt idx="6">
                <c:v>5.4789999999999998E-2</c:v>
              </c:pt>
              <c:pt idx="7">
                <c:v>4.0439999999999997E-2</c:v>
              </c:pt>
              <c:pt idx="8">
                <c:v>2.6970000000000001E-2</c:v>
              </c:pt>
              <c:pt idx="9">
                <c:v>2.0709999999999999E-2</c:v>
              </c:pt>
              <c:pt idx="10">
                <c:v>1.4319999999999999E-2</c:v>
              </c:pt>
              <c:pt idx="11">
                <c:v>1.158E-2</c:v>
              </c:pt>
              <c:pt idx="12">
                <c:v>8.2780000000000006E-3</c:v>
              </c:pt>
              <c:pt idx="13">
                <c:v>7.0179999999999999E-3</c:v>
              </c:pt>
              <c:pt idx="14">
                <c:v>5.1510000000000002E-3</c:v>
              </c:pt>
              <c:pt idx="15">
                <c:v>4.5450000000000004E-3</c:v>
              </c:pt>
              <c:pt idx="16">
                <c:v>3.4020000000000001E-3</c:v>
              </c:pt>
              <c:pt idx="17">
                <c:v>3.1020000000000002E-3</c:v>
              </c:pt>
              <c:pt idx="18">
                <c:v>2.3579999999999999E-3</c:v>
              </c:pt>
              <c:pt idx="19">
                <c:v>2.2079999999999999E-3</c:v>
              </c:pt>
              <c:pt idx="20">
                <c:v>1.699E-3</c:v>
              </c:pt>
              <c:pt idx="21">
                <c:v>1.6260000000000001E-3</c:v>
              </c:pt>
              <c:pt idx="22">
                <c:v>1.2639999999999999E-3</c:v>
              </c:pt>
              <c:pt idx="23">
                <c:v>1.2310000000000001E-3</c:v>
              </c:pt>
              <c:pt idx="24">
                <c:v>9.655E-4</c:v>
              </c:pt>
              <c:pt idx="25">
                <c:v>9.5279999999999996E-4</c:v>
              </c:pt>
              <c:pt idx="26">
                <c:v>7.5389999999999995E-4</c:v>
              </c:pt>
              <c:pt idx="27">
                <c:v>7.5140000000000005E-4</c:v>
              </c:pt>
              <c:pt idx="28">
                <c:v>5.9969999999999999E-4</c:v>
              </c:pt>
              <c:pt idx="29">
                <c:v>6.0179999999999999E-4</c:v>
              </c:pt>
              <c:pt idx="30">
                <c:v>4.8450000000000001E-4</c:v>
              </c:pt>
              <c:pt idx="31">
                <c:v>4.883E-4</c:v>
              </c:pt>
              <c:pt idx="32">
                <c:v>3.9659999999999999E-4</c:v>
              </c:pt>
              <c:pt idx="33">
                <c:v>4.0049999999999998E-4</c:v>
              </c:pt>
              <c:pt idx="34">
                <c:v>3.2820000000000001E-4</c:v>
              </c:pt>
              <c:pt idx="35">
                <c:v>3.3149999999999998E-4</c:v>
              </c:pt>
              <c:pt idx="36">
                <c:v>2.742E-4</c:v>
              </c:pt>
              <c:pt idx="37">
                <c:v>2.764E-4</c:v>
              </c:pt>
              <c:pt idx="38">
                <c:v>2.31E-4</c:v>
              </c:pt>
              <c:pt idx="39">
                <c:v>2.352E-4</c:v>
              </c:pt>
              <c:pt idx="40">
                <c:v>2.0210000000000001E-4</c:v>
              </c:pt>
              <c:pt idx="41">
                <c:v>1.995E-4</c:v>
              </c:pt>
              <c:pt idx="42">
                <c:v>1.706E-4</c:v>
              </c:pt>
              <c:pt idx="43">
                <c:v>1.641E-4</c:v>
              </c:pt>
              <c:pt idx="44">
                <c:v>1.381E-4</c:v>
              </c:pt>
              <c:pt idx="45">
                <c:v>1.2990000000000001E-4</c:v>
              </c:pt>
              <c:pt idx="46">
                <c:v>1.064E-4</c:v>
              </c:pt>
              <c:pt idx="47">
                <c:v>9.8300000000000004E-5</c:v>
              </c:pt>
              <c:pt idx="48">
                <c:v>7.7680000000000002E-5</c:v>
              </c:pt>
              <c:pt idx="49">
                <c:v>7.1359999999999994E-5</c:v>
              </c:pt>
              <c:pt idx="50">
                <c:v>5.4700000000000001E-5</c:v>
              </c:pt>
              <c:pt idx="51">
                <c:v>5.2750000000000001E-5</c:v>
              </c:pt>
              <c:pt idx="52">
                <c:v>4.3409999999999999E-5</c:v>
              </c:pt>
              <c:pt idx="53">
                <c:v>5.2679999999999997E-5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F2C-4E21-BFF6-8537E307E499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0.4929</c:v>
              </c:pt>
              <c:pt idx="1">
                <c:v>0.49270000000000003</c:v>
              </c:pt>
              <c:pt idx="2">
                <c:v>0.45150000000000001</c:v>
              </c:pt>
              <c:pt idx="3">
                <c:v>0.40579999999999999</c:v>
              </c:pt>
              <c:pt idx="4">
                <c:v>0.1827</c:v>
              </c:pt>
              <c:pt idx="5">
                <c:v>0.1216</c:v>
              </c:pt>
              <c:pt idx="6">
                <c:v>9.0340000000000004E-2</c:v>
              </c:pt>
              <c:pt idx="7">
                <c:v>5.8740000000000001E-2</c:v>
              </c:pt>
              <c:pt idx="8">
                <c:v>4.2869999999999998E-2</c:v>
              </c:pt>
              <c:pt idx="9">
                <c:v>2.836E-2</c:v>
              </c:pt>
              <c:pt idx="10">
                <c:v>2.1669999999999998E-2</c:v>
              </c:pt>
              <c:pt idx="11">
                <c:v>1.491E-2</c:v>
              </c:pt>
              <c:pt idx="12">
                <c:v>1.204E-2</c:v>
              </c:pt>
              <c:pt idx="13">
                <c:v>8.5769999999999996E-3</c:v>
              </c:pt>
              <c:pt idx="14">
                <c:v>7.2830000000000004E-3</c:v>
              </c:pt>
              <c:pt idx="15">
                <c:v>5.326E-3</c:v>
              </c:pt>
              <c:pt idx="16">
                <c:v>4.7149999999999996E-3</c:v>
              </c:pt>
              <c:pt idx="17">
                <c:v>3.5170000000000002E-3</c:v>
              </c:pt>
              <c:pt idx="18">
                <c:v>3.2230000000000002E-3</c:v>
              </c:pt>
              <c:pt idx="19">
                <c:v>2.441E-3</c:v>
              </c:pt>
              <c:pt idx="20">
                <c:v>2.2989999999999998E-3</c:v>
              </c:pt>
              <c:pt idx="21">
                <c:v>1.763E-3</c:v>
              </c:pt>
              <c:pt idx="22">
                <c:v>1.6980000000000001E-3</c:v>
              </c:pt>
              <c:pt idx="23">
                <c:v>1.315E-3</c:v>
              </c:pt>
              <c:pt idx="24">
                <c:v>1.289E-3</c:v>
              </c:pt>
              <c:pt idx="25">
                <c:v>1.008E-3</c:v>
              </c:pt>
              <c:pt idx="26">
                <c:v>1.0009999999999999E-3</c:v>
              </c:pt>
              <c:pt idx="27">
                <c:v>7.8980000000000001E-4</c:v>
              </c:pt>
              <c:pt idx="28">
                <c:v>7.9199999999999995E-4</c:v>
              </c:pt>
              <c:pt idx="29">
                <c:v>6.3040000000000004E-4</c:v>
              </c:pt>
              <c:pt idx="30">
                <c:v>6.3619999999999996E-4</c:v>
              </c:pt>
              <c:pt idx="31">
                <c:v>5.1099999999999995E-4</c:v>
              </c:pt>
              <c:pt idx="32">
                <c:v>5.176E-4</c:v>
              </c:pt>
              <c:pt idx="33">
                <c:v>4.1950000000000001E-4</c:v>
              </c:pt>
              <c:pt idx="34">
                <c:v>4.2549999999999999E-4</c:v>
              </c:pt>
              <c:pt idx="35">
                <c:v>3.481E-4</c:v>
              </c:pt>
              <c:pt idx="36">
                <c:v>3.5280000000000001E-4</c:v>
              </c:pt>
              <c:pt idx="37">
                <c:v>2.9139999999999998E-4</c:v>
              </c:pt>
              <c:pt idx="38">
                <c:v>2.943E-4</c:v>
              </c:pt>
              <c:pt idx="39">
                <c:v>2.5119999999999998E-4</c:v>
              </c:pt>
              <c:pt idx="40">
                <c:v>2.5230000000000001E-4</c:v>
              </c:pt>
              <c:pt idx="41">
                <c:v>2.1560000000000001E-4</c:v>
              </c:pt>
              <c:pt idx="42">
                <c:v>2.1029999999999999E-4</c:v>
              </c:pt>
              <c:pt idx="43">
                <c:v>1.7770000000000001E-4</c:v>
              </c:pt>
              <c:pt idx="44">
                <c:v>1.6909999999999999E-4</c:v>
              </c:pt>
              <c:pt idx="45">
                <c:v>1.395E-4</c:v>
              </c:pt>
              <c:pt idx="46">
                <c:v>1.2980000000000001E-4</c:v>
              </c:pt>
              <c:pt idx="47">
                <c:v>1.03E-4</c:v>
              </c:pt>
              <c:pt idx="48">
                <c:v>9.4019999999999998E-5</c:v>
              </c:pt>
              <c:pt idx="49">
                <c:v>7.0640000000000001E-5</c:v>
              </c:pt>
              <c:pt idx="50">
                <c:v>6.41E-5</c:v>
              </c:pt>
              <c:pt idx="51">
                <c:v>4.5389999999999997E-5</c:v>
              </c:pt>
              <c:pt idx="52">
                <c:v>4.4379999999999999E-5</c:v>
              </c:pt>
              <c:pt idx="53">
                <c:v>3.4629999999999999E-5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F2C-4E21-BFF6-8537E307E499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0.57079999999999997</c:v>
              </c:pt>
              <c:pt idx="1">
                <c:v>0.55700000000000005</c:v>
              </c:pt>
              <c:pt idx="2">
                <c:v>0.54830000000000001</c:v>
              </c:pt>
              <c:pt idx="3">
                <c:v>0.48330000000000001</c:v>
              </c:pt>
              <c:pt idx="4">
                <c:v>0.42149999999999999</c:v>
              </c:pt>
              <c:pt idx="5">
                <c:v>0.19420000000000001</c:v>
              </c:pt>
              <c:pt idx="6">
                <c:v>0.12790000000000001</c:v>
              </c:pt>
              <c:pt idx="7">
                <c:v>9.3770000000000006E-2</c:v>
              </c:pt>
              <c:pt idx="8">
                <c:v>6.0679999999999998E-2</c:v>
              </c:pt>
              <c:pt idx="9">
                <c:v>4.3970000000000002E-2</c:v>
              </c:pt>
              <c:pt idx="10">
                <c:v>2.9049999999999999E-2</c:v>
              </c:pt>
              <c:pt idx="11">
                <c:v>2.213E-2</c:v>
              </c:pt>
              <c:pt idx="12">
                <c:v>1.523E-2</c:v>
              </c:pt>
              <c:pt idx="13">
                <c:v>1.2290000000000001E-2</c:v>
              </c:pt>
              <c:pt idx="14">
                <c:v>8.7559999999999999E-3</c:v>
              </c:pt>
              <c:pt idx="15">
                <c:v>7.4339999999999996E-3</c:v>
              </c:pt>
              <c:pt idx="16">
                <c:v>5.4409999999999997E-3</c:v>
              </c:pt>
              <c:pt idx="17">
                <c:v>4.8199999999999996E-3</c:v>
              </c:pt>
              <c:pt idx="18">
                <c:v>3.5999999999999999E-3</c:v>
              </c:pt>
              <c:pt idx="19">
                <c:v>3.3010000000000001E-3</c:v>
              </c:pt>
              <c:pt idx="20">
                <c:v>2.5040000000000001E-3</c:v>
              </c:pt>
              <c:pt idx="21">
                <c:v>2.362E-3</c:v>
              </c:pt>
              <c:pt idx="22">
                <c:v>1.8129999999999999E-3</c:v>
              </c:pt>
              <c:pt idx="23">
                <c:v>1.7489999999999999E-3</c:v>
              </c:pt>
              <c:pt idx="24">
                <c:v>1.3569999999999999E-3</c:v>
              </c:pt>
              <c:pt idx="25">
                <c:v>1.3320000000000001E-3</c:v>
              </c:pt>
              <c:pt idx="26">
                <c:v>1.044E-3</c:v>
              </c:pt>
              <c:pt idx="27">
                <c:v>1.0369999999999999E-3</c:v>
              </c:pt>
              <c:pt idx="28">
                <c:v>8.2050000000000005E-4</c:v>
              </c:pt>
              <c:pt idx="29">
                <c:v>8.2299999999999995E-4</c:v>
              </c:pt>
              <c:pt idx="30">
                <c:v>6.5700000000000003E-4</c:v>
              </c:pt>
              <c:pt idx="31">
                <c:v>6.6290000000000001E-4</c:v>
              </c:pt>
              <c:pt idx="32">
                <c:v>5.3399999999999997E-4</c:v>
              </c:pt>
              <c:pt idx="33">
                <c:v>5.4049999999999996E-4</c:v>
              </c:pt>
              <c:pt idx="34">
                <c:v>4.395E-4</c:v>
              </c:pt>
              <c:pt idx="35">
                <c:v>4.4509999999999998E-4</c:v>
              </c:pt>
              <c:pt idx="36">
                <c:v>3.6539999999999999E-4</c:v>
              </c:pt>
              <c:pt idx="37">
                <c:v>3.6939999999999998E-4</c:v>
              </c:pt>
              <c:pt idx="38">
                <c:v>3.0640000000000002E-4</c:v>
              </c:pt>
              <c:pt idx="39">
                <c:v>3.1300000000000002E-4</c:v>
              </c:pt>
              <c:pt idx="40">
                <c:v>2.6719999999999999E-4</c:v>
              </c:pt>
              <c:pt idx="41">
                <c:v>2.6420000000000003E-4</c:v>
              </c:pt>
              <c:pt idx="42">
                <c:v>2.243E-4</c:v>
              </c:pt>
              <c:pt idx="43">
                <c:v>2.1570000000000001E-4</c:v>
              </c:pt>
              <c:pt idx="44">
                <c:v>1.797E-4</c:v>
              </c:pt>
              <c:pt idx="45">
                <c:v>1.6870000000000001E-4</c:v>
              </c:pt>
              <c:pt idx="46">
                <c:v>1.359E-4</c:v>
              </c:pt>
              <c:pt idx="47">
                <c:v>1.2439999999999999E-4</c:v>
              </c:pt>
              <c:pt idx="48">
                <c:v>9.4850000000000002E-5</c:v>
              </c:pt>
              <c:pt idx="49">
                <c:v>8.4649999999999998E-5</c:v>
              </c:pt>
              <c:pt idx="50">
                <c:v>5.872E-5</c:v>
              </c:pt>
              <c:pt idx="51">
                <c:v>5.1490000000000003E-5</c:v>
              </c:pt>
              <c:pt idx="52">
                <c:v>3.0329999999999999E-5</c:v>
              </c:pt>
              <c:pt idx="53">
                <c:v>2.87E-5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EF2C-4E21-BFF6-8537E307E499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0.62870000000000004</c:v>
              </c:pt>
              <c:pt idx="1">
                <c:v>0.62560000000000004</c:v>
              </c:pt>
              <c:pt idx="2">
                <c:v>0.60960000000000003</c:v>
              </c:pt>
              <c:pt idx="3">
                <c:v>0.57669999999999999</c:v>
              </c:pt>
              <c:pt idx="4">
                <c:v>0.49790000000000001</c:v>
              </c:pt>
              <c:pt idx="5">
                <c:v>0.43219999999999997</c:v>
              </c:pt>
              <c:pt idx="6">
                <c:v>0.2006</c:v>
              </c:pt>
              <c:pt idx="7">
                <c:v>0.1313</c:v>
              </c:pt>
              <c:pt idx="8">
                <c:v>9.5780000000000004E-2</c:v>
              </c:pt>
              <c:pt idx="9">
                <c:v>6.1769999999999999E-2</c:v>
              </c:pt>
              <c:pt idx="10">
                <c:v>4.4690000000000001E-2</c:v>
              </c:pt>
              <c:pt idx="11">
                <c:v>2.9489999999999999E-2</c:v>
              </c:pt>
              <c:pt idx="12">
                <c:v>2.247E-2</c:v>
              </c:pt>
              <c:pt idx="13">
                <c:v>1.545E-2</c:v>
              </c:pt>
              <c:pt idx="14">
                <c:v>1.248E-2</c:v>
              </c:pt>
              <c:pt idx="15">
                <c:v>8.8889999999999993E-3</c:v>
              </c:pt>
              <c:pt idx="16">
                <c:v>7.561E-3</c:v>
              </c:pt>
              <c:pt idx="17">
                <c:v>5.5310000000000003E-3</c:v>
              </c:pt>
              <c:pt idx="18">
                <c:v>4.9119999999999997E-3</c:v>
              </c:pt>
              <c:pt idx="19">
                <c:v>3.666E-3</c:v>
              </c:pt>
              <c:pt idx="20">
                <c:v>3.372E-3</c:v>
              </c:pt>
              <c:pt idx="21">
                <c:v>2.5560000000000001E-3</c:v>
              </c:pt>
              <c:pt idx="22">
                <c:v>2.4190000000000001E-3</c:v>
              </c:pt>
              <c:pt idx="23">
                <c:v>1.8569999999999999E-3</c:v>
              </c:pt>
              <c:pt idx="24">
                <c:v>1.7960000000000001E-3</c:v>
              </c:pt>
              <c:pt idx="25">
                <c:v>1.3940000000000001E-3</c:v>
              </c:pt>
              <c:pt idx="26">
                <c:v>1.371E-3</c:v>
              </c:pt>
              <c:pt idx="27">
                <c:v>1.075E-3</c:v>
              </c:pt>
              <c:pt idx="28">
                <c:v>1.0709999999999999E-3</c:v>
              </c:pt>
              <c:pt idx="29">
                <c:v>8.474E-4</c:v>
              </c:pt>
              <c:pt idx="30">
                <c:v>8.518E-4</c:v>
              </c:pt>
              <c:pt idx="31">
                <c:v>6.803E-4</c:v>
              </c:pt>
              <c:pt idx="32">
                <c:v>6.8749999999999996E-4</c:v>
              </c:pt>
              <c:pt idx="33">
                <c:v>5.5429999999999998E-4</c:v>
              </c:pt>
              <c:pt idx="34">
                <c:v>5.6159999999999999E-4</c:v>
              </c:pt>
              <c:pt idx="35">
                <c:v>4.57E-4</c:v>
              </c:pt>
              <c:pt idx="36">
                <c:v>4.6299999999999998E-4</c:v>
              </c:pt>
              <c:pt idx="37">
                <c:v>3.8049999999999998E-4</c:v>
              </c:pt>
              <c:pt idx="38">
                <c:v>3.8440000000000002E-4</c:v>
              </c:pt>
              <c:pt idx="39">
                <c:v>3.2640000000000002E-4</c:v>
              </c:pt>
              <c:pt idx="40">
                <c:v>3.2810000000000001E-4</c:v>
              </c:pt>
              <c:pt idx="41">
                <c:v>2.788E-4</c:v>
              </c:pt>
              <c:pt idx="42">
                <c:v>2.719E-4</c:v>
              </c:pt>
              <c:pt idx="43">
                <c:v>2.2809999999999999E-4</c:v>
              </c:pt>
              <c:pt idx="44">
                <c:v>2.1670000000000001E-4</c:v>
              </c:pt>
              <c:pt idx="45">
                <c:v>1.7689999999999999E-4</c:v>
              </c:pt>
              <c:pt idx="46">
                <c:v>1.6369999999999999E-4</c:v>
              </c:pt>
              <c:pt idx="47">
                <c:v>1.2740000000000001E-4</c:v>
              </c:pt>
              <c:pt idx="48">
                <c:v>1.144E-4</c:v>
              </c:pt>
              <c:pt idx="49">
                <c:v>8.1539999999999995E-5</c:v>
              </c:pt>
              <c:pt idx="50">
                <c:v>7.0220000000000002E-5</c:v>
              </c:pt>
              <c:pt idx="51">
                <c:v>4.0779999999999999E-5</c:v>
              </c:pt>
              <c:pt idx="52">
                <c:v>3.188E-5</c:v>
              </c:pt>
              <c:pt idx="53">
                <c:v>5.1510000000000003E-6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EF2C-4E21-BFF6-8537E307E499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0.68779999999999997</c:v>
              </c:pt>
              <c:pt idx="1">
                <c:v>0.68030000000000002</c:v>
              </c:pt>
              <c:pt idx="2">
                <c:v>0.67449999999999999</c:v>
              </c:pt>
              <c:pt idx="3">
                <c:v>0.63670000000000004</c:v>
              </c:pt>
              <c:pt idx="4">
                <c:v>0.59060000000000001</c:v>
              </c:pt>
              <c:pt idx="5">
                <c:v>0.50880000000000003</c:v>
              </c:pt>
              <c:pt idx="6">
                <c:v>0.44030000000000002</c:v>
              </c:pt>
              <c:pt idx="7">
                <c:v>0.20469999999999999</c:v>
              </c:pt>
              <c:pt idx="8">
                <c:v>0.1336</c:v>
              </c:pt>
              <c:pt idx="9">
                <c:v>9.7189999999999999E-2</c:v>
              </c:pt>
              <c:pt idx="10">
                <c:v>6.2590000000000007E-2</c:v>
              </c:pt>
              <c:pt idx="11">
                <c:v>4.5229999999999999E-2</c:v>
              </c:pt>
              <c:pt idx="12">
                <c:v>2.9839999999999998E-2</c:v>
              </c:pt>
              <c:pt idx="13">
                <c:v>2.274E-2</c:v>
              </c:pt>
              <c:pt idx="14">
                <c:v>1.5640000000000001E-2</c:v>
              </c:pt>
              <c:pt idx="15">
                <c:v>1.264E-2</c:v>
              </c:pt>
              <c:pt idx="16">
                <c:v>9.0039999999999999E-3</c:v>
              </c:pt>
              <c:pt idx="17">
                <c:v>7.6660000000000001E-3</c:v>
              </c:pt>
              <c:pt idx="18">
                <c:v>5.6119999999999998E-3</c:v>
              </c:pt>
              <c:pt idx="19">
                <c:v>4.9890000000000004E-3</c:v>
              </c:pt>
              <c:pt idx="20">
                <c:v>3.7269999999999998E-3</c:v>
              </c:pt>
              <c:pt idx="21">
                <c:v>3.4329999999999999E-3</c:v>
              </c:pt>
              <c:pt idx="22">
                <c:v>2.6050000000000001E-3</c:v>
              </c:pt>
              <c:pt idx="23">
                <c:v>2.4680000000000001E-3</c:v>
              </c:pt>
              <c:pt idx="24">
                <c:v>1.897E-3</c:v>
              </c:pt>
              <c:pt idx="25">
                <c:v>1.8370000000000001E-3</c:v>
              </c:pt>
              <c:pt idx="26">
                <c:v>1.428E-3</c:v>
              </c:pt>
              <c:pt idx="27">
                <c:v>1.4059999999999999E-3</c:v>
              </c:pt>
              <c:pt idx="28">
                <c:v>1.1039999999999999E-3</c:v>
              </c:pt>
              <c:pt idx="29">
                <c:v>1.1000000000000001E-3</c:v>
              </c:pt>
              <c:pt idx="30">
                <c:v>8.7230000000000001E-4</c:v>
              </c:pt>
              <c:pt idx="31">
                <c:v>8.7679999999999995E-4</c:v>
              </c:pt>
              <c:pt idx="32">
                <c:v>7.0180000000000004E-4</c:v>
              </c:pt>
              <c:pt idx="33">
                <c:v>7.0890000000000005E-4</c:v>
              </c:pt>
              <c:pt idx="34">
                <c:v>5.7280000000000005E-4</c:v>
              </c:pt>
              <c:pt idx="35">
                <c:v>5.7970000000000005E-4</c:v>
              </c:pt>
              <c:pt idx="36">
                <c:v>4.729E-4</c:v>
              </c:pt>
              <c:pt idx="37">
                <c:v>4.7830000000000003E-4</c:v>
              </c:pt>
              <c:pt idx="38">
                <c:v>3.9419999999999999E-4</c:v>
              </c:pt>
              <c:pt idx="39">
                <c:v>4.0309999999999999E-4</c:v>
              </c:pt>
              <c:pt idx="40">
                <c:v>3.4230000000000003E-4</c:v>
              </c:pt>
              <c:pt idx="41">
                <c:v>3.3839999999999999E-4</c:v>
              </c:pt>
              <c:pt idx="42">
                <c:v>2.855E-4</c:v>
              </c:pt>
              <c:pt idx="43">
                <c:v>2.744E-4</c:v>
              </c:pt>
              <c:pt idx="44">
                <c:v>2.2680000000000001E-4</c:v>
              </c:pt>
              <c:pt idx="45">
                <c:v>2.1230000000000001E-4</c:v>
              </c:pt>
              <c:pt idx="46">
                <c:v>1.6870000000000001E-4</c:v>
              </c:pt>
              <c:pt idx="47">
                <c:v>1.5330000000000001E-4</c:v>
              </c:pt>
              <c:pt idx="48">
                <c:v>1.1349999999999999E-4</c:v>
              </c:pt>
              <c:pt idx="49">
                <c:v>9.8830000000000001E-5</c:v>
              </c:pt>
              <c:pt idx="50">
                <c:v>6.2230000000000006E-5</c:v>
              </c:pt>
              <c:pt idx="51">
                <c:v>4.8819999999999997E-5</c:v>
              </c:pt>
              <c:pt idx="52">
                <c:v>1.379E-5</c:v>
              </c:pt>
              <c:pt idx="53">
                <c:v>-1.116E-6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EF2C-4E21-BFF6-8537E307E499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0.73860000000000003</c:v>
              </c:pt>
              <c:pt idx="1">
                <c:v>0.73509999999999998</c:v>
              </c:pt>
              <c:pt idx="2">
                <c:v>0.72729999999999995</c:v>
              </c:pt>
              <c:pt idx="3">
                <c:v>0.7</c:v>
              </c:pt>
              <c:pt idx="4">
                <c:v>0.6502</c:v>
              </c:pt>
              <c:pt idx="5">
                <c:v>0.60150000000000003</c:v>
              </c:pt>
              <c:pt idx="6">
                <c:v>0.51729999999999998</c:v>
              </c:pt>
              <c:pt idx="7">
                <c:v>0.44629999999999997</c:v>
              </c:pt>
              <c:pt idx="8">
                <c:v>0.20780000000000001</c:v>
              </c:pt>
              <c:pt idx="9">
                <c:v>0.1353</c:v>
              </c:pt>
              <c:pt idx="10">
                <c:v>9.826E-2</c:v>
              </c:pt>
              <c:pt idx="11">
                <c:v>6.3210000000000002E-2</c:v>
              </c:pt>
              <c:pt idx="12">
                <c:v>4.5659999999999999E-2</c:v>
              </c:pt>
              <c:pt idx="13">
                <c:v>3.0110000000000001E-2</c:v>
              </c:pt>
              <c:pt idx="14">
                <c:v>2.2950000000000002E-2</c:v>
              </c:pt>
              <c:pt idx="15">
                <c:v>1.5779999999999999E-2</c:v>
              </c:pt>
              <c:pt idx="16">
                <c:v>1.2760000000000001E-2</c:v>
              </c:pt>
              <c:pt idx="17">
                <c:v>9.0959999999999999E-3</c:v>
              </c:pt>
              <c:pt idx="18">
                <c:v>7.7520000000000002E-3</c:v>
              </c:pt>
              <c:pt idx="19">
                <c:v>5.6769999999999998E-3</c:v>
              </c:pt>
              <c:pt idx="20">
                <c:v>5.0540000000000003E-3</c:v>
              </c:pt>
              <c:pt idx="21">
                <c:v>3.777E-3</c:v>
              </c:pt>
              <c:pt idx="22">
                <c:v>3.4840000000000001E-3</c:v>
              </c:pt>
              <c:pt idx="23">
                <c:v>2.6459999999999999E-3</c:v>
              </c:pt>
              <c:pt idx="24">
                <c:v>2.5100000000000001E-3</c:v>
              </c:pt>
              <c:pt idx="25">
                <c:v>1.931E-3</c:v>
              </c:pt>
              <c:pt idx="26">
                <c:v>1.872E-3</c:v>
              </c:pt>
              <c:pt idx="27">
                <c:v>1.456E-3</c:v>
              </c:pt>
              <c:pt idx="28">
                <c:v>1.436E-3</c:v>
              </c:pt>
              <c:pt idx="29">
                <c:v>1.129E-3</c:v>
              </c:pt>
              <c:pt idx="30">
                <c:v>1.126E-3</c:v>
              </c:pt>
              <c:pt idx="31">
                <c:v>8.9380000000000004E-4</c:v>
              </c:pt>
              <c:pt idx="32">
                <c:v>8.9849999999999999E-4</c:v>
              </c:pt>
              <c:pt idx="33">
                <c:v>7.203E-4</c:v>
              </c:pt>
              <c:pt idx="34">
                <c:v>7.2729999999999995E-4</c:v>
              </c:pt>
              <c:pt idx="35">
                <c:v>5.886E-4</c:v>
              </c:pt>
              <c:pt idx="36">
                <c:v>5.9520000000000005E-4</c:v>
              </c:pt>
              <c:pt idx="37">
                <c:v>4.8640000000000001E-4</c:v>
              </c:pt>
              <c:pt idx="38">
                <c:v>4.9089999999999995E-4</c:v>
              </c:pt>
              <c:pt idx="39">
                <c:v>4.149E-4</c:v>
              </c:pt>
              <c:pt idx="40">
                <c:v>4.1679999999999999E-4</c:v>
              </c:pt>
              <c:pt idx="41">
                <c:v>3.525E-4</c:v>
              </c:pt>
              <c:pt idx="42">
                <c:v>3.433E-4</c:v>
              </c:pt>
              <c:pt idx="43">
                <c:v>2.8620000000000002E-4</c:v>
              </c:pt>
              <c:pt idx="44">
                <c:v>2.7129999999999998E-4</c:v>
              </c:pt>
              <c:pt idx="45">
                <c:v>2.1939999999999999E-4</c:v>
              </c:pt>
              <c:pt idx="46">
                <c:v>2.0220000000000001E-4</c:v>
              </c:pt>
              <c:pt idx="47">
                <c:v>1.5459999999999999E-4</c:v>
              </c:pt>
              <c:pt idx="48">
                <c:v>1.372E-4</c:v>
              </c:pt>
              <c:pt idx="49">
                <c:v>9.3350000000000006E-5</c:v>
              </c:pt>
              <c:pt idx="50">
                <c:v>7.661E-5</c:v>
              </c:pt>
              <c:pt idx="51">
                <c:v>3.468E-5</c:v>
              </c:pt>
              <c:pt idx="52">
                <c:v>1.6549999999999999E-5</c:v>
              </c:pt>
              <c:pt idx="53">
                <c:v>-3.0409999999999999E-5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EF2C-4E21-BFF6-8537E307E499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0.78869999999999996</c:v>
              </c:pt>
              <c:pt idx="1">
                <c:v>0.78349999999999997</c:v>
              </c:pt>
              <c:pt idx="2">
                <c:v>0.77990000000000004</c:v>
              </c:pt>
              <c:pt idx="3">
                <c:v>0.75180000000000002</c:v>
              </c:pt>
              <c:pt idx="4">
                <c:v>0.71299999999999997</c:v>
              </c:pt>
              <c:pt idx="5">
                <c:v>0.66110000000000002</c:v>
              </c:pt>
              <c:pt idx="6">
                <c:v>0.61029999999999995</c:v>
              </c:pt>
              <c:pt idx="7">
                <c:v>0.52370000000000005</c:v>
              </c:pt>
              <c:pt idx="8">
                <c:v>0.45100000000000001</c:v>
              </c:pt>
              <c:pt idx="9">
                <c:v>0.2102</c:v>
              </c:pt>
              <c:pt idx="10">
                <c:v>0.1366</c:v>
              </c:pt>
              <c:pt idx="11">
                <c:v>9.9099999999999994E-2</c:v>
              </c:pt>
              <c:pt idx="12">
                <c:v>6.3710000000000003E-2</c:v>
              </c:pt>
              <c:pt idx="13">
                <c:v>4.5990000000000003E-2</c:v>
              </c:pt>
              <c:pt idx="14">
                <c:v>3.0329999999999999E-2</c:v>
              </c:pt>
              <c:pt idx="15">
                <c:v>2.3109999999999999E-2</c:v>
              </c:pt>
              <c:pt idx="16">
                <c:v>1.5900000000000001E-2</c:v>
              </c:pt>
              <c:pt idx="17">
                <c:v>1.286E-2</c:v>
              </c:pt>
              <c:pt idx="18">
                <c:v>9.1719999999999996E-3</c:v>
              </c:pt>
              <c:pt idx="19">
                <c:v>7.8220000000000008E-3</c:v>
              </c:pt>
              <c:pt idx="20">
                <c:v>5.7320000000000001E-3</c:v>
              </c:pt>
              <c:pt idx="21">
                <c:v>5.1070000000000004E-3</c:v>
              </c:pt>
              <c:pt idx="22">
                <c:v>3.8210000000000002E-3</c:v>
              </c:pt>
              <c:pt idx="23">
                <c:v>3.5260000000000001E-3</c:v>
              </c:pt>
              <c:pt idx="24">
                <c:v>2.6809999999999998E-3</c:v>
              </c:pt>
              <c:pt idx="25">
                <c:v>2.5439999999999998E-3</c:v>
              </c:pt>
              <c:pt idx="26">
                <c:v>1.9599999999999999E-3</c:v>
              </c:pt>
              <c:pt idx="27">
                <c:v>1.9009999999999999E-3</c:v>
              </c:pt>
              <c:pt idx="28">
                <c:v>1.482E-3</c:v>
              </c:pt>
              <c:pt idx="29">
                <c:v>1.4610000000000001E-3</c:v>
              </c:pt>
              <c:pt idx="30">
                <c:v>1.15E-3</c:v>
              </c:pt>
              <c:pt idx="31">
                <c:v>1.147E-3</c:v>
              </c:pt>
              <c:pt idx="32">
                <c:v>9.1250000000000001E-4</c:v>
              </c:pt>
              <c:pt idx="33">
                <c:v>9.1660000000000005E-4</c:v>
              </c:pt>
              <c:pt idx="34">
                <c:v>7.3629999999999995E-4</c:v>
              </c:pt>
              <c:pt idx="35">
                <c:v>7.425E-4</c:v>
              </c:pt>
              <c:pt idx="36">
                <c:v>6.0229999999999995E-4</c:v>
              </c:pt>
              <c:pt idx="37">
                <c:v>6.0780000000000003E-4</c:v>
              </c:pt>
              <c:pt idx="38">
                <c:v>4.9810000000000002E-4</c:v>
              </c:pt>
              <c:pt idx="39">
                <c:v>5.0909999999999996E-4</c:v>
              </c:pt>
              <c:pt idx="40">
                <c:v>4.3009999999999999E-4</c:v>
              </c:pt>
              <c:pt idx="41">
                <c:v>4.2480000000000003E-4</c:v>
              </c:pt>
              <c:pt idx="42">
                <c:v>3.5639999999999999E-4</c:v>
              </c:pt>
              <c:pt idx="43">
                <c:v>3.4200000000000002E-4</c:v>
              </c:pt>
              <c:pt idx="44">
                <c:v>2.8049999999999999E-4</c:v>
              </c:pt>
              <c:pt idx="45">
                <c:v>2.6190000000000002E-4</c:v>
              </c:pt>
              <c:pt idx="46">
                <c:v>2.0579999999999999E-4</c:v>
              </c:pt>
              <c:pt idx="47">
                <c:v>1.8589999999999999E-4</c:v>
              </c:pt>
              <c:pt idx="48">
                <c:v>1.3420000000000001E-4</c:v>
              </c:pt>
              <c:pt idx="49">
                <c:v>1.145E-4</c:v>
              </c:pt>
              <c:pt idx="50">
                <c:v>6.5679999999999995E-5</c:v>
              </c:pt>
              <c:pt idx="51">
                <c:v>4.5200000000000001E-5</c:v>
              </c:pt>
              <c:pt idx="52">
                <c:v>-5.913E-6</c:v>
              </c:pt>
              <c:pt idx="53">
                <c:v>-3.6579999999999999E-5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EF2C-4E21-BFF6-8537E307E499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0.83450000000000002</c:v>
              </c:pt>
              <c:pt idx="1">
                <c:v>0.83109999999999995</c:v>
              </c:pt>
              <c:pt idx="2">
                <c:v>0.82689999999999997</c:v>
              </c:pt>
              <c:pt idx="3">
                <c:v>0.80330000000000001</c:v>
              </c:pt>
              <c:pt idx="4">
                <c:v>0.76429999999999998</c:v>
              </c:pt>
              <c:pt idx="5">
                <c:v>0.7238</c:v>
              </c:pt>
              <c:pt idx="6">
                <c:v>0.67010000000000003</c:v>
              </c:pt>
              <c:pt idx="7">
                <c:v>0.61709999999999998</c:v>
              </c:pt>
              <c:pt idx="8">
                <c:v>0.52890000000000004</c:v>
              </c:pt>
              <c:pt idx="9">
                <c:v>0.45479999999999998</c:v>
              </c:pt>
              <c:pt idx="10">
                <c:v>0.21210000000000001</c:v>
              </c:pt>
              <c:pt idx="11">
                <c:v>0.13769999999999999</c:v>
              </c:pt>
              <c:pt idx="12">
                <c:v>9.9779999999999994E-2</c:v>
              </c:pt>
              <c:pt idx="13">
                <c:v>6.411E-2</c:v>
              </c:pt>
              <c:pt idx="14">
                <c:v>4.6260000000000003E-2</c:v>
              </c:pt>
              <c:pt idx="15">
                <c:v>3.0499999999999999E-2</c:v>
              </c:pt>
              <c:pt idx="16">
                <c:v>2.325E-2</c:v>
              </c:pt>
              <c:pt idx="17">
                <c:v>1.5990000000000001E-2</c:v>
              </c:pt>
              <c:pt idx="18">
                <c:v>1.295E-2</c:v>
              </c:pt>
              <c:pt idx="19">
                <c:v>9.2339999999999992E-3</c:v>
              </c:pt>
              <c:pt idx="20">
                <c:v>7.8799999999999999E-3</c:v>
              </c:pt>
              <c:pt idx="21">
                <c:v>5.7780000000000001E-3</c:v>
              </c:pt>
              <c:pt idx="22">
                <c:v>5.1510000000000002E-3</c:v>
              </c:pt>
              <c:pt idx="23">
                <c:v>3.8570000000000002E-3</c:v>
              </c:pt>
              <c:pt idx="24">
                <c:v>3.5620000000000001E-3</c:v>
              </c:pt>
              <c:pt idx="25">
                <c:v>2.7109999999999999E-3</c:v>
              </c:pt>
              <c:pt idx="26">
                <c:v>2.5739999999999999E-3</c:v>
              </c:pt>
              <c:pt idx="27">
                <c:v>1.9849999999999998E-3</c:v>
              </c:pt>
              <c:pt idx="28">
                <c:v>1.926E-3</c:v>
              </c:pt>
              <c:pt idx="29">
                <c:v>1.503E-3</c:v>
              </c:pt>
              <c:pt idx="30">
                <c:v>1.482E-3</c:v>
              </c:pt>
              <c:pt idx="31">
                <c:v>1.1689999999999999E-3</c:v>
              </c:pt>
              <c:pt idx="32">
                <c:v>1.165E-3</c:v>
              </c:pt>
              <c:pt idx="33">
                <c:v>9.2829999999999996E-4</c:v>
              </c:pt>
              <c:pt idx="34">
                <c:v>9.3179999999999999E-4</c:v>
              </c:pt>
              <c:pt idx="35">
                <c:v>7.4969999999999995E-4</c:v>
              </c:pt>
              <c:pt idx="36">
                <c:v>7.5520000000000003E-4</c:v>
              </c:pt>
              <c:pt idx="37">
                <c:v>6.1359999999999995E-4</c:v>
              </c:pt>
              <c:pt idx="38">
                <c:v>6.177E-4</c:v>
              </c:pt>
              <c:pt idx="39">
                <c:v>5.197E-4</c:v>
              </c:pt>
              <c:pt idx="40">
                <c:v>5.2139999999999999E-4</c:v>
              </c:pt>
              <c:pt idx="41">
                <c:v>4.3849999999999998E-4</c:v>
              </c:pt>
              <c:pt idx="42">
                <c:v>4.2640000000000001E-4</c:v>
              </c:pt>
              <c:pt idx="43">
                <c:v>3.5330000000000002E-4</c:v>
              </c:pt>
              <c:pt idx="44">
                <c:v>3.3409999999999999E-4</c:v>
              </c:pt>
              <c:pt idx="45">
                <c:v>2.6800000000000001E-4</c:v>
              </c:pt>
              <c:pt idx="46">
                <c:v>2.4600000000000002E-4</c:v>
              </c:pt>
              <c:pt idx="47">
                <c:v>1.8540000000000001E-4</c:v>
              </c:pt>
              <c:pt idx="48">
                <c:v>1.63E-4</c:v>
              </c:pt>
              <c:pt idx="49">
                <c:v>1.065E-4</c:v>
              </c:pt>
              <c:pt idx="50">
                <c:v>8.3770000000000006E-5</c:v>
              </c:pt>
              <c:pt idx="51">
                <c:v>2.7520000000000001E-5</c:v>
              </c:pt>
              <c:pt idx="52">
                <c:v>-1.051E-6</c:v>
              </c:pt>
              <c:pt idx="53">
                <c:v>-7.1639999999999998E-5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EF2C-4E21-BFF6-8537E307E499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0.87939999999999996</c:v>
              </c:pt>
              <c:pt idx="1">
                <c:v>0.87539999999999996</c:v>
              </c:pt>
              <c:pt idx="2">
                <c:v>0.87319999999999998</c:v>
              </c:pt>
              <c:pt idx="3">
                <c:v>0.84970000000000001</c:v>
              </c:pt>
              <c:pt idx="4">
                <c:v>0.8155</c:v>
              </c:pt>
              <c:pt idx="5">
                <c:v>0.77510000000000001</c:v>
              </c:pt>
              <c:pt idx="6">
                <c:v>0.73280000000000001</c:v>
              </c:pt>
              <c:pt idx="7">
                <c:v>0.67710000000000004</c:v>
              </c:pt>
              <c:pt idx="8">
                <c:v>0.62270000000000003</c:v>
              </c:pt>
              <c:pt idx="9">
                <c:v>0.53300000000000003</c:v>
              </c:pt>
              <c:pt idx="10">
                <c:v>0.45789999999999997</c:v>
              </c:pt>
              <c:pt idx="11">
                <c:v>0.2137</c:v>
              </c:pt>
              <c:pt idx="12">
                <c:v>0.13850000000000001</c:v>
              </c:pt>
              <c:pt idx="13">
                <c:v>0.1003</c:v>
              </c:pt>
              <c:pt idx="14">
                <c:v>6.4430000000000001E-2</c:v>
              </c:pt>
              <c:pt idx="15">
                <c:v>4.648E-2</c:v>
              </c:pt>
              <c:pt idx="16">
                <c:v>3.065E-2</c:v>
              </c:pt>
              <c:pt idx="17">
                <c:v>2.3359999999999999E-2</c:v>
              </c:pt>
              <c:pt idx="18">
                <c:v>1.6070000000000001E-2</c:v>
              </c:pt>
              <c:pt idx="19">
                <c:v>1.3010000000000001E-2</c:v>
              </c:pt>
              <c:pt idx="20">
                <c:v>9.2870000000000001E-3</c:v>
              </c:pt>
              <c:pt idx="21">
                <c:v>7.9279999999999993E-3</c:v>
              </c:pt>
              <c:pt idx="22">
                <c:v>5.8170000000000001E-3</c:v>
              </c:pt>
              <c:pt idx="23">
                <c:v>5.1879999999999999E-3</c:v>
              </c:pt>
              <c:pt idx="24">
                <c:v>3.888E-3</c:v>
              </c:pt>
              <c:pt idx="25">
                <c:v>3.5920000000000001E-3</c:v>
              </c:pt>
              <c:pt idx="26">
                <c:v>2.7360000000000002E-3</c:v>
              </c:pt>
              <c:pt idx="27">
                <c:v>2.5990000000000002E-3</c:v>
              </c:pt>
              <c:pt idx="28">
                <c:v>2.0070000000000001E-3</c:v>
              </c:pt>
              <c:pt idx="29">
                <c:v>1.9480000000000001E-3</c:v>
              </c:pt>
              <c:pt idx="30">
                <c:v>1.5219999999999999E-3</c:v>
              </c:pt>
              <c:pt idx="31">
                <c:v>1.5E-3</c:v>
              </c:pt>
              <c:pt idx="32">
                <c:v>1.1850000000000001E-3</c:v>
              </c:pt>
              <c:pt idx="33">
                <c:v>1.1800000000000001E-3</c:v>
              </c:pt>
              <c:pt idx="34">
                <c:v>9.4180000000000002E-4</c:v>
              </c:pt>
              <c:pt idx="35">
                <c:v>9.4430000000000002E-4</c:v>
              </c:pt>
              <c:pt idx="36">
                <c:v>7.6110000000000001E-4</c:v>
              </c:pt>
              <c:pt idx="37">
                <c:v>7.6519999999999995E-4</c:v>
              </c:pt>
              <c:pt idx="38">
                <c:v>6.2330000000000003E-4</c:v>
              </c:pt>
              <c:pt idx="39">
                <c:v>6.3599999999999996E-4</c:v>
              </c:pt>
              <c:pt idx="40">
                <c:v>5.3450000000000004E-4</c:v>
              </c:pt>
              <c:pt idx="41">
                <c:v>5.2700000000000002E-4</c:v>
              </c:pt>
              <c:pt idx="42">
                <c:v>4.395E-4</c:v>
              </c:pt>
              <c:pt idx="43">
                <c:v>4.2089999999999999E-4</c:v>
              </c:pt>
              <c:pt idx="44">
                <c:v>3.4279999999999998E-4</c:v>
              </c:pt>
              <c:pt idx="45">
                <c:v>3.1920000000000001E-4</c:v>
              </c:pt>
              <c:pt idx="46">
                <c:v>2.4830000000000002E-4</c:v>
              </c:pt>
              <c:pt idx="47">
                <c:v>2.2330000000000001E-4</c:v>
              </c:pt>
              <c:pt idx="48">
                <c:v>1.5789999999999999E-4</c:v>
              </c:pt>
              <c:pt idx="49">
                <c:v>1.327E-4</c:v>
              </c:pt>
              <c:pt idx="50">
                <c:v>6.9850000000000004E-5</c:v>
              </c:pt>
              <c:pt idx="51">
                <c:v>4.1680000000000001E-5</c:v>
              </c:pt>
              <c:pt idx="52">
                <c:v>-2.7860000000000001E-5</c:v>
              </c:pt>
              <c:pt idx="53">
                <c:v>-7.6470000000000005E-5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EF2C-4E21-BFF6-8537E307E499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0.92190000000000005</c:v>
              </c:pt>
              <c:pt idx="1">
                <c:v>0.91869999999999996</c:v>
              </c:pt>
              <c:pt idx="2">
                <c:v>0.91649999999999998</c:v>
              </c:pt>
              <c:pt idx="3">
                <c:v>0.89529999999999998</c:v>
              </c:pt>
              <c:pt idx="4">
                <c:v>0.86160000000000003</c:v>
              </c:pt>
              <c:pt idx="5">
                <c:v>0.82620000000000005</c:v>
              </c:pt>
              <c:pt idx="6">
                <c:v>0.78420000000000001</c:v>
              </c:pt>
              <c:pt idx="7">
                <c:v>0.74009999999999998</c:v>
              </c:pt>
              <c:pt idx="8">
                <c:v>0.68300000000000005</c:v>
              </c:pt>
              <c:pt idx="9">
                <c:v>0.62729999999999997</c:v>
              </c:pt>
              <c:pt idx="10">
                <c:v>0.53649999999999998</c:v>
              </c:pt>
              <c:pt idx="11">
                <c:v>0.46039999999999998</c:v>
              </c:pt>
              <c:pt idx="12">
                <c:v>0.21490000000000001</c:v>
              </c:pt>
              <c:pt idx="13">
                <c:v>0.13919999999999999</c:v>
              </c:pt>
              <c:pt idx="14">
                <c:v>0.1008</c:v>
              </c:pt>
              <c:pt idx="15">
                <c:v>6.4699999999999994E-2</c:v>
              </c:pt>
              <c:pt idx="16">
                <c:v>4.6670000000000003E-2</c:v>
              </c:pt>
              <c:pt idx="17">
                <c:v>3.0769999999999999E-2</c:v>
              </c:pt>
              <c:pt idx="18">
                <c:v>2.3449999999999999E-2</c:v>
              </c:pt>
              <c:pt idx="19">
                <c:v>1.6140000000000002E-2</c:v>
              </c:pt>
              <c:pt idx="20">
                <c:v>1.307E-2</c:v>
              </c:pt>
              <c:pt idx="21">
                <c:v>9.3299999999999998E-3</c:v>
              </c:pt>
              <c:pt idx="22">
                <c:v>7.9679999999999994E-3</c:v>
              </c:pt>
              <c:pt idx="23">
                <c:v>5.849E-3</c:v>
              </c:pt>
              <c:pt idx="24">
                <c:v>5.2189999999999997E-3</c:v>
              </c:pt>
              <c:pt idx="25">
                <c:v>3.9139999999999999E-3</c:v>
              </c:pt>
              <c:pt idx="26">
                <c:v>3.617E-3</c:v>
              </c:pt>
              <c:pt idx="27">
                <c:v>2.758E-3</c:v>
              </c:pt>
              <c:pt idx="28">
                <c:v>2.6199999999999999E-3</c:v>
              </c:pt>
              <c:pt idx="29">
                <c:v>2.026E-3</c:v>
              </c:pt>
              <c:pt idx="30">
                <c:v>1.9650000000000002E-3</c:v>
              </c:pt>
              <c:pt idx="31">
                <c:v>1.5380000000000001E-3</c:v>
              </c:pt>
              <c:pt idx="32">
                <c:v>1.5150000000000001E-3</c:v>
              </c:pt>
              <c:pt idx="33">
                <c:v>1.1980000000000001E-3</c:v>
              </c:pt>
              <c:pt idx="34">
                <c:v>1.193E-3</c:v>
              </c:pt>
              <c:pt idx="35">
                <c:v>9.5299999999999996E-4</c:v>
              </c:pt>
              <c:pt idx="36">
                <c:v>9.5450000000000005E-4</c:v>
              </c:pt>
              <c:pt idx="37">
                <c:v>7.7050000000000003E-4</c:v>
              </c:pt>
              <c:pt idx="38">
                <c:v>7.7280000000000003E-4</c:v>
              </c:pt>
              <c:pt idx="39">
                <c:v>6.4670000000000005E-4</c:v>
              </c:pt>
              <c:pt idx="40">
                <c:v>6.4740000000000002E-4</c:v>
              </c:pt>
              <c:pt idx="41">
                <c:v>5.4140000000000004E-4</c:v>
              </c:pt>
              <c:pt idx="42">
                <c:v>5.2519999999999997E-4</c:v>
              </c:pt>
              <c:pt idx="43">
                <c:v>4.3239999999999999E-4</c:v>
              </c:pt>
              <c:pt idx="44">
                <c:v>4.08E-4</c:v>
              </c:pt>
              <c:pt idx="45">
                <c:v>3.2459999999999998E-4</c:v>
              </c:pt>
              <c:pt idx="46">
                <c:v>2.9710000000000001E-4</c:v>
              </c:pt>
              <c:pt idx="47">
                <c:v>2.2110000000000001E-4</c:v>
              </c:pt>
              <c:pt idx="48">
                <c:v>1.9320000000000001E-4</c:v>
              </c:pt>
              <c:pt idx="49">
                <c:v>1.22E-4</c:v>
              </c:pt>
              <c:pt idx="50">
                <c:v>9.2969999999999999E-5</c:v>
              </c:pt>
              <c:pt idx="51">
                <c:v>2.039E-5</c:v>
              </c:pt>
              <c:pt idx="52">
                <c:v>-1.9559999999999999E-5</c:v>
              </c:pt>
              <c:pt idx="53">
                <c:v>-1.1730000000000001E-4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EF2C-4E21-BFF6-8537E307E499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0.96330000000000005</c:v>
              </c:pt>
              <c:pt idx="1">
                <c:v>0.95989999999999998</c:v>
              </c:pt>
              <c:pt idx="2">
                <c:v>0.95879999999999999</c:v>
              </c:pt>
              <c:pt idx="3">
                <c:v>0.93799999999999994</c:v>
              </c:pt>
              <c:pt idx="4">
                <c:v>0.90690000000000004</c:v>
              </c:pt>
              <c:pt idx="5">
                <c:v>0.87219999999999998</c:v>
              </c:pt>
              <c:pt idx="6">
                <c:v>0.83540000000000003</c:v>
              </c:pt>
              <c:pt idx="7">
                <c:v>0.79169999999999996</c:v>
              </c:pt>
              <c:pt idx="8">
                <c:v>0.74609999999999999</c:v>
              </c:pt>
              <c:pt idx="9">
                <c:v>0.68779999999999997</c:v>
              </c:pt>
              <c:pt idx="10">
                <c:v>0.63109999999999999</c:v>
              </c:pt>
              <c:pt idx="11">
                <c:v>0.53939999999999999</c:v>
              </c:pt>
              <c:pt idx="12">
                <c:v>0.46260000000000001</c:v>
              </c:pt>
              <c:pt idx="13">
                <c:v>0.216</c:v>
              </c:pt>
              <c:pt idx="14">
                <c:v>0.13980000000000001</c:v>
              </c:pt>
              <c:pt idx="15">
                <c:v>0.1012</c:v>
              </c:pt>
              <c:pt idx="16">
                <c:v>6.4930000000000002E-2</c:v>
              </c:pt>
              <c:pt idx="17">
                <c:v>4.6820000000000001E-2</c:v>
              </c:pt>
              <c:pt idx="18">
                <c:v>3.0870000000000002E-2</c:v>
              </c:pt>
              <c:pt idx="19">
                <c:v>2.3529999999999999E-2</c:v>
              </c:pt>
              <c:pt idx="20">
                <c:v>1.619E-2</c:v>
              </c:pt>
              <c:pt idx="21">
                <c:v>1.312E-2</c:v>
              </c:pt>
              <c:pt idx="22">
                <c:v>9.3670000000000003E-3</c:v>
              </c:pt>
              <c:pt idx="23">
                <c:v>8.0009999999999994E-3</c:v>
              </c:pt>
              <c:pt idx="24">
                <c:v>5.8770000000000003E-3</c:v>
              </c:pt>
              <c:pt idx="25">
                <c:v>5.2449999999999997E-3</c:v>
              </c:pt>
              <c:pt idx="26">
                <c:v>3.9360000000000003E-3</c:v>
              </c:pt>
              <c:pt idx="27">
                <c:v>3.6380000000000002E-3</c:v>
              </c:pt>
              <c:pt idx="28">
                <c:v>2.777E-3</c:v>
              </c:pt>
              <c:pt idx="29">
                <c:v>2.6380000000000002E-3</c:v>
              </c:pt>
              <c:pt idx="30">
                <c:v>2.0409999999999998E-3</c:v>
              </c:pt>
              <c:pt idx="31">
                <c:v>1.98E-3</c:v>
              </c:pt>
              <c:pt idx="32">
                <c:v>1.5510000000000001E-3</c:v>
              </c:pt>
              <c:pt idx="33">
                <c:v>1.5269999999999999E-3</c:v>
              </c:pt>
              <c:pt idx="34">
                <c:v>1.209E-3</c:v>
              </c:pt>
              <c:pt idx="35">
                <c:v>1.2030000000000001E-3</c:v>
              </c:pt>
              <c:pt idx="36">
                <c:v>9.6230000000000003E-4</c:v>
              </c:pt>
              <c:pt idx="37">
                <c:v>9.6219999999999997E-4</c:v>
              </c:pt>
              <c:pt idx="38">
                <c:v>7.7839999999999995E-4</c:v>
              </c:pt>
              <c:pt idx="39">
                <c:v>7.9219999999999996E-4</c:v>
              </c:pt>
              <c:pt idx="40">
                <c:v>6.6189999999999999E-4</c:v>
              </c:pt>
              <c:pt idx="41">
                <c:v>6.5090000000000005E-4</c:v>
              </c:pt>
              <c:pt idx="42">
                <c:v>5.3939999999999999E-4</c:v>
              </c:pt>
              <c:pt idx="43">
                <c:v>5.153E-4</c:v>
              </c:pt>
              <c:pt idx="44">
                <c:v>4.1659999999999999E-4</c:v>
              </c:pt>
              <c:pt idx="45">
                <c:v>3.8699999999999997E-4</c:v>
              </c:pt>
              <c:pt idx="46">
                <c:v>2.9819999999999998E-4</c:v>
              </c:pt>
              <c:pt idx="47">
                <c:v>2.6739999999999999E-4</c:v>
              </c:pt>
              <c:pt idx="48">
                <c:v>1.8579999999999999E-4</c:v>
              </c:pt>
              <c:pt idx="49">
                <c:v>1.5469999999999999E-4</c:v>
              </c:pt>
              <c:pt idx="50">
                <c:v>7.5840000000000006E-5</c:v>
              </c:pt>
              <c:pt idx="51">
                <c:v>3.9579999999999997E-5</c:v>
              </c:pt>
              <c:pt idx="52">
                <c:v>-5.0880000000000001E-5</c:v>
              </c:pt>
              <c:pt idx="53">
                <c:v>-1.193E-4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EF2C-4E21-BFF6-8537E307E499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1.0029999999999999</c:v>
              </c:pt>
              <c:pt idx="1">
                <c:v>1</c:v>
              </c:pt>
              <c:pt idx="2">
                <c:v>0.999</c:v>
              </c:pt>
              <c:pt idx="3">
                <c:v>0.97970000000000002</c:v>
              </c:pt>
              <c:pt idx="4">
                <c:v>0.94930000000000003</c:v>
              </c:pt>
              <c:pt idx="5">
                <c:v>0.91739999999999999</c:v>
              </c:pt>
              <c:pt idx="6">
                <c:v>0.88149999999999995</c:v>
              </c:pt>
              <c:pt idx="7">
                <c:v>0.84289999999999998</c:v>
              </c:pt>
              <c:pt idx="8">
                <c:v>0.79790000000000005</c:v>
              </c:pt>
              <c:pt idx="9">
                <c:v>0.75119999999999998</c:v>
              </c:pt>
              <c:pt idx="10">
                <c:v>0.69189999999999996</c:v>
              </c:pt>
              <c:pt idx="11">
                <c:v>0.63429999999999997</c:v>
              </c:pt>
              <c:pt idx="12">
                <c:v>0.54179999999999995</c:v>
              </c:pt>
              <c:pt idx="13">
                <c:v>0.46439999999999998</c:v>
              </c:pt>
              <c:pt idx="14">
                <c:v>0.21690000000000001</c:v>
              </c:pt>
              <c:pt idx="15">
                <c:v>0.1404</c:v>
              </c:pt>
              <c:pt idx="16">
                <c:v>0.10150000000000001</c:v>
              </c:pt>
              <c:pt idx="17">
                <c:v>6.5129999999999993E-2</c:v>
              </c:pt>
              <c:pt idx="18">
                <c:v>4.6949999999999999E-2</c:v>
              </c:pt>
              <c:pt idx="19">
                <c:v>3.0949999999999998E-2</c:v>
              </c:pt>
              <c:pt idx="20">
                <c:v>2.359E-2</c:v>
              </c:pt>
              <c:pt idx="21">
                <c:v>1.6240000000000001E-2</c:v>
              </c:pt>
              <c:pt idx="22">
                <c:v>1.316E-2</c:v>
              </c:pt>
              <c:pt idx="23">
                <c:v>9.3980000000000001E-3</c:v>
              </c:pt>
              <c:pt idx="24">
                <c:v>8.0300000000000007E-3</c:v>
              </c:pt>
              <c:pt idx="25">
                <c:v>5.8999999999999999E-3</c:v>
              </c:pt>
              <c:pt idx="26">
                <c:v>5.267E-3</c:v>
              </c:pt>
              <c:pt idx="27">
                <c:v>3.954E-3</c:v>
              </c:pt>
              <c:pt idx="28">
                <c:v>3.656E-3</c:v>
              </c:pt>
              <c:pt idx="29">
                <c:v>2.7920000000000002E-3</c:v>
              </c:pt>
              <c:pt idx="30">
                <c:v>2.653E-3</c:v>
              </c:pt>
              <c:pt idx="31">
                <c:v>2.0539999999999998E-3</c:v>
              </c:pt>
              <c:pt idx="32">
                <c:v>1.9919999999999998E-3</c:v>
              </c:pt>
              <c:pt idx="33">
                <c:v>1.562E-3</c:v>
              </c:pt>
              <c:pt idx="34">
                <c:v>1.537E-3</c:v>
              </c:pt>
              <c:pt idx="35">
                <c:v>1.2179999999999999E-3</c:v>
              </c:pt>
              <c:pt idx="36">
                <c:v>1.2099999999999999E-3</c:v>
              </c:pt>
              <c:pt idx="37">
                <c:v>9.6969999999999999E-4</c:v>
              </c:pt>
              <c:pt idx="38">
                <c:v>9.6750000000000004E-4</c:v>
              </c:pt>
              <c:pt idx="39">
                <c:v>8.0480000000000005E-4</c:v>
              </c:pt>
              <c:pt idx="40">
                <c:v>8.0309999999999995E-4</c:v>
              </c:pt>
              <c:pt idx="41">
                <c:v>6.6730000000000001E-4</c:v>
              </c:pt>
              <c:pt idx="42">
                <c:v>6.4539999999999997E-4</c:v>
              </c:pt>
              <c:pt idx="43">
                <c:v>5.2760000000000003E-4</c:v>
              </c:pt>
              <c:pt idx="44">
                <c:v>4.9649999999999998E-4</c:v>
              </c:pt>
              <c:pt idx="45">
                <c:v>3.9179999999999998E-4</c:v>
              </c:pt>
              <c:pt idx="46">
                <c:v>3.5790000000000003E-4</c:v>
              </c:pt>
              <c:pt idx="47">
                <c:v>2.633E-4</c:v>
              </c:pt>
              <c:pt idx="48">
                <c:v>2.2949999999999999E-4</c:v>
              </c:pt>
              <c:pt idx="49">
                <c:v>1.4119999999999999E-4</c:v>
              </c:pt>
              <c:pt idx="50">
                <c:v>1.055E-4</c:v>
              </c:pt>
              <c:pt idx="51">
                <c:v>1.434E-5</c:v>
              </c:pt>
              <c:pt idx="52">
                <c:v>-3.7639999999999999E-5</c:v>
              </c:pt>
              <c:pt idx="53">
                <c:v>-1.661E-4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EF2C-4E21-BFF6-8537E307E499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1.0409999999999999</c:v>
              </c:pt>
              <c:pt idx="1">
                <c:v>1.038</c:v>
              </c:pt>
              <c:pt idx="2">
                <c:v>1.038</c:v>
              </c:pt>
              <c:pt idx="3">
                <c:v>1.0189999999999999</c:v>
              </c:pt>
              <c:pt idx="4">
                <c:v>0.99060000000000004</c:v>
              </c:pt>
              <c:pt idx="5">
                <c:v>0.9597</c:v>
              </c:pt>
              <c:pt idx="6">
                <c:v>0.92659999999999998</c:v>
              </c:pt>
              <c:pt idx="7">
                <c:v>0.8891</c:v>
              </c:pt>
              <c:pt idx="8">
                <c:v>0.84930000000000005</c:v>
              </c:pt>
              <c:pt idx="9">
                <c:v>0.80320000000000003</c:v>
              </c:pt>
              <c:pt idx="10">
                <c:v>0.75549999999999995</c:v>
              </c:pt>
              <c:pt idx="11">
                <c:v>0.69530000000000003</c:v>
              </c:pt>
              <c:pt idx="12">
                <c:v>0.63700000000000001</c:v>
              </c:pt>
              <c:pt idx="13">
                <c:v>0.54390000000000005</c:v>
              </c:pt>
              <c:pt idx="14">
                <c:v>0.46589999999999998</c:v>
              </c:pt>
              <c:pt idx="15">
                <c:v>0.2177</c:v>
              </c:pt>
              <c:pt idx="16">
                <c:v>0.14080000000000001</c:v>
              </c:pt>
              <c:pt idx="17">
                <c:v>0.1018</c:v>
              </c:pt>
              <c:pt idx="18">
                <c:v>6.5299999999999997E-2</c:v>
              </c:pt>
              <c:pt idx="19">
                <c:v>4.7059999999999998E-2</c:v>
              </c:pt>
              <c:pt idx="20">
                <c:v>3.1029999999999999E-2</c:v>
              </c:pt>
              <c:pt idx="21">
                <c:v>2.3650000000000001E-2</c:v>
              </c:pt>
              <c:pt idx="22">
                <c:v>1.6279999999999999E-2</c:v>
              </c:pt>
              <c:pt idx="23">
                <c:v>1.319E-2</c:v>
              </c:pt>
              <c:pt idx="24">
                <c:v>9.4240000000000001E-3</c:v>
              </c:pt>
              <c:pt idx="25">
                <c:v>8.0529999999999994E-3</c:v>
              </c:pt>
              <c:pt idx="26">
                <c:v>5.9199999999999999E-3</c:v>
              </c:pt>
              <c:pt idx="27">
                <c:v>5.2849999999999998E-3</c:v>
              </c:pt>
              <c:pt idx="28">
                <c:v>3.9699999999999996E-3</c:v>
              </c:pt>
              <c:pt idx="29">
                <c:v>3.6709999999999998E-3</c:v>
              </c:pt>
              <c:pt idx="30">
                <c:v>2.8050000000000002E-3</c:v>
              </c:pt>
              <c:pt idx="31">
                <c:v>2.6649999999999998E-3</c:v>
              </c:pt>
              <c:pt idx="32">
                <c:v>2.065E-3</c:v>
              </c:pt>
              <c:pt idx="33">
                <c:v>2.0019999999999999E-3</c:v>
              </c:pt>
              <c:pt idx="34">
                <c:v>1.5709999999999999E-3</c:v>
              </c:pt>
              <c:pt idx="35">
                <c:v>1.5449999999999999E-3</c:v>
              </c:pt>
              <c:pt idx="36">
                <c:v>1.225E-3</c:v>
              </c:pt>
              <c:pt idx="37">
                <c:v>1.2160000000000001E-3</c:v>
              </c:pt>
              <c:pt idx="38">
                <c:v>9.7579999999999997E-4</c:v>
              </c:pt>
              <c:pt idx="39">
                <c:v>9.8919999999999998E-4</c:v>
              </c:pt>
              <c:pt idx="40">
                <c:v>8.2109999999999995E-4</c:v>
              </c:pt>
              <c:pt idx="41">
                <c:v>8.0440000000000004E-4</c:v>
              </c:pt>
              <c:pt idx="42">
                <c:v>6.6189999999999999E-4</c:v>
              </c:pt>
              <c:pt idx="43">
                <c:v>6.3020000000000003E-4</c:v>
              </c:pt>
              <c:pt idx="44">
                <c:v>5.0560000000000004E-4</c:v>
              </c:pt>
              <c:pt idx="45">
                <c:v>4.6860000000000001E-4</c:v>
              </c:pt>
              <c:pt idx="46">
                <c:v>3.5770000000000002E-4</c:v>
              </c:pt>
              <c:pt idx="47">
                <c:v>3.2029999999999998E-4</c:v>
              </c:pt>
              <c:pt idx="48">
                <c:v>2.1939999999999999E-4</c:v>
              </c:pt>
              <c:pt idx="49">
                <c:v>1.8220000000000001E-4</c:v>
              </c:pt>
              <c:pt idx="50">
                <c:v>8.4740000000000005E-5</c:v>
              </c:pt>
              <c:pt idx="51">
                <c:v>4.019E-5</c:v>
              </c:pt>
              <c:pt idx="52">
                <c:v>-7.3880000000000004E-5</c:v>
              </c:pt>
              <c:pt idx="53">
                <c:v>-1.638E-4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EF2C-4E21-BFF6-8537E307E499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1.0780000000000001</c:v>
              </c:pt>
              <c:pt idx="1">
                <c:v>1.0760000000000001</c:v>
              </c:pt>
              <c:pt idx="2">
                <c:v>1.0760000000000001</c:v>
              </c:pt>
              <c:pt idx="3">
                <c:v>1.0580000000000001</c:v>
              </c:pt>
              <c:pt idx="4">
                <c:v>1.03</c:v>
              </c:pt>
              <c:pt idx="5">
                <c:v>1.0009999999999999</c:v>
              </c:pt>
              <c:pt idx="6">
                <c:v>0.96889999999999998</c:v>
              </c:pt>
              <c:pt idx="7">
                <c:v>0.93430000000000002</c:v>
              </c:pt>
              <c:pt idx="8">
                <c:v>0.89570000000000005</c:v>
              </c:pt>
              <c:pt idx="9">
                <c:v>0.8548</c:v>
              </c:pt>
              <c:pt idx="10">
                <c:v>0.80769999999999997</c:v>
              </c:pt>
              <c:pt idx="11">
                <c:v>0.75919999999999999</c:v>
              </c:pt>
              <c:pt idx="12">
                <c:v>0.69830000000000003</c:v>
              </c:pt>
              <c:pt idx="13">
                <c:v>0.63939999999999997</c:v>
              </c:pt>
              <c:pt idx="14">
                <c:v>0.54569999999999996</c:v>
              </c:pt>
              <c:pt idx="15">
                <c:v>0.46729999999999999</c:v>
              </c:pt>
              <c:pt idx="16">
                <c:v>0.21829999999999999</c:v>
              </c:pt>
              <c:pt idx="17">
                <c:v>0.14119999999999999</c:v>
              </c:pt>
              <c:pt idx="18">
                <c:v>0.10199999999999999</c:v>
              </c:pt>
              <c:pt idx="19">
                <c:v>6.5439999999999998E-2</c:v>
              </c:pt>
              <c:pt idx="20">
                <c:v>4.7160000000000001E-2</c:v>
              </c:pt>
              <c:pt idx="21">
                <c:v>3.109E-2</c:v>
              </c:pt>
              <c:pt idx="22">
                <c:v>2.3699999999999999E-2</c:v>
              </c:pt>
              <c:pt idx="23">
                <c:v>1.6320000000000001E-2</c:v>
              </c:pt>
              <c:pt idx="24">
                <c:v>1.3220000000000001E-2</c:v>
              </c:pt>
              <c:pt idx="25">
                <c:v>9.4459999999999995E-3</c:v>
              </c:pt>
              <c:pt idx="26">
                <c:v>8.0730000000000003E-3</c:v>
              </c:pt>
              <c:pt idx="27">
                <c:v>5.9360000000000003E-3</c:v>
              </c:pt>
              <c:pt idx="28">
                <c:v>5.3E-3</c:v>
              </c:pt>
              <c:pt idx="29">
                <c:v>3.9830000000000004E-3</c:v>
              </c:pt>
              <c:pt idx="30">
                <c:v>3.6830000000000001E-3</c:v>
              </c:pt>
              <c:pt idx="31">
                <c:v>2.8149999999999998E-3</c:v>
              </c:pt>
              <c:pt idx="32">
                <c:v>2.6740000000000002E-3</c:v>
              </c:pt>
              <c:pt idx="33">
                <c:v>2.0739999999999999E-3</c:v>
              </c:pt>
              <c:pt idx="34">
                <c:v>2.0089999999999999E-3</c:v>
              </c:pt>
              <c:pt idx="35">
                <c:v>1.578E-3</c:v>
              </c:pt>
              <c:pt idx="36">
                <c:v>1.5499999999999999E-3</c:v>
              </c:pt>
              <c:pt idx="37">
                <c:v>1.2310000000000001E-3</c:v>
              </c:pt>
              <c:pt idx="38">
                <c:v>1.219E-3</c:v>
              </c:pt>
              <c:pt idx="39">
                <c:v>1.0070000000000001E-3</c:v>
              </c:pt>
              <c:pt idx="40">
                <c:v>1E-3</c:v>
              </c:pt>
              <c:pt idx="41">
                <c:v>8.252E-4</c:v>
              </c:pt>
              <c:pt idx="42">
                <c:v>7.9469999999999996E-4</c:v>
              </c:pt>
              <c:pt idx="43">
                <c:v>6.4459999999999995E-4</c:v>
              </c:pt>
              <c:pt idx="44">
                <c:v>6.0459999999999995E-4</c:v>
              </c:pt>
              <c:pt idx="45">
                <c:v>4.7310000000000001E-4</c:v>
              </c:pt>
              <c:pt idx="46">
                <c:v>4.3130000000000002E-4</c:v>
              </c:pt>
              <c:pt idx="47">
                <c:v>3.1409999999999999E-4</c:v>
              </c:pt>
              <c:pt idx="48">
                <c:v>2.7359999999999998E-4</c:v>
              </c:pt>
              <c:pt idx="49">
                <c:v>1.6530000000000001E-4</c:v>
              </c:pt>
              <c:pt idx="50">
                <c:v>1.228E-4</c:v>
              </c:pt>
              <c:pt idx="51">
                <c:v>1.048E-5</c:v>
              </c:pt>
              <c:pt idx="52">
                <c:v>-5.3919999999999999E-5</c:v>
              </c:pt>
              <c:pt idx="53">
                <c:v>-2.1719999999999999E-4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EF2C-4E21-BFF6-8537E307E499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1.1140000000000001</c:v>
              </c:pt>
              <c:pt idx="1">
                <c:v>1.1120000000000001</c:v>
              </c:pt>
              <c:pt idx="2">
                <c:v>1.1120000000000001</c:v>
              </c:pt>
              <c:pt idx="3">
                <c:v>1.095</c:v>
              </c:pt>
              <c:pt idx="4">
                <c:v>1.0680000000000001</c:v>
              </c:pt>
              <c:pt idx="5">
                <c:v>1.04</c:v>
              </c:pt>
              <c:pt idx="6">
                <c:v>1.01</c:v>
              </c:pt>
              <c:pt idx="7">
                <c:v>0.97670000000000001</c:v>
              </c:pt>
              <c:pt idx="8">
                <c:v>0.94099999999999995</c:v>
              </c:pt>
              <c:pt idx="9">
                <c:v>0.90129999999999999</c:v>
              </c:pt>
              <c:pt idx="10">
                <c:v>0.85950000000000004</c:v>
              </c:pt>
              <c:pt idx="11">
                <c:v>0.81159999999999999</c:v>
              </c:pt>
              <c:pt idx="12">
                <c:v>0.76239999999999997</c:v>
              </c:pt>
              <c:pt idx="13">
                <c:v>0.70079999999999998</c:v>
              </c:pt>
              <c:pt idx="14">
                <c:v>0.64139999999999997</c:v>
              </c:pt>
              <c:pt idx="15">
                <c:v>0.54720000000000002</c:v>
              </c:pt>
              <c:pt idx="16">
                <c:v>0.46839999999999998</c:v>
              </c:pt>
              <c:pt idx="17">
                <c:v>0.21890000000000001</c:v>
              </c:pt>
              <c:pt idx="18">
                <c:v>0.14149999999999999</c:v>
              </c:pt>
              <c:pt idx="19">
                <c:v>0.1023</c:v>
              </c:pt>
              <c:pt idx="20">
                <c:v>6.5570000000000003E-2</c:v>
              </c:pt>
              <c:pt idx="21">
                <c:v>4.725E-2</c:v>
              </c:pt>
              <c:pt idx="22">
                <c:v>3.1140000000000001E-2</c:v>
              </c:pt>
              <c:pt idx="23">
                <c:v>2.3740000000000001E-2</c:v>
              </c:pt>
              <c:pt idx="24">
                <c:v>1.634E-2</c:v>
              </c:pt>
              <c:pt idx="25">
                <c:v>1.324E-2</c:v>
              </c:pt>
              <c:pt idx="26">
                <c:v>9.4649999999999995E-3</c:v>
              </c:pt>
              <c:pt idx="27">
                <c:v>8.0890000000000007E-3</c:v>
              </c:pt>
              <c:pt idx="28">
                <c:v>5.9490000000000003E-3</c:v>
              </c:pt>
              <c:pt idx="29">
                <c:v>5.3119999999999999E-3</c:v>
              </c:pt>
              <c:pt idx="30">
                <c:v>3.9940000000000002E-3</c:v>
              </c:pt>
              <c:pt idx="31">
                <c:v>3.692E-3</c:v>
              </c:pt>
              <c:pt idx="32">
                <c:v>2.8240000000000001E-3</c:v>
              </c:pt>
              <c:pt idx="33">
                <c:v>2.6809999999999998E-3</c:v>
              </c:pt>
              <c:pt idx="34">
                <c:v>2.0799999999999998E-3</c:v>
              </c:pt>
              <c:pt idx="35">
                <c:v>2.0140000000000002E-3</c:v>
              </c:pt>
              <c:pt idx="36">
                <c:v>1.583E-3</c:v>
              </c:pt>
              <c:pt idx="37">
                <c:v>1.5529999999999999E-3</c:v>
              </c:pt>
              <c:pt idx="38">
                <c:v>1.235E-3</c:v>
              </c:pt>
              <c:pt idx="39">
                <c:v>1.245E-3</c:v>
              </c:pt>
              <c:pt idx="40">
                <c:v>1.026E-3</c:v>
              </c:pt>
              <c:pt idx="41">
                <c:v>9.9930000000000006E-4</c:v>
              </c:pt>
              <c:pt idx="42">
                <c:v>8.1579999999999999E-4</c:v>
              </c:pt>
              <c:pt idx="43">
                <c:v>7.7320000000000004E-4</c:v>
              </c:pt>
              <c:pt idx="44">
                <c:v>6.1519999999999999E-4</c:v>
              </c:pt>
              <c:pt idx="45">
                <c:v>5.6829999999999999E-4</c:v>
              </c:pt>
              <c:pt idx="46">
                <c:v>4.2999999999999999E-4</c:v>
              </c:pt>
              <c:pt idx="47">
                <c:v>3.8470000000000003E-4</c:v>
              </c:pt>
              <c:pt idx="48">
                <c:v>2.6059999999999999E-4</c:v>
              </c:pt>
              <c:pt idx="49">
                <c:v>2.1680000000000001E-4</c:v>
              </c:pt>
              <c:pt idx="50">
                <c:v>9.7830000000000004E-5</c:v>
              </c:pt>
              <c:pt idx="51">
                <c:v>4.5009999999999998E-5</c:v>
              </c:pt>
              <c:pt idx="52">
                <c:v>-9.569E-5</c:v>
              </c:pt>
              <c:pt idx="53">
                <c:v>-2.085E-4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EF2C-4E21-BFF6-8537E307E499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1.149</c:v>
              </c:pt>
              <c:pt idx="1">
                <c:v>1.147</c:v>
              </c:pt>
              <c:pt idx="2">
                <c:v>1.1479999999999999</c:v>
              </c:pt>
              <c:pt idx="3">
                <c:v>1.131</c:v>
              </c:pt>
              <c:pt idx="4">
                <c:v>1.105</c:v>
              </c:pt>
              <c:pt idx="5">
                <c:v>1.0780000000000001</c:v>
              </c:pt>
              <c:pt idx="6">
                <c:v>1.0489999999999999</c:v>
              </c:pt>
              <c:pt idx="7">
                <c:v>1.018</c:v>
              </c:pt>
              <c:pt idx="8">
                <c:v>0.98340000000000005</c:v>
              </c:pt>
              <c:pt idx="9">
                <c:v>0.94679999999999997</c:v>
              </c:pt>
              <c:pt idx="10">
                <c:v>0.90620000000000001</c:v>
              </c:pt>
              <c:pt idx="11">
                <c:v>0.86350000000000005</c:v>
              </c:pt>
              <c:pt idx="12">
                <c:v>0.81499999999999995</c:v>
              </c:pt>
              <c:pt idx="13">
                <c:v>0.76519999999999999</c:v>
              </c:pt>
              <c:pt idx="14">
                <c:v>0.70309999999999995</c:v>
              </c:pt>
              <c:pt idx="15">
                <c:v>0.64319999999999999</c:v>
              </c:pt>
              <c:pt idx="16">
                <c:v>0.54859999999999998</c:v>
              </c:pt>
              <c:pt idx="17">
                <c:v>0.46939999999999998</c:v>
              </c:pt>
              <c:pt idx="18">
                <c:v>0.21940000000000001</c:v>
              </c:pt>
              <c:pt idx="19">
                <c:v>0.14180000000000001</c:v>
              </c:pt>
              <c:pt idx="20">
                <c:v>0.10249999999999999</c:v>
              </c:pt>
              <c:pt idx="21">
                <c:v>6.5680000000000002E-2</c:v>
              </c:pt>
              <c:pt idx="22">
                <c:v>4.7320000000000001E-2</c:v>
              </c:pt>
              <c:pt idx="23">
                <c:v>3.1189999999999999E-2</c:v>
              </c:pt>
              <c:pt idx="24">
                <c:v>2.3769999999999999E-2</c:v>
              </c:pt>
              <c:pt idx="25">
                <c:v>1.6369999999999999E-2</c:v>
              </c:pt>
              <c:pt idx="26">
                <c:v>1.3259999999999999E-2</c:v>
              </c:pt>
              <c:pt idx="27">
                <c:v>9.4800000000000006E-3</c:v>
              </c:pt>
              <c:pt idx="28">
                <c:v>8.1030000000000008E-3</c:v>
              </c:pt>
              <c:pt idx="29">
                <c:v>5.96E-3</c:v>
              </c:pt>
              <c:pt idx="30">
                <c:v>5.3220000000000003E-3</c:v>
              </c:pt>
              <c:pt idx="31">
                <c:v>4.0020000000000003E-3</c:v>
              </c:pt>
              <c:pt idx="32">
                <c:v>3.699E-3</c:v>
              </c:pt>
              <c:pt idx="33">
                <c:v>2.8300000000000001E-3</c:v>
              </c:pt>
              <c:pt idx="34">
                <c:v>2.686E-3</c:v>
              </c:pt>
              <c:pt idx="35">
                <c:v>2.085E-3</c:v>
              </c:pt>
              <c:pt idx="36">
                <c:v>2.0179999999999998E-3</c:v>
              </c:pt>
              <c:pt idx="37">
                <c:v>1.586E-3</c:v>
              </c:pt>
              <c:pt idx="38">
                <c:v>1.554E-3</c:v>
              </c:pt>
              <c:pt idx="39">
                <c:v>1.2750000000000001E-3</c:v>
              </c:pt>
              <c:pt idx="40">
                <c:v>1.2570000000000001E-3</c:v>
              </c:pt>
              <c:pt idx="41">
                <c:v>1.029E-3</c:v>
              </c:pt>
              <c:pt idx="42">
                <c:v>9.8470000000000003E-4</c:v>
              </c:pt>
              <c:pt idx="43">
                <c:v>7.919E-4</c:v>
              </c:pt>
              <c:pt idx="44">
                <c:v>7.3919999999999997E-4</c:v>
              </c:pt>
              <c:pt idx="45">
                <c:v>5.733E-4</c:v>
              </c:pt>
              <c:pt idx="46">
                <c:v>5.2150000000000005E-4</c:v>
              </c:pt>
              <c:pt idx="47">
                <c:v>3.7629999999999999E-4</c:v>
              </c:pt>
              <c:pt idx="48">
                <c:v>3.2820000000000001E-4</c:v>
              </c:pt>
              <c:pt idx="49">
                <c:v>1.9589999999999999E-4</c:v>
              </c:pt>
              <c:pt idx="50">
                <c:v>1.4669999999999999E-4</c:v>
              </c:pt>
              <c:pt idx="51">
                <c:v>1.011E-5</c:v>
              </c:pt>
              <c:pt idx="52">
                <c:v>-6.6760000000000005E-5</c:v>
              </c:pt>
              <c:pt idx="53">
                <c:v>-2.6919999999999998E-4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EF2C-4E21-BFF6-8537E307E499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1.1830000000000001</c:v>
              </c:pt>
              <c:pt idx="1">
                <c:v>1.181</c:v>
              </c:pt>
              <c:pt idx="2">
                <c:v>1.1819999999999999</c:v>
              </c:pt>
              <c:pt idx="3">
                <c:v>1.1659999999999999</c:v>
              </c:pt>
              <c:pt idx="4">
                <c:v>1.141</c:v>
              </c:pt>
              <c:pt idx="5">
                <c:v>1.115</c:v>
              </c:pt>
              <c:pt idx="6">
                <c:v>1.087</c:v>
              </c:pt>
              <c:pt idx="7">
                <c:v>1.0569999999999999</c:v>
              </c:pt>
              <c:pt idx="8">
                <c:v>1.0249999999999999</c:v>
              </c:pt>
              <c:pt idx="9">
                <c:v>0.98929999999999996</c:v>
              </c:pt>
              <c:pt idx="10">
                <c:v>0.95179999999999998</c:v>
              </c:pt>
              <c:pt idx="11">
                <c:v>0.91039999999999999</c:v>
              </c:pt>
              <c:pt idx="12">
                <c:v>0.86709999999999998</c:v>
              </c:pt>
              <c:pt idx="13">
                <c:v>0.81789999999999996</c:v>
              </c:pt>
              <c:pt idx="14">
                <c:v>0.76759999999999995</c:v>
              </c:pt>
              <c:pt idx="15">
                <c:v>0.70499999999999996</c:v>
              </c:pt>
              <c:pt idx="16">
                <c:v>0.64480000000000004</c:v>
              </c:pt>
              <c:pt idx="17">
                <c:v>0.54979999999999996</c:v>
              </c:pt>
              <c:pt idx="18">
                <c:v>0.4703</c:v>
              </c:pt>
              <c:pt idx="19">
                <c:v>0.21990000000000001</c:v>
              </c:pt>
              <c:pt idx="20">
                <c:v>0.1421</c:v>
              </c:pt>
              <c:pt idx="21">
                <c:v>0.1026</c:v>
              </c:pt>
              <c:pt idx="22">
                <c:v>6.5780000000000005E-2</c:v>
              </c:pt>
              <c:pt idx="23">
                <c:v>4.7390000000000002E-2</c:v>
              </c:pt>
              <c:pt idx="24">
                <c:v>3.1230000000000001E-2</c:v>
              </c:pt>
              <c:pt idx="25">
                <c:v>2.3800000000000002E-2</c:v>
              </c:pt>
              <c:pt idx="26">
                <c:v>1.6389999999999998E-2</c:v>
              </c:pt>
              <c:pt idx="27">
                <c:v>1.328E-2</c:v>
              </c:pt>
              <c:pt idx="28">
                <c:v>9.4929999999999997E-3</c:v>
              </c:pt>
              <c:pt idx="29">
                <c:v>8.1130000000000004E-3</c:v>
              </c:pt>
              <c:pt idx="30">
                <c:v>5.9690000000000003E-3</c:v>
              </c:pt>
              <c:pt idx="31">
                <c:v>5.3290000000000004E-3</c:v>
              </c:pt>
              <c:pt idx="32">
                <c:v>4.0080000000000003E-3</c:v>
              </c:pt>
              <c:pt idx="33">
                <c:v>3.7039999999999998E-3</c:v>
              </c:pt>
              <c:pt idx="34">
                <c:v>2.8349999999999998E-3</c:v>
              </c:pt>
              <c:pt idx="35">
                <c:v>2.689E-3</c:v>
              </c:pt>
              <c:pt idx="36">
                <c:v>2.088E-3</c:v>
              </c:pt>
              <c:pt idx="37">
                <c:v>2.019E-3</c:v>
              </c:pt>
              <c:pt idx="38">
                <c:v>1.5889999999999999E-3</c:v>
              </c:pt>
              <c:pt idx="39">
                <c:v>1.588E-3</c:v>
              </c:pt>
              <c:pt idx="40">
                <c:v>1.2979999999999999E-3</c:v>
              </c:pt>
              <c:pt idx="41">
                <c:v>1.2539999999999999E-3</c:v>
              </c:pt>
              <c:pt idx="42">
                <c:v>1.0150000000000001E-3</c:v>
              </c:pt>
              <c:pt idx="43">
                <c:v>9.5529999999999996E-4</c:v>
              </c:pt>
              <c:pt idx="44">
                <c:v>7.5310000000000004E-4</c:v>
              </c:pt>
              <c:pt idx="45">
                <c:v>6.9269999999999998E-4</c:v>
              </c:pt>
              <c:pt idx="46">
                <c:v>5.1929999999999999E-4</c:v>
              </c:pt>
              <c:pt idx="47">
                <c:v>4.6420000000000001E-4</c:v>
              </c:pt>
              <c:pt idx="48">
                <c:v>3.1179999999999999E-4</c:v>
              </c:pt>
              <c:pt idx="49">
                <c:v>2.609E-4</c:v>
              </c:pt>
              <c:pt idx="50">
                <c:v>1.166E-4</c:v>
              </c:pt>
              <c:pt idx="51">
                <c:v>5.5840000000000001E-5</c:v>
              </c:pt>
              <c:pt idx="52">
                <c:v>-1.149E-4</c:v>
              </c:pt>
              <c:pt idx="53">
                <c:v>-2.5169999999999999E-4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EF2C-4E21-BFF6-8537E307E499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1.216</c:v>
              </c:pt>
              <c:pt idx="1">
                <c:v>1.214</c:v>
              </c:pt>
              <c:pt idx="2">
                <c:v>1.2150000000000001</c:v>
              </c:pt>
              <c:pt idx="3">
                <c:v>1.2</c:v>
              </c:pt>
              <c:pt idx="4">
                <c:v>1.175</c:v>
              </c:pt>
              <c:pt idx="5">
                <c:v>1.1499999999999999</c:v>
              </c:pt>
              <c:pt idx="6">
                <c:v>1.1240000000000001</c:v>
              </c:pt>
              <c:pt idx="7">
                <c:v>1.095</c:v>
              </c:pt>
              <c:pt idx="8">
                <c:v>1.0640000000000001</c:v>
              </c:pt>
              <c:pt idx="9">
                <c:v>1.0309999999999999</c:v>
              </c:pt>
              <c:pt idx="10">
                <c:v>0.99439999999999995</c:v>
              </c:pt>
              <c:pt idx="11">
                <c:v>0.95609999999999995</c:v>
              </c:pt>
              <c:pt idx="12">
                <c:v>0.91410000000000002</c:v>
              </c:pt>
              <c:pt idx="13">
                <c:v>0.87019999999999997</c:v>
              </c:pt>
              <c:pt idx="14">
                <c:v>0.82050000000000001</c:v>
              </c:pt>
              <c:pt idx="15">
                <c:v>0.76970000000000005</c:v>
              </c:pt>
              <c:pt idx="16">
                <c:v>0.70679999999999998</c:v>
              </c:pt>
              <c:pt idx="17">
                <c:v>0.6462</c:v>
              </c:pt>
              <c:pt idx="18">
                <c:v>0.55079999999999996</c:v>
              </c:pt>
              <c:pt idx="19">
                <c:v>0.47110000000000002</c:v>
              </c:pt>
              <c:pt idx="20">
                <c:v>0.22020000000000001</c:v>
              </c:pt>
              <c:pt idx="21">
                <c:v>0.14230000000000001</c:v>
              </c:pt>
              <c:pt idx="22">
                <c:v>0.1028</c:v>
              </c:pt>
              <c:pt idx="23">
                <c:v>6.5860000000000002E-2</c:v>
              </c:pt>
              <c:pt idx="24">
                <c:v>4.7440000000000003E-2</c:v>
              </c:pt>
              <c:pt idx="25">
                <c:v>3.1269999999999999E-2</c:v>
              </c:pt>
              <c:pt idx="26">
                <c:v>2.383E-2</c:v>
              </c:pt>
              <c:pt idx="27">
                <c:v>1.6410000000000001E-2</c:v>
              </c:pt>
              <c:pt idx="28">
                <c:v>1.329E-2</c:v>
              </c:pt>
              <c:pt idx="29">
                <c:v>9.5029999999999993E-3</c:v>
              </c:pt>
              <c:pt idx="30">
                <c:v>8.1209999999999997E-3</c:v>
              </c:pt>
              <c:pt idx="31">
                <c:v>5.9760000000000004E-3</c:v>
              </c:pt>
              <c:pt idx="32">
                <c:v>5.3340000000000002E-3</c:v>
              </c:pt>
              <c:pt idx="33">
                <c:v>4.0130000000000001E-3</c:v>
              </c:pt>
              <c:pt idx="34">
                <c:v>3.7069999999999998E-3</c:v>
              </c:pt>
              <c:pt idx="35">
                <c:v>2.8379999999999998E-3</c:v>
              </c:pt>
              <c:pt idx="36">
                <c:v>2.6900000000000001E-3</c:v>
              </c:pt>
              <c:pt idx="37">
                <c:v>2.0899999999999998E-3</c:v>
              </c:pt>
              <c:pt idx="38">
                <c:v>2.0170000000000001E-3</c:v>
              </c:pt>
              <c:pt idx="39">
                <c:v>1.642E-3</c:v>
              </c:pt>
              <c:pt idx="40">
                <c:v>1.603E-3</c:v>
              </c:pt>
              <c:pt idx="41">
                <c:v>1.2999999999999999E-3</c:v>
              </c:pt>
              <c:pt idx="42">
                <c:v>1.2329999999999999E-3</c:v>
              </c:pt>
              <c:pt idx="43">
                <c:v>9.8229999999999997E-4</c:v>
              </c:pt>
              <c:pt idx="44">
                <c:v>9.1069999999999996E-4</c:v>
              </c:pt>
              <c:pt idx="45">
                <c:v>6.9959999999999998E-4</c:v>
              </c:pt>
              <c:pt idx="46">
                <c:v>6.3400000000000001E-4</c:v>
              </c:pt>
              <c:pt idx="47">
                <c:v>4.5350000000000002E-4</c:v>
              </c:pt>
              <c:pt idx="48">
                <c:v>3.9649999999999999E-4</c:v>
              </c:pt>
              <c:pt idx="49">
                <c:v>2.352E-4</c:v>
              </c:pt>
              <c:pt idx="50">
                <c:v>1.7929999999999999E-4</c:v>
              </c:pt>
              <c:pt idx="51">
                <c:v>1.4749999999999999E-5</c:v>
              </c:pt>
              <c:pt idx="52">
                <c:v>-7.4339999999999996E-5</c:v>
              </c:pt>
              <c:pt idx="53">
                <c:v>-3.2089999999999999E-4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EF2C-4E21-BFF6-8537E307E499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1.2490000000000001</c:v>
              </c:pt>
              <c:pt idx="1">
                <c:v>1.246</c:v>
              </c:pt>
              <c:pt idx="2">
                <c:v>1.248</c:v>
              </c:pt>
              <c:pt idx="3">
                <c:v>1.2330000000000001</c:v>
              </c:pt>
              <c:pt idx="4">
                <c:v>1.2090000000000001</c:v>
              </c:pt>
              <c:pt idx="5">
                <c:v>1.1850000000000001</c:v>
              </c:pt>
              <c:pt idx="6">
                <c:v>1.159</c:v>
              </c:pt>
              <c:pt idx="7">
                <c:v>1.1319999999999999</c:v>
              </c:pt>
              <c:pt idx="8">
                <c:v>1.1020000000000001</c:v>
              </c:pt>
              <c:pt idx="9">
                <c:v>1.07</c:v>
              </c:pt>
              <c:pt idx="10">
                <c:v>1.036</c:v>
              </c:pt>
              <c:pt idx="11">
                <c:v>0.99890000000000001</c:v>
              </c:pt>
              <c:pt idx="12">
                <c:v>0.95989999999999998</c:v>
              </c:pt>
              <c:pt idx="13">
                <c:v>0.9173</c:v>
              </c:pt>
              <c:pt idx="14">
                <c:v>0.87290000000000001</c:v>
              </c:pt>
              <c:pt idx="15">
                <c:v>0.82269999999999999</c:v>
              </c:pt>
              <c:pt idx="16">
                <c:v>0.77159999999999995</c:v>
              </c:pt>
              <c:pt idx="17">
                <c:v>0.70830000000000004</c:v>
              </c:pt>
              <c:pt idx="18">
                <c:v>0.64739999999999998</c:v>
              </c:pt>
              <c:pt idx="19">
                <c:v>0.55179999999999996</c:v>
              </c:pt>
              <c:pt idx="20">
                <c:v>0.4718</c:v>
              </c:pt>
              <c:pt idx="21">
                <c:v>0.22059999999999999</c:v>
              </c:pt>
              <c:pt idx="22">
                <c:v>0.14249999999999999</c:v>
              </c:pt>
              <c:pt idx="23">
                <c:v>0.10290000000000001</c:v>
              </c:pt>
              <c:pt idx="24">
                <c:v>6.5939999999999999E-2</c:v>
              </c:pt>
              <c:pt idx="25">
                <c:v>4.7489999999999997E-2</c:v>
              </c:pt>
              <c:pt idx="26">
                <c:v>3.1300000000000001E-2</c:v>
              </c:pt>
              <c:pt idx="27">
                <c:v>2.385E-2</c:v>
              </c:pt>
              <c:pt idx="28">
                <c:v>1.6420000000000001E-2</c:v>
              </c:pt>
              <c:pt idx="29">
                <c:v>1.3299999999999999E-2</c:v>
              </c:pt>
              <c:pt idx="30">
                <c:v>9.5119999999999996E-3</c:v>
              </c:pt>
              <c:pt idx="31">
                <c:v>8.1270000000000005E-3</c:v>
              </c:pt>
              <c:pt idx="32">
                <c:v>5.9810000000000002E-3</c:v>
              </c:pt>
              <c:pt idx="33">
                <c:v>5.3369999999999997E-3</c:v>
              </c:pt>
              <c:pt idx="34">
                <c:v>4.0159999999999996E-3</c:v>
              </c:pt>
              <c:pt idx="35">
                <c:v>3.7079999999999999E-3</c:v>
              </c:pt>
              <c:pt idx="36">
                <c:v>2.8400000000000001E-3</c:v>
              </c:pt>
              <c:pt idx="37">
                <c:v>2.6900000000000001E-3</c:v>
              </c:pt>
              <c:pt idx="38">
                <c:v>2.0920000000000001E-3</c:v>
              </c:pt>
              <c:pt idx="39">
                <c:v>2.065E-3</c:v>
              </c:pt>
              <c:pt idx="40">
                <c:v>1.6720000000000001E-3</c:v>
              </c:pt>
              <c:pt idx="41">
                <c:v>1.598E-3</c:v>
              </c:pt>
              <c:pt idx="42">
                <c:v>1.2800000000000001E-3</c:v>
              </c:pt>
              <c:pt idx="43">
                <c:v>1.194E-3</c:v>
              </c:pt>
              <c:pt idx="44">
                <c:v>9.3139999999999998E-4</c:v>
              </c:pt>
              <c:pt idx="45">
                <c:v>8.5099999999999998E-4</c:v>
              </c:pt>
              <c:pt idx="46">
                <c:v>6.3190000000000002E-4</c:v>
              </c:pt>
              <c:pt idx="47">
                <c:v>5.6389999999999999E-4</c:v>
              </c:pt>
              <c:pt idx="48">
                <c:v>3.7599999999999998E-4</c:v>
              </c:pt>
              <c:pt idx="49">
                <c:v>3.1730000000000001E-4</c:v>
              </c:pt>
              <c:pt idx="50">
                <c:v>1.4310000000000001E-4</c:v>
              </c:pt>
              <c:pt idx="51">
                <c:v>7.4770000000000004E-5</c:v>
              </c:pt>
              <c:pt idx="52">
                <c:v>-1.3009999999999999E-4</c:v>
              </c:pt>
              <c:pt idx="53">
                <c:v>-2.9179999999999999E-4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EF2C-4E21-BFF6-8537E307E499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</c:v>
              </c:pt>
              <c:pt idx="1">
                <c:v>1.278</c:v>
              </c:pt>
              <c:pt idx="2">
                <c:v>1.28</c:v>
              </c:pt>
              <c:pt idx="3">
                <c:v>1.2649999999999999</c:v>
              </c:pt>
              <c:pt idx="4">
                <c:v>1.242</c:v>
              </c:pt>
              <c:pt idx="5">
                <c:v>1.2190000000000001</c:v>
              </c:pt>
              <c:pt idx="6">
                <c:v>1.194</c:v>
              </c:pt>
              <c:pt idx="7">
                <c:v>1.167</c:v>
              </c:pt>
              <c:pt idx="8">
                <c:v>1.139</c:v>
              </c:pt>
              <c:pt idx="9">
                <c:v>1.1080000000000001</c:v>
              </c:pt>
              <c:pt idx="10">
                <c:v>1.075</c:v>
              </c:pt>
              <c:pt idx="11">
                <c:v>1.04</c:v>
              </c:pt>
              <c:pt idx="12">
                <c:v>1.0029999999999999</c:v>
              </c:pt>
              <c:pt idx="13">
                <c:v>0.96330000000000005</c:v>
              </c:pt>
              <c:pt idx="14">
                <c:v>0.92020000000000002</c:v>
              </c:pt>
              <c:pt idx="15">
                <c:v>0.87529999999999997</c:v>
              </c:pt>
              <c:pt idx="16">
                <c:v>0.82469999999999999</c:v>
              </c:pt>
              <c:pt idx="17">
                <c:v>0.7732</c:v>
              </c:pt>
              <c:pt idx="18">
                <c:v>0.70960000000000001</c:v>
              </c:pt>
              <c:pt idx="19">
                <c:v>0.64849999999999997</c:v>
              </c:pt>
              <c:pt idx="20">
                <c:v>0.55259999999999998</c:v>
              </c:pt>
              <c:pt idx="21">
                <c:v>0.47249999999999998</c:v>
              </c:pt>
              <c:pt idx="22">
                <c:v>0.22090000000000001</c:v>
              </c:pt>
              <c:pt idx="23">
                <c:v>0.14269999999999999</c:v>
              </c:pt>
              <c:pt idx="24">
                <c:v>0.10299999999999999</c:v>
              </c:pt>
              <c:pt idx="25">
                <c:v>6.6009999999999999E-2</c:v>
              </c:pt>
              <c:pt idx="26">
                <c:v>4.7539999999999999E-2</c:v>
              </c:pt>
              <c:pt idx="27">
                <c:v>3.1329999999999997E-2</c:v>
              </c:pt>
              <c:pt idx="28">
                <c:v>2.3869999999999999E-2</c:v>
              </c:pt>
              <c:pt idx="29">
                <c:v>1.644E-2</c:v>
              </c:pt>
              <c:pt idx="30">
                <c:v>1.3310000000000001E-2</c:v>
              </c:pt>
              <c:pt idx="31">
                <c:v>9.5180000000000004E-3</c:v>
              </c:pt>
              <c:pt idx="32">
                <c:v>8.1309999999999993E-3</c:v>
              </c:pt>
              <c:pt idx="33">
                <c:v>5.9839999999999997E-3</c:v>
              </c:pt>
              <c:pt idx="34">
                <c:v>5.339E-3</c:v>
              </c:pt>
              <c:pt idx="35">
                <c:v>4.0169999999999997E-3</c:v>
              </c:pt>
              <c:pt idx="36">
                <c:v>3.7079999999999999E-3</c:v>
              </c:pt>
              <c:pt idx="37">
                <c:v>2.8400000000000001E-3</c:v>
              </c:pt>
              <c:pt idx="38">
                <c:v>2.6870000000000002E-3</c:v>
              </c:pt>
              <c:pt idx="39">
                <c:v>2.1670000000000001E-3</c:v>
              </c:pt>
              <c:pt idx="40">
                <c:v>2.0869999999999999E-3</c:v>
              </c:pt>
              <c:pt idx="41">
                <c:v>1.6739999999999999E-3</c:v>
              </c:pt>
              <c:pt idx="42">
                <c:v>1.5690000000000001E-3</c:v>
              </c:pt>
              <c:pt idx="43">
                <c:v>1.2359999999999999E-3</c:v>
              </c:pt>
              <c:pt idx="44">
                <c:v>1.1349999999999999E-3</c:v>
              </c:pt>
              <c:pt idx="45">
                <c:v>8.6240000000000004E-4</c:v>
              </c:pt>
              <c:pt idx="46">
                <c:v>7.7720000000000003E-4</c:v>
              </c:pt>
              <c:pt idx="47">
                <c:v>5.5099999999999995E-4</c:v>
              </c:pt>
              <c:pt idx="48">
                <c:v>4.8260000000000002E-4</c:v>
              </c:pt>
              <c:pt idx="49">
                <c:v>2.8580000000000001E-4</c:v>
              </c:pt>
              <c:pt idx="50">
                <c:v>2.231E-4</c:v>
              </c:pt>
              <c:pt idx="51">
                <c:v>2.6120000000000001E-5</c:v>
              </c:pt>
              <c:pt idx="52">
                <c:v>-7.449E-5</c:v>
              </c:pt>
              <c:pt idx="53">
                <c:v>-3.7090000000000002E-4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EF2C-4E21-BFF6-8537E307E499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1.3109999999999999</c:v>
              </c:pt>
              <c:pt idx="1">
                <c:v>1.3089999999999999</c:v>
              </c:pt>
              <c:pt idx="2">
                <c:v>1.3109999999999999</c:v>
              </c:pt>
              <c:pt idx="3">
                <c:v>1.2969999999999999</c:v>
              </c:pt>
              <c:pt idx="4">
                <c:v>1.274</c:v>
              </c:pt>
              <c:pt idx="5">
                <c:v>1.2509999999999999</c:v>
              </c:pt>
              <c:pt idx="6">
                <c:v>1.228</c:v>
              </c:pt>
              <c:pt idx="7">
                <c:v>1.202</c:v>
              </c:pt>
              <c:pt idx="8">
                <c:v>1.1739999999999999</c:v>
              </c:pt>
              <c:pt idx="9">
                <c:v>1.145</c:v>
              </c:pt>
              <c:pt idx="10">
                <c:v>1.113</c:v>
              </c:pt>
              <c:pt idx="11">
                <c:v>1.08</c:v>
              </c:pt>
              <c:pt idx="12">
                <c:v>1.044</c:v>
              </c:pt>
              <c:pt idx="13">
                <c:v>1.006</c:v>
              </c:pt>
              <c:pt idx="14">
                <c:v>0.96630000000000005</c:v>
              </c:pt>
              <c:pt idx="15">
                <c:v>0.92269999999999996</c:v>
              </c:pt>
              <c:pt idx="16">
                <c:v>0.87739999999999996</c:v>
              </c:pt>
              <c:pt idx="17">
                <c:v>0.82650000000000001</c:v>
              </c:pt>
              <c:pt idx="18">
                <c:v>0.77470000000000006</c:v>
              </c:pt>
              <c:pt idx="19">
                <c:v>0.71079999999999999</c:v>
              </c:pt>
              <c:pt idx="20">
                <c:v>0.64949999999999997</c:v>
              </c:pt>
              <c:pt idx="21">
                <c:v>0.5534</c:v>
              </c:pt>
              <c:pt idx="22">
                <c:v>0.47299999999999998</c:v>
              </c:pt>
              <c:pt idx="23">
                <c:v>0.22120000000000001</c:v>
              </c:pt>
              <c:pt idx="24">
                <c:v>0.14280000000000001</c:v>
              </c:pt>
              <c:pt idx="25">
                <c:v>0.1031</c:v>
              </c:pt>
              <c:pt idx="26">
                <c:v>6.6070000000000004E-2</c:v>
              </c:pt>
              <c:pt idx="27">
                <c:v>4.7579999999999997E-2</c:v>
              </c:pt>
              <c:pt idx="28">
                <c:v>3.1350000000000003E-2</c:v>
              </c:pt>
              <c:pt idx="29">
                <c:v>2.3879999999999998E-2</c:v>
              </c:pt>
              <c:pt idx="30">
                <c:v>1.6449999999999999E-2</c:v>
              </c:pt>
              <c:pt idx="31">
                <c:v>1.332E-2</c:v>
              </c:pt>
              <c:pt idx="32">
                <c:v>9.5230000000000002E-3</c:v>
              </c:pt>
              <c:pt idx="33">
                <c:v>8.1329999999999996E-3</c:v>
              </c:pt>
              <c:pt idx="34">
                <c:v>5.986E-3</c:v>
              </c:pt>
              <c:pt idx="35">
                <c:v>5.339E-3</c:v>
              </c:pt>
              <c:pt idx="36">
                <c:v>4.0179999999999999E-3</c:v>
              </c:pt>
              <c:pt idx="37">
                <c:v>3.705E-3</c:v>
              </c:pt>
              <c:pt idx="38">
                <c:v>2.8410000000000002E-3</c:v>
              </c:pt>
              <c:pt idx="39">
                <c:v>2.7569999999999999E-3</c:v>
              </c:pt>
              <c:pt idx="40">
                <c:v>2.209E-3</c:v>
              </c:pt>
              <c:pt idx="41">
                <c:v>2.0790000000000001E-3</c:v>
              </c:pt>
              <c:pt idx="42">
                <c:v>1.6459999999999999E-3</c:v>
              </c:pt>
              <c:pt idx="43">
                <c:v>1.5150000000000001E-3</c:v>
              </c:pt>
              <c:pt idx="44">
                <c:v>1.168E-3</c:v>
              </c:pt>
              <c:pt idx="45">
                <c:v>1.057E-3</c:v>
              </c:pt>
              <c:pt idx="46">
                <c:v>7.7669999999999996E-4</c:v>
              </c:pt>
              <c:pt idx="47">
                <c:v>6.9059999999999998E-4</c:v>
              </c:pt>
              <c:pt idx="48">
                <c:v>4.5760000000000001E-4</c:v>
              </c:pt>
              <c:pt idx="49">
                <c:v>3.8959999999999998E-4</c:v>
              </c:pt>
              <c:pt idx="50">
                <c:v>1.7929999999999999E-4</c:v>
              </c:pt>
              <c:pt idx="51">
                <c:v>1.043E-4</c:v>
              </c:pt>
              <c:pt idx="52">
                <c:v>-1.395E-4</c:v>
              </c:pt>
              <c:pt idx="53">
                <c:v>-3.2650000000000002E-4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EF2C-4E21-BFF6-8537E307E499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1.341</c:v>
              </c:pt>
              <c:pt idx="1">
                <c:v>1.339</c:v>
              </c:pt>
              <c:pt idx="2">
                <c:v>1.3420000000000001</c:v>
              </c:pt>
              <c:pt idx="3">
                <c:v>1.3280000000000001</c:v>
              </c:pt>
              <c:pt idx="4">
                <c:v>1.3049999999999999</c:v>
              </c:pt>
              <c:pt idx="5">
                <c:v>1.2829999999999999</c:v>
              </c:pt>
              <c:pt idx="6">
                <c:v>1.26</c:v>
              </c:pt>
              <c:pt idx="7">
                <c:v>1.2350000000000001</c:v>
              </c:pt>
              <c:pt idx="8">
                <c:v>1.2090000000000001</c:v>
              </c:pt>
              <c:pt idx="9">
                <c:v>1.181</c:v>
              </c:pt>
              <c:pt idx="10">
                <c:v>1.1499999999999999</c:v>
              </c:pt>
              <c:pt idx="11">
                <c:v>1.1180000000000001</c:v>
              </c:pt>
              <c:pt idx="12">
                <c:v>1.0840000000000001</c:v>
              </c:pt>
              <c:pt idx="13">
                <c:v>1.048</c:v>
              </c:pt>
              <c:pt idx="14">
                <c:v>1.0089999999999999</c:v>
              </c:pt>
              <c:pt idx="15">
                <c:v>0.96889999999999998</c:v>
              </c:pt>
              <c:pt idx="16">
                <c:v>0.92490000000000006</c:v>
              </c:pt>
              <c:pt idx="17">
                <c:v>0.87929999999999997</c:v>
              </c:pt>
              <c:pt idx="18">
                <c:v>0.82809999999999995</c:v>
              </c:pt>
              <c:pt idx="19">
                <c:v>0.77600000000000002</c:v>
              </c:pt>
              <c:pt idx="20">
                <c:v>0.71189999999999998</c:v>
              </c:pt>
              <c:pt idx="21">
                <c:v>0.65029999999999999</c:v>
              </c:pt>
              <c:pt idx="22">
                <c:v>0.55400000000000005</c:v>
              </c:pt>
              <c:pt idx="23">
                <c:v>0.47349999999999998</c:v>
              </c:pt>
              <c:pt idx="24">
                <c:v>0.22140000000000001</c:v>
              </c:pt>
              <c:pt idx="25">
                <c:v>0.14299999999999999</c:v>
              </c:pt>
              <c:pt idx="26">
                <c:v>0.1032</c:v>
              </c:pt>
              <c:pt idx="27">
                <c:v>6.6119999999999998E-2</c:v>
              </c:pt>
              <c:pt idx="28">
                <c:v>4.761E-2</c:v>
              </c:pt>
              <c:pt idx="29">
                <c:v>3.1370000000000002E-2</c:v>
              </c:pt>
              <c:pt idx="30">
                <c:v>2.3900000000000001E-2</c:v>
              </c:pt>
              <c:pt idx="31">
                <c:v>1.6449999999999999E-2</c:v>
              </c:pt>
              <c:pt idx="32">
                <c:v>1.332E-2</c:v>
              </c:pt>
              <c:pt idx="33">
                <c:v>9.5259999999999997E-3</c:v>
              </c:pt>
              <c:pt idx="34">
                <c:v>8.1340000000000006E-3</c:v>
              </c:pt>
              <c:pt idx="35">
                <c:v>5.9870000000000001E-3</c:v>
              </c:pt>
              <c:pt idx="36">
                <c:v>5.3369999999999997E-3</c:v>
              </c:pt>
              <c:pt idx="37">
                <c:v>4.0179999999999999E-3</c:v>
              </c:pt>
              <c:pt idx="38">
                <c:v>3.7009999999999999E-3</c:v>
              </c:pt>
              <c:pt idx="39">
                <c:v>2.9529999999999999E-3</c:v>
              </c:pt>
              <c:pt idx="40">
                <c:v>2.7910000000000001E-3</c:v>
              </c:pt>
              <c:pt idx="41">
                <c:v>2.212E-3</c:v>
              </c:pt>
              <c:pt idx="42">
                <c:v>2.0379999999999999E-3</c:v>
              </c:pt>
              <c:pt idx="43">
                <c:v>1.585E-3</c:v>
              </c:pt>
              <c:pt idx="44">
                <c:v>1.4350000000000001E-3</c:v>
              </c:pt>
              <c:pt idx="45">
                <c:v>1.077E-3</c:v>
              </c:pt>
              <c:pt idx="46">
                <c:v>9.6259999999999998E-4</c:v>
              </c:pt>
              <c:pt idx="47">
                <c:v>6.7610000000000001E-4</c:v>
              </c:pt>
              <c:pt idx="48">
                <c:v>5.9239999999999998E-4</c:v>
              </c:pt>
              <c:pt idx="49">
                <c:v>3.5120000000000003E-4</c:v>
              </c:pt>
              <c:pt idx="50">
                <c:v>2.8140000000000001E-4</c:v>
              </c:pt>
              <c:pt idx="51">
                <c:v>4.6190000000000003E-5</c:v>
              </c:pt>
              <c:pt idx="52">
                <c:v>-6.4789999999999995E-5</c:v>
              </c:pt>
              <c:pt idx="53">
                <c:v>-4.1770000000000002E-4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EF2C-4E21-BFF6-8537E307E499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1.371</c:v>
              </c:pt>
              <c:pt idx="1">
                <c:v>1.369</c:v>
              </c:pt>
              <c:pt idx="2">
                <c:v>1.371</c:v>
              </c:pt>
              <c:pt idx="3">
                <c:v>1.3580000000000001</c:v>
              </c:pt>
              <c:pt idx="4">
                <c:v>1.3360000000000001</c:v>
              </c:pt>
              <c:pt idx="5">
                <c:v>1.3140000000000001</c:v>
              </c:pt>
              <c:pt idx="6">
                <c:v>1.292</c:v>
              </c:pt>
              <c:pt idx="7">
                <c:v>1.268</c:v>
              </c:pt>
              <c:pt idx="8">
                <c:v>1.242</c:v>
              </c:pt>
              <c:pt idx="9">
                <c:v>1.2150000000000001</c:v>
              </c:pt>
              <c:pt idx="10">
                <c:v>1.1859999999999999</c:v>
              </c:pt>
              <c:pt idx="11">
                <c:v>1.155</c:v>
              </c:pt>
              <c:pt idx="12">
                <c:v>1.123</c:v>
              </c:pt>
              <c:pt idx="13">
                <c:v>1.0880000000000001</c:v>
              </c:pt>
              <c:pt idx="14">
                <c:v>1.0509999999999999</c:v>
              </c:pt>
              <c:pt idx="15">
                <c:v>1.012</c:v>
              </c:pt>
              <c:pt idx="16">
                <c:v>0.97130000000000005</c:v>
              </c:pt>
              <c:pt idx="17">
                <c:v>0.92700000000000005</c:v>
              </c:pt>
              <c:pt idx="18">
                <c:v>0.88100000000000001</c:v>
              </c:pt>
              <c:pt idx="19">
                <c:v>0.82950000000000002</c:v>
              </c:pt>
              <c:pt idx="20">
                <c:v>0.7772</c:v>
              </c:pt>
              <c:pt idx="21">
                <c:v>0.71289999999999998</c:v>
              </c:pt>
              <c:pt idx="22">
                <c:v>0.65110000000000001</c:v>
              </c:pt>
              <c:pt idx="23">
                <c:v>0.55459999999999998</c:v>
              </c:pt>
              <c:pt idx="24">
                <c:v>0.47399999999999998</c:v>
              </c:pt>
              <c:pt idx="25">
                <c:v>0.22159999999999999</c:v>
              </c:pt>
              <c:pt idx="26">
                <c:v>0.1431</c:v>
              </c:pt>
              <c:pt idx="27">
                <c:v>0.1033</c:v>
              </c:pt>
              <c:pt idx="28">
                <c:v>6.6170000000000007E-2</c:v>
              </c:pt>
              <c:pt idx="29">
                <c:v>4.7640000000000002E-2</c:v>
              </c:pt>
              <c:pt idx="30">
                <c:v>3.1390000000000001E-2</c:v>
              </c:pt>
              <c:pt idx="31">
                <c:v>2.3910000000000001E-2</c:v>
              </c:pt>
              <c:pt idx="32">
                <c:v>1.6459999999999999E-2</c:v>
              </c:pt>
              <c:pt idx="33">
                <c:v>1.333E-2</c:v>
              </c:pt>
              <c:pt idx="34">
                <c:v>9.528E-3</c:v>
              </c:pt>
              <c:pt idx="35">
                <c:v>8.1329999999999996E-3</c:v>
              </c:pt>
              <c:pt idx="36">
                <c:v>5.9870000000000001E-3</c:v>
              </c:pt>
              <c:pt idx="37">
                <c:v>5.3340000000000002E-3</c:v>
              </c:pt>
              <c:pt idx="38">
                <c:v>4.019E-3</c:v>
              </c:pt>
              <c:pt idx="39">
                <c:v>3.8140000000000001E-3</c:v>
              </c:pt>
              <c:pt idx="40">
                <c:v>3.0170000000000002E-3</c:v>
              </c:pt>
              <c:pt idx="41">
                <c:v>2.7810000000000001E-3</c:v>
              </c:pt>
              <c:pt idx="42">
                <c:v>2.1710000000000002E-3</c:v>
              </c:pt>
              <c:pt idx="43">
                <c:v>1.9620000000000002E-3</c:v>
              </c:pt>
              <c:pt idx="44">
                <c:v>1.4920000000000001E-3</c:v>
              </c:pt>
              <c:pt idx="45">
                <c:v>1.3320000000000001E-3</c:v>
              </c:pt>
              <c:pt idx="46">
                <c:v>9.6690000000000003E-4</c:v>
              </c:pt>
              <c:pt idx="47">
                <c:v>8.541E-4</c:v>
              </c:pt>
              <c:pt idx="48">
                <c:v>5.6229999999999995E-4</c:v>
              </c:pt>
              <c:pt idx="49">
                <c:v>4.8270000000000002E-4</c:v>
              </c:pt>
              <c:pt idx="50">
                <c:v>2.2819999999999999E-4</c:v>
              </c:pt>
              <c:pt idx="51">
                <c:v>1.473E-4</c:v>
              </c:pt>
              <c:pt idx="52">
                <c:v>-1.4139999999999999E-4</c:v>
              </c:pt>
              <c:pt idx="53">
                <c:v>-3.5379999999999998E-4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EF2C-4E21-BFF6-8537E307E499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1.399</c:v>
              </c:pt>
              <c:pt idx="1">
                <c:v>1.397</c:v>
              </c:pt>
              <c:pt idx="2">
                <c:v>1.4</c:v>
              </c:pt>
              <c:pt idx="3">
                <c:v>1.387</c:v>
              </c:pt>
              <c:pt idx="4">
                <c:v>1.3660000000000001</c:v>
              </c:pt>
              <c:pt idx="5">
                <c:v>1.345</c:v>
              </c:pt>
              <c:pt idx="6">
                <c:v>1.323</c:v>
              </c:pt>
              <c:pt idx="7">
                <c:v>1.3</c:v>
              </c:pt>
              <c:pt idx="8">
                <c:v>1.2749999999999999</c:v>
              </c:pt>
              <c:pt idx="9">
                <c:v>1.2490000000000001</c:v>
              </c:pt>
              <c:pt idx="10">
                <c:v>1.2210000000000001</c:v>
              </c:pt>
              <c:pt idx="11">
                <c:v>1.1910000000000001</c:v>
              </c:pt>
              <c:pt idx="12">
                <c:v>1.1599999999999999</c:v>
              </c:pt>
              <c:pt idx="13">
                <c:v>1.1259999999999999</c:v>
              </c:pt>
              <c:pt idx="14">
                <c:v>1.091</c:v>
              </c:pt>
              <c:pt idx="15">
                <c:v>1.054</c:v>
              </c:pt>
              <c:pt idx="16">
                <c:v>1.0149999999999999</c:v>
              </c:pt>
              <c:pt idx="17">
                <c:v>0.97340000000000004</c:v>
              </c:pt>
              <c:pt idx="18">
                <c:v>0.92879999999999996</c:v>
              </c:pt>
              <c:pt idx="19">
                <c:v>0.88260000000000005</c:v>
              </c:pt>
              <c:pt idx="20">
                <c:v>0.83079999999999998</c:v>
              </c:pt>
              <c:pt idx="21">
                <c:v>0.77829999999999999</c:v>
              </c:pt>
              <c:pt idx="22">
                <c:v>0.71379999999999999</c:v>
              </c:pt>
              <c:pt idx="23">
                <c:v>0.65180000000000005</c:v>
              </c:pt>
              <c:pt idx="24">
                <c:v>0.55520000000000003</c:v>
              </c:pt>
              <c:pt idx="25">
                <c:v>0.47439999999999999</c:v>
              </c:pt>
              <c:pt idx="26">
                <c:v>0.2218</c:v>
              </c:pt>
              <c:pt idx="27">
                <c:v>0.14319999999999999</c:v>
              </c:pt>
              <c:pt idx="28">
                <c:v>0.10340000000000001</c:v>
              </c:pt>
              <c:pt idx="29">
                <c:v>6.6220000000000001E-2</c:v>
              </c:pt>
              <c:pt idx="30">
                <c:v>4.7660000000000001E-2</c:v>
              </c:pt>
              <c:pt idx="31">
                <c:v>3.141E-2</c:v>
              </c:pt>
              <c:pt idx="32">
                <c:v>2.3910000000000001E-2</c:v>
              </c:pt>
              <c:pt idx="33">
                <c:v>1.6469999999999999E-2</c:v>
              </c:pt>
              <c:pt idx="34">
                <c:v>1.333E-2</c:v>
              </c:pt>
              <c:pt idx="35">
                <c:v>9.5289999999999993E-3</c:v>
              </c:pt>
              <c:pt idx="36">
                <c:v>8.1320000000000003E-3</c:v>
              </c:pt>
              <c:pt idx="37">
                <c:v>5.986E-3</c:v>
              </c:pt>
              <c:pt idx="38">
                <c:v>5.3280000000000003E-3</c:v>
              </c:pt>
              <c:pt idx="39">
                <c:v>4.1970000000000002E-3</c:v>
              </c:pt>
              <c:pt idx="40">
                <c:v>3.869E-3</c:v>
              </c:pt>
              <c:pt idx="41">
                <c:v>3.0219999999999999E-3</c:v>
              </c:pt>
              <c:pt idx="42">
                <c:v>2.7209999999999999E-3</c:v>
              </c:pt>
              <c:pt idx="43">
                <c:v>2.0839999999999999E-3</c:v>
              </c:pt>
              <c:pt idx="44">
                <c:v>1.851E-3</c:v>
              </c:pt>
              <c:pt idx="45">
                <c:v>1.3699999999999999E-3</c:v>
              </c:pt>
              <c:pt idx="46">
                <c:v>1.2080000000000001E-3</c:v>
              </c:pt>
              <c:pt idx="47">
                <c:v>8.3940000000000002E-4</c:v>
              </c:pt>
              <c:pt idx="48">
                <c:v>7.3379999999999995E-4</c:v>
              </c:pt>
              <c:pt idx="49">
                <c:v>4.3570000000000002E-4</c:v>
              </c:pt>
              <c:pt idx="50">
                <c:v>3.5829999999999998E-4</c:v>
              </c:pt>
              <c:pt idx="51">
                <c:v>7.7310000000000004E-5</c:v>
              </c:pt>
              <c:pt idx="52">
                <c:v>-4.2290000000000003E-5</c:v>
              </c:pt>
              <c:pt idx="53">
                <c:v>-4.5990000000000001E-4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EF2C-4E21-BFF6-8537E307E499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1.427</c:v>
              </c:pt>
              <c:pt idx="1">
                <c:v>1.425</c:v>
              </c:pt>
              <c:pt idx="2">
                <c:v>1.429</c:v>
              </c:pt>
              <c:pt idx="3">
                <c:v>1.4159999999999999</c:v>
              </c:pt>
              <c:pt idx="4">
                <c:v>1.395</c:v>
              </c:pt>
              <c:pt idx="5">
                <c:v>1.3740000000000001</c:v>
              </c:pt>
              <c:pt idx="6">
                <c:v>1.353</c:v>
              </c:pt>
              <c:pt idx="7">
                <c:v>1.331</c:v>
              </c:pt>
              <c:pt idx="8">
                <c:v>1.3069999999999999</c:v>
              </c:pt>
              <c:pt idx="9">
                <c:v>1.2809999999999999</c:v>
              </c:pt>
              <c:pt idx="10">
                <c:v>1.254</c:v>
              </c:pt>
              <c:pt idx="11">
                <c:v>1.226</c:v>
              </c:pt>
              <c:pt idx="12">
                <c:v>1.1950000000000001</c:v>
              </c:pt>
              <c:pt idx="13">
                <c:v>1.163</c:v>
              </c:pt>
              <c:pt idx="14">
                <c:v>1.1299999999999999</c:v>
              </c:pt>
              <c:pt idx="15">
                <c:v>1.0940000000000001</c:v>
              </c:pt>
              <c:pt idx="16">
                <c:v>1.0569999999999999</c:v>
              </c:pt>
              <c:pt idx="17">
                <c:v>1.0169999999999999</c:v>
              </c:pt>
              <c:pt idx="18">
                <c:v>0.97529999999999994</c:v>
              </c:pt>
              <c:pt idx="19">
                <c:v>0.9304</c:v>
              </c:pt>
              <c:pt idx="20">
                <c:v>0.88390000000000002</c:v>
              </c:pt>
              <c:pt idx="21">
                <c:v>0.83199999999999996</c:v>
              </c:pt>
              <c:pt idx="22">
                <c:v>0.7792</c:v>
              </c:pt>
              <c:pt idx="23">
                <c:v>0.71450000000000002</c:v>
              </c:pt>
              <c:pt idx="24">
                <c:v>0.65239999999999998</c:v>
              </c:pt>
              <c:pt idx="25">
                <c:v>0.55559999999999998</c:v>
              </c:pt>
              <c:pt idx="26">
                <c:v>0.4748</c:v>
              </c:pt>
              <c:pt idx="27">
                <c:v>0.222</c:v>
              </c:pt>
              <c:pt idx="28">
                <c:v>0.14330000000000001</c:v>
              </c:pt>
              <c:pt idx="29">
                <c:v>0.10340000000000001</c:v>
              </c:pt>
              <c:pt idx="30">
                <c:v>6.6259999999999999E-2</c:v>
              </c:pt>
              <c:pt idx="31">
                <c:v>4.7690000000000003E-2</c:v>
              </c:pt>
              <c:pt idx="32">
                <c:v>3.1419999999999997E-2</c:v>
              </c:pt>
              <c:pt idx="33">
                <c:v>2.392E-2</c:v>
              </c:pt>
              <c:pt idx="34">
                <c:v>1.6469999999999999E-2</c:v>
              </c:pt>
              <c:pt idx="35">
                <c:v>1.333E-2</c:v>
              </c:pt>
              <c:pt idx="36">
                <c:v>9.528E-3</c:v>
              </c:pt>
              <c:pt idx="37">
                <c:v>8.1290000000000008E-3</c:v>
              </c:pt>
              <c:pt idx="38">
                <c:v>5.9880000000000003E-3</c:v>
              </c:pt>
              <c:pt idx="39">
                <c:v>5.5209999999999999E-3</c:v>
              </c:pt>
              <c:pt idx="40">
                <c:v>4.3E-3</c:v>
              </c:pt>
              <c:pt idx="41">
                <c:v>3.8560000000000001E-3</c:v>
              </c:pt>
              <c:pt idx="42">
                <c:v>2.96E-3</c:v>
              </c:pt>
              <c:pt idx="43">
                <c:v>2.6099999999999999E-3</c:v>
              </c:pt>
              <c:pt idx="44">
                <c:v>1.952E-3</c:v>
              </c:pt>
              <c:pt idx="45">
                <c:v>1.709E-3</c:v>
              </c:pt>
              <c:pt idx="46">
                <c:v>1.2229999999999999E-3</c:v>
              </c:pt>
              <c:pt idx="47">
                <c:v>1.0690000000000001E-3</c:v>
              </c:pt>
              <c:pt idx="48">
                <c:v>6.9850000000000001E-4</c:v>
              </c:pt>
              <c:pt idx="49">
                <c:v>6.0309999999999997E-4</c:v>
              </c:pt>
              <c:pt idx="50">
                <c:v>2.9320000000000003E-4</c:v>
              </c:pt>
              <c:pt idx="51">
                <c:v>2.076E-4</c:v>
              </c:pt>
              <c:pt idx="52">
                <c:v>-1.3349999999999999E-4</c:v>
              </c:pt>
              <c:pt idx="53">
                <c:v>-3.7070000000000001E-4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EF2C-4E21-BFF6-8537E307E499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1.4550000000000001</c:v>
              </c:pt>
              <c:pt idx="1">
                <c:v>1.4530000000000001</c:v>
              </c:pt>
              <c:pt idx="2">
                <c:v>1.456</c:v>
              </c:pt>
              <c:pt idx="3">
                <c:v>1.444</c:v>
              </c:pt>
              <c:pt idx="4">
                <c:v>1.423</c:v>
              </c:pt>
              <c:pt idx="5">
                <c:v>1.403</c:v>
              </c:pt>
              <c:pt idx="6">
                <c:v>1.383</c:v>
              </c:pt>
              <c:pt idx="7">
                <c:v>1.361</c:v>
              </c:pt>
              <c:pt idx="8">
                <c:v>1.3380000000000001</c:v>
              </c:pt>
              <c:pt idx="9">
                <c:v>1.3129999999999999</c:v>
              </c:pt>
              <c:pt idx="10">
                <c:v>1.2869999999999999</c:v>
              </c:pt>
              <c:pt idx="11">
                <c:v>1.2589999999999999</c:v>
              </c:pt>
              <c:pt idx="12">
                <c:v>1.23</c:v>
              </c:pt>
              <c:pt idx="13">
                <c:v>1.1990000000000001</c:v>
              </c:pt>
              <c:pt idx="14">
                <c:v>1.167</c:v>
              </c:pt>
              <c:pt idx="15">
                <c:v>1.133</c:v>
              </c:pt>
              <c:pt idx="16">
                <c:v>1.097</c:v>
              </c:pt>
              <c:pt idx="17">
                <c:v>1.0589999999999999</c:v>
              </c:pt>
              <c:pt idx="18">
                <c:v>1.0189999999999999</c:v>
              </c:pt>
              <c:pt idx="19">
                <c:v>0.97699999999999998</c:v>
              </c:pt>
              <c:pt idx="20">
                <c:v>0.93179999999999996</c:v>
              </c:pt>
              <c:pt idx="21">
                <c:v>0.88519999999999999</c:v>
              </c:pt>
              <c:pt idx="22">
                <c:v>0.83299999999999996</c:v>
              </c:pt>
              <c:pt idx="23">
                <c:v>0.78010000000000002</c:v>
              </c:pt>
              <c:pt idx="24">
                <c:v>0.71519999999999995</c:v>
              </c:pt>
              <c:pt idx="25">
                <c:v>0.65300000000000002</c:v>
              </c:pt>
              <c:pt idx="26">
                <c:v>0.55610000000000004</c:v>
              </c:pt>
              <c:pt idx="27">
                <c:v>0.47510000000000002</c:v>
              </c:pt>
              <c:pt idx="28">
                <c:v>0.22220000000000001</c:v>
              </c:pt>
              <c:pt idx="29">
                <c:v>0.1434</c:v>
              </c:pt>
              <c:pt idx="30">
                <c:v>0.10349999999999999</c:v>
              </c:pt>
              <c:pt idx="31">
                <c:v>6.6290000000000002E-2</c:v>
              </c:pt>
              <c:pt idx="32">
                <c:v>4.7699999999999999E-2</c:v>
              </c:pt>
              <c:pt idx="33">
                <c:v>3.143E-2</c:v>
              </c:pt>
              <c:pt idx="34">
                <c:v>2.393E-2</c:v>
              </c:pt>
              <c:pt idx="35">
                <c:v>1.6469999999999999E-2</c:v>
              </c:pt>
              <c:pt idx="36">
                <c:v>1.333E-2</c:v>
              </c:pt>
              <c:pt idx="37">
                <c:v>9.528E-3</c:v>
              </c:pt>
              <c:pt idx="38">
                <c:v>8.1239999999999993E-3</c:v>
              </c:pt>
              <c:pt idx="39">
                <c:v>6.293E-3</c:v>
              </c:pt>
              <c:pt idx="40">
                <c:v>5.6189999999999999E-3</c:v>
              </c:pt>
              <c:pt idx="41">
                <c:v>4.3070000000000001E-3</c:v>
              </c:pt>
              <c:pt idx="42">
                <c:v>3.7650000000000001E-3</c:v>
              </c:pt>
              <c:pt idx="43">
                <c:v>2.8289999999999999E-3</c:v>
              </c:pt>
              <c:pt idx="44">
                <c:v>2.4499999999999999E-3</c:v>
              </c:pt>
              <c:pt idx="45">
                <c:v>1.781E-3</c:v>
              </c:pt>
              <c:pt idx="46">
                <c:v>1.5430000000000001E-3</c:v>
              </c:pt>
              <c:pt idx="47">
                <c:v>1.057E-3</c:v>
              </c:pt>
              <c:pt idx="48">
                <c:v>9.1859999999999999E-4</c:v>
              </c:pt>
              <c:pt idx="49">
                <c:v>5.4569999999999998E-4</c:v>
              </c:pt>
              <c:pt idx="50">
                <c:v>4.5919999999999999E-4</c:v>
              </c:pt>
              <c:pt idx="51">
                <c:v>1.2229999999999999E-4</c:v>
              </c:pt>
              <c:pt idx="52">
                <c:v>-3.4070000000000002E-6</c:v>
              </c:pt>
              <c:pt idx="53">
                <c:v>-4.9560000000000001E-4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EF2C-4E21-BFF6-8537E307E499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1.4810000000000001</c:v>
              </c:pt>
              <c:pt idx="1">
                <c:v>1.48</c:v>
              </c:pt>
              <c:pt idx="2">
                <c:v>1.4830000000000001</c:v>
              </c:pt>
              <c:pt idx="3">
                <c:v>1.4710000000000001</c:v>
              </c:pt>
              <c:pt idx="4">
                <c:v>1.4510000000000001</c:v>
              </c:pt>
              <c:pt idx="5">
                <c:v>1.431</c:v>
              </c:pt>
              <c:pt idx="6">
                <c:v>1.411</c:v>
              </c:pt>
              <c:pt idx="7">
                <c:v>1.39</c:v>
              </c:pt>
              <c:pt idx="8">
                <c:v>1.3680000000000001</c:v>
              </c:pt>
              <c:pt idx="9">
                <c:v>1.3440000000000001</c:v>
              </c:pt>
              <c:pt idx="10">
                <c:v>1.319</c:v>
              </c:pt>
              <c:pt idx="11">
                <c:v>1.292</c:v>
              </c:pt>
              <c:pt idx="12">
                <c:v>1.264</c:v>
              </c:pt>
              <c:pt idx="13">
                <c:v>1.234</c:v>
              </c:pt>
              <c:pt idx="14">
                <c:v>1.2030000000000001</c:v>
              </c:pt>
              <c:pt idx="15">
                <c:v>1.17</c:v>
              </c:pt>
              <c:pt idx="16">
                <c:v>1.1359999999999999</c:v>
              </c:pt>
              <c:pt idx="17">
                <c:v>1.099</c:v>
              </c:pt>
              <c:pt idx="18">
                <c:v>1.0609999999999999</c:v>
              </c:pt>
              <c:pt idx="19">
                <c:v>1.0209999999999999</c:v>
              </c:pt>
              <c:pt idx="20">
                <c:v>0.97850000000000004</c:v>
              </c:pt>
              <c:pt idx="21">
                <c:v>0.93310000000000004</c:v>
              </c:pt>
              <c:pt idx="22">
                <c:v>0.88629999999999998</c:v>
              </c:pt>
              <c:pt idx="23">
                <c:v>0.83389999999999997</c:v>
              </c:pt>
              <c:pt idx="24">
                <c:v>0.78090000000000004</c:v>
              </c:pt>
              <c:pt idx="25">
                <c:v>0.71589999999999998</c:v>
              </c:pt>
              <c:pt idx="26">
                <c:v>0.65349999999999997</c:v>
              </c:pt>
              <c:pt idx="27">
                <c:v>0.55649999999999999</c:v>
              </c:pt>
              <c:pt idx="28">
                <c:v>0.47539999999999999</c:v>
              </c:pt>
              <c:pt idx="29">
                <c:v>0.2223</c:v>
              </c:pt>
              <c:pt idx="30">
                <c:v>0.14349999999999999</c:v>
              </c:pt>
              <c:pt idx="31">
                <c:v>0.10349999999999999</c:v>
              </c:pt>
              <c:pt idx="32">
                <c:v>6.6320000000000004E-2</c:v>
              </c:pt>
              <c:pt idx="33">
                <c:v>4.7719999999999999E-2</c:v>
              </c:pt>
              <c:pt idx="34">
                <c:v>3.1440000000000003E-2</c:v>
              </c:pt>
              <c:pt idx="35">
                <c:v>2.393E-2</c:v>
              </c:pt>
              <c:pt idx="36">
                <c:v>1.6469999999999999E-2</c:v>
              </c:pt>
              <c:pt idx="37">
                <c:v>1.333E-2</c:v>
              </c:pt>
              <c:pt idx="38">
                <c:v>9.5320000000000005E-3</c:v>
              </c:pt>
              <c:pt idx="39">
                <c:v>8.4779999999999994E-3</c:v>
              </c:pt>
              <c:pt idx="40">
                <c:v>6.4689999999999999E-3</c:v>
              </c:pt>
              <c:pt idx="41">
                <c:v>5.6020000000000002E-3</c:v>
              </c:pt>
              <c:pt idx="42">
                <c:v>4.2079999999999999E-3</c:v>
              </c:pt>
              <c:pt idx="43">
                <c:v>3.5950000000000001E-3</c:v>
              </c:pt>
              <c:pt idx="44">
                <c:v>2.6329999999999999E-3</c:v>
              </c:pt>
              <c:pt idx="45">
                <c:v>2.2469999999999999E-3</c:v>
              </c:pt>
              <c:pt idx="46">
                <c:v>1.5790000000000001E-3</c:v>
              </c:pt>
              <c:pt idx="47">
                <c:v>1.358E-3</c:v>
              </c:pt>
              <c:pt idx="48">
                <c:v>8.7839999999999999E-4</c:v>
              </c:pt>
              <c:pt idx="49">
                <c:v>7.5989999999999999E-4</c:v>
              </c:pt>
              <c:pt idx="50">
                <c:v>3.7879999999999999E-4</c:v>
              </c:pt>
              <c:pt idx="51">
                <c:v>2.899E-4</c:v>
              </c:pt>
              <c:pt idx="52">
                <c:v>-1.1349999999999999E-4</c:v>
              </c:pt>
              <c:pt idx="53">
                <c:v>-3.7399999999999998E-4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EF2C-4E21-BFF6-8537E307E499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1.5069999999999999</c:v>
              </c:pt>
              <c:pt idx="1">
                <c:v>1.506</c:v>
              </c:pt>
              <c:pt idx="2">
                <c:v>1.5089999999999999</c:v>
              </c:pt>
              <c:pt idx="3">
                <c:v>1.4970000000000001</c:v>
              </c:pt>
              <c:pt idx="4">
                <c:v>1.478</c:v>
              </c:pt>
              <c:pt idx="5">
                <c:v>1.4590000000000001</c:v>
              </c:pt>
              <c:pt idx="6">
                <c:v>1.4390000000000001</c:v>
              </c:pt>
              <c:pt idx="7">
                <c:v>1.419</c:v>
              </c:pt>
              <c:pt idx="8">
                <c:v>1.397</c:v>
              </c:pt>
              <c:pt idx="9">
                <c:v>1.3740000000000001</c:v>
              </c:pt>
              <c:pt idx="10">
                <c:v>1.35</c:v>
              </c:pt>
              <c:pt idx="11">
                <c:v>1.3240000000000001</c:v>
              </c:pt>
              <c:pt idx="12">
                <c:v>1.2969999999999999</c:v>
              </c:pt>
              <c:pt idx="13">
                <c:v>1.268</c:v>
              </c:pt>
              <c:pt idx="14">
                <c:v>1.238</c:v>
              </c:pt>
              <c:pt idx="15">
                <c:v>1.206</c:v>
              </c:pt>
              <c:pt idx="16">
                <c:v>1.173</c:v>
              </c:pt>
              <c:pt idx="17">
                <c:v>1.1379999999999999</c:v>
              </c:pt>
              <c:pt idx="18">
                <c:v>1.101</c:v>
              </c:pt>
              <c:pt idx="19">
                <c:v>1.0629999999999999</c:v>
              </c:pt>
              <c:pt idx="20">
                <c:v>1.022</c:v>
              </c:pt>
              <c:pt idx="21">
                <c:v>0.97989999999999999</c:v>
              </c:pt>
              <c:pt idx="22">
                <c:v>0.93430000000000002</c:v>
              </c:pt>
              <c:pt idx="23">
                <c:v>0.88729999999999998</c:v>
              </c:pt>
              <c:pt idx="24">
                <c:v>0.83479999999999999</c:v>
              </c:pt>
              <c:pt idx="25">
                <c:v>0.78159999999999996</c:v>
              </c:pt>
              <c:pt idx="26">
                <c:v>0.71650000000000003</c:v>
              </c:pt>
              <c:pt idx="27">
                <c:v>0.65400000000000003</c:v>
              </c:pt>
              <c:pt idx="28">
                <c:v>0.55679999999999996</c:v>
              </c:pt>
              <c:pt idx="29">
                <c:v>0.47570000000000001</c:v>
              </c:pt>
              <c:pt idx="30">
                <c:v>0.22239999999999999</c:v>
              </c:pt>
              <c:pt idx="31">
                <c:v>0.14360000000000001</c:v>
              </c:pt>
              <c:pt idx="32">
                <c:v>0.1036</c:v>
              </c:pt>
              <c:pt idx="33">
                <c:v>6.6350000000000006E-2</c:v>
              </c:pt>
              <c:pt idx="34">
                <c:v>4.7730000000000002E-2</c:v>
              </c:pt>
              <c:pt idx="35">
                <c:v>3.1449999999999999E-2</c:v>
              </c:pt>
              <c:pt idx="36">
                <c:v>2.393E-2</c:v>
              </c:pt>
              <c:pt idx="37">
                <c:v>1.6469999999999999E-2</c:v>
              </c:pt>
              <c:pt idx="38">
                <c:v>1.333E-2</c:v>
              </c:pt>
              <c:pt idx="39">
                <c:v>1.01E-2</c:v>
              </c:pt>
              <c:pt idx="40">
                <c:v>8.6630000000000006E-3</c:v>
              </c:pt>
              <c:pt idx="41">
                <c:v>6.4819999999999999E-3</c:v>
              </c:pt>
              <c:pt idx="42">
                <c:v>5.4549999999999998E-3</c:v>
              </c:pt>
              <c:pt idx="43">
                <c:v>4.0000000000000001E-3</c:v>
              </c:pt>
              <c:pt idx="44">
                <c:v>3.3500000000000001E-3</c:v>
              </c:pt>
              <c:pt idx="45">
                <c:v>2.3830000000000001E-3</c:v>
              </c:pt>
              <c:pt idx="46">
                <c:v>2.0110000000000002E-3</c:v>
              </c:pt>
              <c:pt idx="47">
                <c:v>1.356E-3</c:v>
              </c:pt>
              <c:pt idx="48">
                <c:v>1.1640000000000001E-3</c:v>
              </c:pt>
              <c:pt idx="49">
                <c:v>6.9010000000000002E-4</c:v>
              </c:pt>
              <c:pt idx="50">
                <c:v>5.9139999999999996E-4</c:v>
              </c:pt>
              <c:pt idx="51">
                <c:v>1.8469999999999999E-4</c:v>
              </c:pt>
              <c:pt idx="52">
                <c:v>5.6419999999999999E-5</c:v>
              </c:pt>
              <c:pt idx="53">
                <c:v>-5.2300000000000003E-4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EF2C-4E21-BFF6-8537E307E499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1.5329999999999999</c:v>
              </c:pt>
              <c:pt idx="1">
                <c:v>1.5309999999999999</c:v>
              </c:pt>
              <c:pt idx="2">
                <c:v>1.5349999999999999</c:v>
              </c:pt>
              <c:pt idx="3">
                <c:v>1.5229999999999999</c:v>
              </c:pt>
              <c:pt idx="4">
                <c:v>1.504</c:v>
              </c:pt>
              <c:pt idx="5">
                <c:v>1.4850000000000001</c:v>
              </c:pt>
              <c:pt idx="6">
                <c:v>1.4670000000000001</c:v>
              </c:pt>
              <c:pt idx="7">
                <c:v>1.4470000000000001</c:v>
              </c:pt>
              <c:pt idx="8">
                <c:v>1.4259999999999999</c:v>
              </c:pt>
              <c:pt idx="9">
                <c:v>1.403</c:v>
              </c:pt>
              <c:pt idx="10">
                <c:v>1.38</c:v>
              </c:pt>
              <c:pt idx="11">
                <c:v>1.355</c:v>
              </c:pt>
              <c:pt idx="12">
                <c:v>1.329</c:v>
              </c:pt>
              <c:pt idx="13">
                <c:v>1.3009999999999999</c:v>
              </c:pt>
              <c:pt idx="14">
                <c:v>1.272</c:v>
              </c:pt>
              <c:pt idx="15">
                <c:v>1.2410000000000001</c:v>
              </c:pt>
              <c:pt idx="16">
                <c:v>1.2090000000000001</c:v>
              </c:pt>
              <c:pt idx="17">
                <c:v>1.175</c:v>
              </c:pt>
              <c:pt idx="18">
                <c:v>1.1399999999999999</c:v>
              </c:pt>
              <c:pt idx="19">
                <c:v>1.103</c:v>
              </c:pt>
              <c:pt idx="20">
                <c:v>1.0649999999999999</c:v>
              </c:pt>
              <c:pt idx="21">
                <c:v>1.024</c:v>
              </c:pt>
              <c:pt idx="22">
                <c:v>0.98119999999999996</c:v>
              </c:pt>
              <c:pt idx="23">
                <c:v>0.93540000000000001</c:v>
              </c:pt>
              <c:pt idx="24">
                <c:v>0.88819999999999999</c:v>
              </c:pt>
              <c:pt idx="25">
                <c:v>0.83550000000000002</c:v>
              </c:pt>
              <c:pt idx="26">
                <c:v>0.78220000000000001</c:v>
              </c:pt>
              <c:pt idx="27">
                <c:v>0.71699999999999997</c:v>
              </c:pt>
              <c:pt idx="28">
                <c:v>0.65439999999999998</c:v>
              </c:pt>
              <c:pt idx="29">
                <c:v>0.55720000000000003</c:v>
              </c:pt>
              <c:pt idx="30">
                <c:v>0.47589999999999999</c:v>
              </c:pt>
              <c:pt idx="31">
                <c:v>0.22259999999999999</c:v>
              </c:pt>
              <c:pt idx="32">
                <c:v>0.14369999999999999</c:v>
              </c:pt>
              <c:pt idx="33">
                <c:v>0.1036</c:v>
              </c:pt>
              <c:pt idx="34">
                <c:v>6.6369999999999998E-2</c:v>
              </c:pt>
              <c:pt idx="35">
                <c:v>4.7750000000000001E-2</c:v>
              </c:pt>
              <c:pt idx="36">
                <c:v>3.1449999999999999E-2</c:v>
              </c:pt>
              <c:pt idx="37">
                <c:v>2.3939999999999999E-2</c:v>
              </c:pt>
              <c:pt idx="38">
                <c:v>1.6480000000000002E-2</c:v>
              </c:pt>
              <c:pt idx="39">
                <c:v>1.4030000000000001E-2</c:v>
              </c:pt>
              <c:pt idx="40">
                <c:v>1.042E-2</c:v>
              </c:pt>
              <c:pt idx="41">
                <c:v>8.6400000000000001E-3</c:v>
              </c:pt>
              <c:pt idx="42">
                <c:v>6.3109999999999998E-3</c:v>
              </c:pt>
              <c:pt idx="43">
                <c:v>5.176E-3</c:v>
              </c:pt>
              <c:pt idx="44">
                <c:v>3.692E-3</c:v>
              </c:pt>
              <c:pt idx="45">
                <c:v>3.0430000000000001E-3</c:v>
              </c:pt>
              <c:pt idx="46">
                <c:v>2.0920000000000001E-3</c:v>
              </c:pt>
              <c:pt idx="47">
                <c:v>1.7570000000000001E-3</c:v>
              </c:pt>
              <c:pt idx="48">
                <c:v>1.121E-3</c:v>
              </c:pt>
              <c:pt idx="49">
                <c:v>9.6639999999999996E-4</c:v>
              </c:pt>
              <c:pt idx="50">
                <c:v>4.9140000000000002E-4</c:v>
              </c:pt>
              <c:pt idx="51">
                <c:v>4.0049999999999998E-4</c:v>
              </c:pt>
              <c:pt idx="52">
                <c:v>-7.8540000000000004E-5</c:v>
              </c:pt>
              <c:pt idx="53">
                <c:v>-3.5930000000000001E-4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EF2C-4E21-BFF6-8537E307E499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1.5580000000000001</c:v>
              </c:pt>
              <c:pt idx="1">
                <c:v>1.556</c:v>
              </c:pt>
              <c:pt idx="2">
                <c:v>1.56</c:v>
              </c:pt>
              <c:pt idx="3">
                <c:v>1.5489999999999999</c:v>
              </c:pt>
              <c:pt idx="4">
                <c:v>1.53</c:v>
              </c:pt>
              <c:pt idx="5">
                <c:v>1.512</c:v>
              </c:pt>
              <c:pt idx="6">
                <c:v>1.4930000000000001</c:v>
              </c:pt>
              <c:pt idx="7">
                <c:v>1.474</c:v>
              </c:pt>
              <c:pt idx="8">
                <c:v>1.454</c:v>
              </c:pt>
              <c:pt idx="9">
                <c:v>1.4319999999999999</c:v>
              </c:pt>
              <c:pt idx="10">
                <c:v>1.409</c:v>
              </c:pt>
              <c:pt idx="11">
                <c:v>1.385</c:v>
              </c:pt>
              <c:pt idx="12">
                <c:v>1.36</c:v>
              </c:pt>
              <c:pt idx="13">
                <c:v>1.333</c:v>
              </c:pt>
              <c:pt idx="14">
                <c:v>1.3049999999999999</c:v>
              </c:pt>
              <c:pt idx="15">
                <c:v>1.2749999999999999</c:v>
              </c:pt>
              <c:pt idx="16">
                <c:v>1.244</c:v>
              </c:pt>
              <c:pt idx="17">
                <c:v>1.212</c:v>
              </c:pt>
              <c:pt idx="18">
                <c:v>1.1779999999999999</c:v>
              </c:pt>
              <c:pt idx="19">
                <c:v>1.1419999999999999</c:v>
              </c:pt>
              <c:pt idx="20">
                <c:v>1.105</c:v>
              </c:pt>
              <c:pt idx="21">
                <c:v>1.0660000000000001</c:v>
              </c:pt>
              <c:pt idx="22">
                <c:v>1.0249999999999999</c:v>
              </c:pt>
              <c:pt idx="23">
                <c:v>0.98229999999999995</c:v>
              </c:pt>
              <c:pt idx="24">
                <c:v>0.93640000000000001</c:v>
              </c:pt>
              <c:pt idx="25">
                <c:v>0.88900000000000001</c:v>
              </c:pt>
              <c:pt idx="26">
                <c:v>0.83620000000000005</c:v>
              </c:pt>
              <c:pt idx="27">
                <c:v>0.78280000000000005</c:v>
              </c:pt>
              <c:pt idx="28">
                <c:v>0.71750000000000003</c:v>
              </c:pt>
              <c:pt idx="29">
                <c:v>0.65480000000000005</c:v>
              </c:pt>
              <c:pt idx="30">
                <c:v>0.5575</c:v>
              </c:pt>
              <c:pt idx="31">
                <c:v>0.47610000000000002</c:v>
              </c:pt>
              <c:pt idx="32">
                <c:v>0.22270000000000001</c:v>
              </c:pt>
              <c:pt idx="33">
                <c:v>0.14369999999999999</c:v>
              </c:pt>
              <c:pt idx="34">
                <c:v>0.1037</c:v>
              </c:pt>
              <c:pt idx="35">
                <c:v>6.6390000000000005E-2</c:v>
              </c:pt>
              <c:pt idx="36">
                <c:v>4.7759999999999997E-2</c:v>
              </c:pt>
              <c:pt idx="37">
                <c:v>3.1449999999999999E-2</c:v>
              </c:pt>
              <c:pt idx="38">
                <c:v>2.3959999999999999E-2</c:v>
              </c:pt>
              <c:pt idx="39">
                <c:v>1.763E-2</c:v>
              </c:pt>
              <c:pt idx="40">
                <c:v>1.4409999999999999E-2</c:v>
              </c:pt>
              <c:pt idx="41">
                <c:v>1.0449999999999999E-2</c:v>
              </c:pt>
              <c:pt idx="42">
                <c:v>8.3820000000000006E-3</c:v>
              </c:pt>
              <c:pt idx="43">
                <c:v>5.9550000000000002E-3</c:v>
              </c:pt>
              <c:pt idx="44">
                <c:v>4.7759999999999999E-3</c:v>
              </c:pt>
              <c:pt idx="45">
                <c:v>3.3029999999999999E-3</c:v>
              </c:pt>
              <c:pt idx="46">
                <c:v>2.6940000000000002E-3</c:v>
              </c:pt>
              <c:pt idx="47">
                <c:v>1.7769999999999999E-3</c:v>
              </c:pt>
              <c:pt idx="48">
                <c:v>1.498E-3</c:v>
              </c:pt>
              <c:pt idx="49">
                <c:v>8.8190000000000002E-4</c:v>
              </c:pt>
              <c:pt idx="50">
                <c:v>7.6530000000000001E-4</c:v>
              </c:pt>
              <c:pt idx="51">
                <c:v>2.6879999999999997E-4</c:v>
              </c:pt>
              <c:pt idx="52">
                <c:v>1.4300000000000001E-4</c:v>
              </c:pt>
              <c:pt idx="53">
                <c:v>-5.4009999999999996E-4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EF2C-4E21-BFF6-8537E307E499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1.5820000000000001</c:v>
              </c:pt>
              <c:pt idx="1">
                <c:v>1.581</c:v>
              </c:pt>
              <c:pt idx="2">
                <c:v>1.585</c:v>
              </c:pt>
              <c:pt idx="3">
                <c:v>1.5740000000000001</c:v>
              </c:pt>
              <c:pt idx="4">
                <c:v>1.5549999999999999</c:v>
              </c:pt>
              <c:pt idx="5">
                <c:v>1.5369999999999999</c:v>
              </c:pt>
              <c:pt idx="6">
                <c:v>1.5189999999999999</c:v>
              </c:pt>
              <c:pt idx="7">
                <c:v>1.5</c:v>
              </c:pt>
              <c:pt idx="8">
                <c:v>1.4810000000000001</c:v>
              </c:pt>
              <c:pt idx="9">
                <c:v>1.46</c:v>
              </c:pt>
              <c:pt idx="10">
                <c:v>1.4379999999999999</c:v>
              </c:pt>
              <c:pt idx="11">
                <c:v>1.4139999999999999</c:v>
              </c:pt>
              <c:pt idx="12">
                <c:v>1.39</c:v>
              </c:pt>
              <c:pt idx="13">
                <c:v>1.3640000000000001</c:v>
              </c:pt>
              <c:pt idx="14">
                <c:v>1.337</c:v>
              </c:pt>
              <c:pt idx="15">
                <c:v>1.3080000000000001</c:v>
              </c:pt>
              <c:pt idx="16">
                <c:v>1.278</c:v>
              </c:pt>
              <c:pt idx="17">
                <c:v>1.2470000000000001</c:v>
              </c:pt>
              <c:pt idx="18">
                <c:v>1.214</c:v>
              </c:pt>
              <c:pt idx="19">
                <c:v>1.18</c:v>
              </c:pt>
              <c:pt idx="20">
                <c:v>1.1439999999999999</c:v>
              </c:pt>
              <c:pt idx="21">
                <c:v>1.1060000000000001</c:v>
              </c:pt>
              <c:pt idx="22">
                <c:v>1.0669999999999999</c:v>
              </c:pt>
              <c:pt idx="23">
                <c:v>1.026</c:v>
              </c:pt>
              <c:pt idx="24">
                <c:v>0.98329999999999995</c:v>
              </c:pt>
              <c:pt idx="25">
                <c:v>0.93720000000000003</c:v>
              </c:pt>
              <c:pt idx="26">
                <c:v>0.88980000000000004</c:v>
              </c:pt>
              <c:pt idx="27">
                <c:v>0.83689999999999998</c:v>
              </c:pt>
              <c:pt idx="28">
                <c:v>0.7833</c:v>
              </c:pt>
              <c:pt idx="29">
                <c:v>0.71789999999999998</c:v>
              </c:pt>
              <c:pt idx="30">
                <c:v>0.6552</c:v>
              </c:pt>
              <c:pt idx="31">
                <c:v>0.55769999999999997</c:v>
              </c:pt>
              <c:pt idx="32">
                <c:v>0.4763</c:v>
              </c:pt>
              <c:pt idx="33">
                <c:v>0.2228</c:v>
              </c:pt>
              <c:pt idx="34">
                <c:v>0.14380000000000001</c:v>
              </c:pt>
              <c:pt idx="35">
                <c:v>0.1037</c:v>
              </c:pt>
              <c:pt idx="36">
                <c:v>6.6400000000000001E-2</c:v>
              </c:pt>
              <c:pt idx="37">
                <c:v>4.7800000000000002E-2</c:v>
              </c:pt>
              <c:pt idx="38">
                <c:v>3.1489999999999997E-2</c:v>
              </c:pt>
              <c:pt idx="39">
                <c:v>2.5499999999999998E-2</c:v>
              </c:pt>
              <c:pt idx="40">
                <c:v>1.83E-2</c:v>
              </c:pt>
              <c:pt idx="41">
                <c:v>1.438E-2</c:v>
              </c:pt>
              <c:pt idx="42">
                <c:v>1.0120000000000001E-2</c:v>
              </c:pt>
              <c:pt idx="43">
                <c:v>7.8869999999999999E-3</c:v>
              </c:pt>
              <c:pt idx="44">
                <c:v>5.4339999999999996E-3</c:v>
              </c:pt>
              <c:pt idx="45">
                <c:v>4.2830000000000003E-3</c:v>
              </c:pt>
              <c:pt idx="46">
                <c:v>2.8600000000000001E-3</c:v>
              </c:pt>
              <c:pt idx="47">
                <c:v>2.3270000000000001E-3</c:v>
              </c:pt>
              <c:pt idx="48">
                <c:v>1.456E-3</c:v>
              </c:pt>
              <c:pt idx="49">
                <c:v>1.243E-3</c:v>
              </c:pt>
              <c:pt idx="50">
                <c:v>6.3949999999999999E-4</c:v>
              </c:pt>
              <c:pt idx="51">
                <c:v>5.4790000000000004E-4</c:v>
              </c:pt>
              <c:pt idx="52">
                <c:v>-2.5380000000000001E-5</c:v>
              </c:pt>
              <c:pt idx="53">
                <c:v>-3.211E-4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EF2C-4E21-BFF6-8537E307E499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1.6060000000000001</c:v>
              </c:pt>
              <c:pt idx="1">
                <c:v>1.605</c:v>
              </c:pt>
              <c:pt idx="2">
                <c:v>1.609</c:v>
              </c:pt>
              <c:pt idx="3">
                <c:v>1.5980000000000001</c:v>
              </c:pt>
              <c:pt idx="4">
                <c:v>1.58</c:v>
              </c:pt>
              <c:pt idx="5">
                <c:v>1.5620000000000001</c:v>
              </c:pt>
              <c:pt idx="6">
                <c:v>1.5449999999999999</c:v>
              </c:pt>
              <c:pt idx="7">
                <c:v>1.526</c:v>
              </c:pt>
              <c:pt idx="8">
                <c:v>1.5069999999999999</c:v>
              </c:pt>
              <c:pt idx="9">
                <c:v>1.4870000000000001</c:v>
              </c:pt>
              <c:pt idx="10">
                <c:v>1.4650000000000001</c:v>
              </c:pt>
              <c:pt idx="11">
                <c:v>1.4430000000000001</c:v>
              </c:pt>
              <c:pt idx="12">
                <c:v>1.419</c:v>
              </c:pt>
              <c:pt idx="13">
                <c:v>1.3939999999999999</c:v>
              </c:pt>
              <c:pt idx="14">
                <c:v>1.3680000000000001</c:v>
              </c:pt>
              <c:pt idx="15">
                <c:v>1.34</c:v>
              </c:pt>
              <c:pt idx="16">
                <c:v>1.3109999999999999</c:v>
              </c:pt>
              <c:pt idx="17">
                <c:v>1.2809999999999999</c:v>
              </c:pt>
              <c:pt idx="18">
                <c:v>1.2490000000000001</c:v>
              </c:pt>
              <c:pt idx="19">
                <c:v>1.216</c:v>
              </c:pt>
              <c:pt idx="20">
                <c:v>1.1819999999999999</c:v>
              </c:pt>
              <c:pt idx="21">
                <c:v>1.1459999999999999</c:v>
              </c:pt>
              <c:pt idx="22">
                <c:v>1.1080000000000001</c:v>
              </c:pt>
              <c:pt idx="23">
                <c:v>1.069</c:v>
              </c:pt>
              <c:pt idx="24">
                <c:v>1.0269999999999999</c:v>
              </c:pt>
              <c:pt idx="25">
                <c:v>0.98419999999999996</c:v>
              </c:pt>
              <c:pt idx="26">
                <c:v>0.93799999999999994</c:v>
              </c:pt>
              <c:pt idx="27">
                <c:v>0.89039999999999997</c:v>
              </c:pt>
              <c:pt idx="28">
                <c:v>0.83740000000000003</c:v>
              </c:pt>
              <c:pt idx="29">
                <c:v>0.78380000000000005</c:v>
              </c:pt>
              <c:pt idx="30">
                <c:v>0.71830000000000005</c:v>
              </c:pt>
              <c:pt idx="31">
                <c:v>0.65549999999999997</c:v>
              </c:pt>
              <c:pt idx="32">
                <c:v>0.55800000000000005</c:v>
              </c:pt>
              <c:pt idx="33">
                <c:v>0.47649999999999998</c:v>
              </c:pt>
              <c:pt idx="34">
                <c:v>0.2228</c:v>
              </c:pt>
              <c:pt idx="35">
                <c:v>0.14380000000000001</c:v>
              </c:pt>
              <c:pt idx="36">
                <c:v>0.1038</c:v>
              </c:pt>
              <c:pt idx="37">
                <c:v>6.6409999999999997E-2</c:v>
              </c:pt>
              <c:pt idx="38">
                <c:v>4.7870000000000003E-2</c:v>
              </c:pt>
              <c:pt idx="39">
                <c:v>3.4049999999999997E-2</c:v>
              </c:pt>
              <c:pt idx="40">
                <c:v>2.6349999999999998E-2</c:v>
              </c:pt>
              <c:pt idx="41">
                <c:v>1.8339999999999999E-2</c:v>
              </c:pt>
              <c:pt idx="42">
                <c:v>1.388E-2</c:v>
              </c:pt>
              <c:pt idx="43">
                <c:v>9.4629999999999992E-3</c:v>
              </c:pt>
              <c:pt idx="44">
                <c:v>7.1850000000000004E-3</c:v>
              </c:pt>
              <c:pt idx="45">
                <c:v>4.7889999999999999E-3</c:v>
              </c:pt>
              <c:pt idx="46">
                <c:v>3.735E-3</c:v>
              </c:pt>
              <c:pt idx="47">
                <c:v>2.3939999999999999E-3</c:v>
              </c:pt>
              <c:pt idx="48">
                <c:v>1.964E-3</c:v>
              </c:pt>
              <c:pt idx="49">
                <c:v>1.1410000000000001E-3</c:v>
              </c:pt>
              <c:pt idx="50">
                <c:v>9.9590000000000008E-4</c:v>
              </c:pt>
              <c:pt idx="51">
                <c:v>3.8000000000000002E-4</c:v>
              </c:pt>
              <c:pt idx="52">
                <c:v>2.6439999999999998E-4</c:v>
              </c:pt>
              <c:pt idx="53">
                <c:v>-5.4480000000000002E-4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EF2C-4E21-BFF6-8537E307E499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</c:v>
              </c:pt>
              <c:pt idx="1">
                <c:v>1.629</c:v>
              </c:pt>
              <c:pt idx="2">
                <c:v>1.633</c:v>
              </c:pt>
              <c:pt idx="3">
                <c:v>1.6220000000000001</c:v>
              </c:pt>
              <c:pt idx="4">
                <c:v>1.6040000000000001</c:v>
              </c:pt>
              <c:pt idx="5">
                <c:v>1.587</c:v>
              </c:pt>
              <c:pt idx="6">
                <c:v>1.57</c:v>
              </c:pt>
              <c:pt idx="7">
                <c:v>1.552</c:v>
              </c:pt>
              <c:pt idx="8">
                <c:v>1.5329999999999999</c:v>
              </c:pt>
              <c:pt idx="9">
                <c:v>1.5129999999999999</c:v>
              </c:pt>
              <c:pt idx="10">
                <c:v>1.4930000000000001</c:v>
              </c:pt>
              <c:pt idx="11">
                <c:v>1.4710000000000001</c:v>
              </c:pt>
              <c:pt idx="12">
                <c:v>1.448</c:v>
              </c:pt>
              <c:pt idx="13">
                <c:v>1.423</c:v>
              </c:pt>
              <c:pt idx="14">
                <c:v>1.3979999999999999</c:v>
              </c:pt>
              <c:pt idx="15">
                <c:v>1.371</c:v>
              </c:pt>
              <c:pt idx="16">
                <c:v>1.343</c:v>
              </c:pt>
              <c:pt idx="17">
                <c:v>1.3140000000000001</c:v>
              </c:pt>
              <c:pt idx="18">
                <c:v>1.2829999999999999</c:v>
              </c:pt>
              <c:pt idx="19">
                <c:v>1.2509999999999999</c:v>
              </c:pt>
              <c:pt idx="20">
                <c:v>1.218</c:v>
              </c:pt>
              <c:pt idx="21">
                <c:v>1.1830000000000001</c:v>
              </c:pt>
              <c:pt idx="22">
                <c:v>1.147</c:v>
              </c:pt>
              <c:pt idx="23">
                <c:v>1.109</c:v>
              </c:pt>
              <c:pt idx="24">
                <c:v>1.07</c:v>
              </c:pt>
              <c:pt idx="25">
                <c:v>1.028</c:v>
              </c:pt>
              <c:pt idx="26">
                <c:v>0.98509999999999998</c:v>
              </c:pt>
              <c:pt idx="27">
                <c:v>0.93869999999999998</c:v>
              </c:pt>
              <c:pt idx="28">
                <c:v>0.89100000000000001</c:v>
              </c:pt>
              <c:pt idx="29">
                <c:v>0.83789999999999998</c:v>
              </c:pt>
              <c:pt idx="30">
                <c:v>0.78420000000000001</c:v>
              </c:pt>
              <c:pt idx="31">
                <c:v>0.71860000000000002</c:v>
              </c:pt>
              <c:pt idx="32">
                <c:v>0.65580000000000005</c:v>
              </c:pt>
              <c:pt idx="33">
                <c:v>0.55820000000000003</c:v>
              </c:pt>
              <c:pt idx="34">
                <c:v>0.47670000000000001</c:v>
              </c:pt>
              <c:pt idx="35">
                <c:v>0.22289999999999999</c:v>
              </c:pt>
              <c:pt idx="36">
                <c:v>0.14380000000000001</c:v>
              </c:pt>
              <c:pt idx="37">
                <c:v>0.10390000000000001</c:v>
              </c:pt>
              <c:pt idx="38">
                <c:v>6.651E-2</c:v>
              </c:pt>
              <c:pt idx="39">
                <c:v>5.151E-2</c:v>
              </c:pt>
              <c:pt idx="40">
                <c:v>3.5540000000000002E-2</c:v>
              </c:pt>
              <c:pt idx="41">
                <c:v>2.63E-2</c:v>
              </c:pt>
              <c:pt idx="42">
                <c:v>1.7670000000000002E-2</c:v>
              </c:pt>
              <c:pt idx="43">
                <c:v>1.2919999999999999E-2</c:v>
              </c:pt>
              <c:pt idx="44">
                <c:v>8.5079999999999999E-3</c:v>
              </c:pt>
              <c:pt idx="45">
                <c:v>6.3340000000000002E-3</c:v>
              </c:pt>
              <c:pt idx="46">
                <c:v>4.071E-3</c:v>
              </c:pt>
              <c:pt idx="47">
                <c:v>3.1740000000000002E-3</c:v>
              </c:pt>
              <c:pt idx="48">
                <c:v>1.933E-3</c:v>
              </c:pt>
              <c:pt idx="49">
                <c:v>1.621E-3</c:v>
              </c:pt>
              <c:pt idx="50">
                <c:v>8.3520000000000003E-4</c:v>
              </c:pt>
              <c:pt idx="51">
                <c:v>7.4430000000000004E-4</c:v>
              </c:pt>
              <c:pt idx="52">
                <c:v>4.9249999999999998E-5</c:v>
              </c:pt>
              <c:pt idx="53">
                <c:v>-2.5139999999999999E-4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EF2C-4E21-BFF6-8537E307E499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1.653</c:v>
              </c:pt>
              <c:pt idx="1">
                <c:v>1.6519999999999999</c:v>
              </c:pt>
              <c:pt idx="2">
                <c:v>1.6559999999999999</c:v>
              </c:pt>
              <c:pt idx="3">
                <c:v>1.645</c:v>
              </c:pt>
              <c:pt idx="4">
                <c:v>1.627</c:v>
              </c:pt>
              <c:pt idx="5">
                <c:v>1.611</c:v>
              </c:pt>
              <c:pt idx="6">
                <c:v>1.5940000000000001</c:v>
              </c:pt>
              <c:pt idx="7">
                <c:v>1.577</c:v>
              </c:pt>
              <c:pt idx="8">
                <c:v>1.5580000000000001</c:v>
              </c:pt>
              <c:pt idx="9">
                <c:v>1.5389999999999999</c:v>
              </c:pt>
              <c:pt idx="10">
                <c:v>1.5189999999999999</c:v>
              </c:pt>
              <c:pt idx="11">
                <c:v>1.498</c:v>
              </c:pt>
              <c:pt idx="12">
                <c:v>1.4750000000000001</c:v>
              </c:pt>
              <c:pt idx="13">
                <c:v>1.452</c:v>
              </c:pt>
              <c:pt idx="14">
                <c:v>1.427</c:v>
              </c:pt>
              <c:pt idx="15">
                <c:v>1.4019999999999999</c:v>
              </c:pt>
              <c:pt idx="16">
                <c:v>1.3740000000000001</c:v>
              </c:pt>
              <c:pt idx="17">
                <c:v>1.3460000000000001</c:v>
              </c:pt>
              <c:pt idx="18">
                <c:v>1.3169999999999999</c:v>
              </c:pt>
              <c:pt idx="19">
                <c:v>1.286</c:v>
              </c:pt>
              <c:pt idx="20">
                <c:v>1.2529999999999999</c:v>
              </c:pt>
              <c:pt idx="21">
                <c:v>1.22</c:v>
              </c:pt>
              <c:pt idx="22">
                <c:v>1.1850000000000001</c:v>
              </c:pt>
              <c:pt idx="23">
                <c:v>1.149</c:v>
              </c:pt>
              <c:pt idx="24">
                <c:v>1.1100000000000001</c:v>
              </c:pt>
              <c:pt idx="25">
                <c:v>1.071</c:v>
              </c:pt>
              <c:pt idx="26">
                <c:v>1.0289999999999999</c:v>
              </c:pt>
              <c:pt idx="27">
                <c:v>0.98580000000000001</c:v>
              </c:pt>
              <c:pt idx="28">
                <c:v>0.93940000000000001</c:v>
              </c:pt>
              <c:pt idx="29">
                <c:v>0.89159999999999995</c:v>
              </c:pt>
              <c:pt idx="30">
                <c:v>0.83840000000000003</c:v>
              </c:pt>
              <c:pt idx="31">
                <c:v>0.78459999999999996</c:v>
              </c:pt>
              <c:pt idx="32">
                <c:v>0.71899999999999997</c:v>
              </c:pt>
              <c:pt idx="33">
                <c:v>0.65600000000000003</c:v>
              </c:pt>
              <c:pt idx="34">
                <c:v>0.55840000000000001</c:v>
              </c:pt>
              <c:pt idx="35">
                <c:v>0.4768</c:v>
              </c:pt>
              <c:pt idx="36">
                <c:v>0.22309999999999999</c:v>
              </c:pt>
              <c:pt idx="37">
                <c:v>0.14380000000000001</c:v>
              </c:pt>
              <c:pt idx="38">
                <c:v>0.1042</c:v>
              </c:pt>
              <c:pt idx="39">
                <c:v>7.2459999999999997E-2</c:v>
              </c:pt>
              <c:pt idx="40">
                <c:v>5.3510000000000002E-2</c:v>
              </c:pt>
              <c:pt idx="41">
                <c:v>3.5619999999999999E-2</c:v>
              </c:pt>
              <c:pt idx="42">
                <c:v>2.5229999999999999E-2</c:v>
              </c:pt>
              <c:pt idx="43">
                <c:v>1.6310000000000002E-2</c:v>
              </c:pt>
              <c:pt idx="44">
                <c:v>1.158E-2</c:v>
              </c:pt>
              <c:pt idx="45">
                <c:v>7.3489999999999996E-3</c:v>
              </c:pt>
              <c:pt idx="46">
                <c:v>5.4130000000000003E-3</c:v>
              </c:pt>
              <c:pt idx="47">
                <c:v>3.339E-3</c:v>
              </c:pt>
              <c:pt idx="48">
                <c:v>2.6380000000000002E-3</c:v>
              </c:pt>
              <c:pt idx="49">
                <c:v>1.498E-3</c:v>
              </c:pt>
              <c:pt idx="50">
                <c:v>1.307E-3</c:v>
              </c:pt>
              <c:pt idx="51">
                <c:v>5.2510000000000002E-4</c:v>
              </c:pt>
              <c:pt idx="52">
                <c:v>4.3199999999999998E-4</c:v>
              </c:pt>
              <c:pt idx="53">
                <c:v>-5.3560000000000001E-4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EF2C-4E21-BFF6-8537E307E499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1.6759999999999999</c:v>
              </c:pt>
              <c:pt idx="1">
                <c:v>1.6739999999999999</c:v>
              </c:pt>
              <c:pt idx="2">
                <c:v>1.679</c:v>
              </c:pt>
              <c:pt idx="3">
                <c:v>1.6679999999999999</c:v>
              </c:pt>
              <c:pt idx="4">
                <c:v>1.651</c:v>
              </c:pt>
              <c:pt idx="5">
                <c:v>1.6339999999999999</c:v>
              </c:pt>
              <c:pt idx="6">
                <c:v>1.6180000000000001</c:v>
              </c:pt>
              <c:pt idx="7">
                <c:v>1.601</c:v>
              </c:pt>
              <c:pt idx="8">
                <c:v>1.583</c:v>
              </c:pt>
              <c:pt idx="9">
                <c:v>1.5640000000000001</c:v>
              </c:pt>
              <c:pt idx="10">
                <c:v>1.5449999999999999</c:v>
              </c:pt>
              <c:pt idx="11">
                <c:v>1.524</c:v>
              </c:pt>
              <c:pt idx="12">
                <c:v>1.5029999999999999</c:v>
              </c:pt>
              <c:pt idx="13">
                <c:v>1.48</c:v>
              </c:pt>
              <c:pt idx="14">
                <c:v>1.456</c:v>
              </c:pt>
              <c:pt idx="15">
                <c:v>1.431</c:v>
              </c:pt>
              <c:pt idx="16">
                <c:v>1.405</c:v>
              </c:pt>
              <c:pt idx="17">
                <c:v>1.377</c:v>
              </c:pt>
              <c:pt idx="18">
                <c:v>1.349</c:v>
              </c:pt>
              <c:pt idx="19">
                <c:v>1.319</c:v>
              </c:pt>
              <c:pt idx="20">
                <c:v>1.288</c:v>
              </c:pt>
              <c:pt idx="21">
                <c:v>1.2549999999999999</c:v>
              </c:pt>
              <c:pt idx="22">
                <c:v>1.2210000000000001</c:v>
              </c:pt>
              <c:pt idx="23">
                <c:v>1.1859999999999999</c:v>
              </c:pt>
              <c:pt idx="24">
                <c:v>1.1499999999999999</c:v>
              </c:pt>
              <c:pt idx="25">
                <c:v>1.111</c:v>
              </c:pt>
              <c:pt idx="26">
                <c:v>1.0720000000000001</c:v>
              </c:pt>
              <c:pt idx="27">
                <c:v>1.03</c:v>
              </c:pt>
              <c:pt idx="28">
                <c:v>0.98650000000000004</c:v>
              </c:pt>
              <c:pt idx="29">
                <c:v>0.94</c:v>
              </c:pt>
              <c:pt idx="30">
                <c:v>0.8921</c:v>
              </c:pt>
              <c:pt idx="31">
                <c:v>0.83889999999999998</c:v>
              </c:pt>
              <c:pt idx="32">
                <c:v>0.78500000000000003</c:v>
              </c:pt>
              <c:pt idx="33">
                <c:v>0.71930000000000005</c:v>
              </c:pt>
              <c:pt idx="34">
                <c:v>0.65629999999999999</c:v>
              </c:pt>
              <c:pt idx="35">
                <c:v>0.55869999999999997</c:v>
              </c:pt>
              <c:pt idx="36">
                <c:v>0.47710000000000002</c:v>
              </c:pt>
              <c:pt idx="37">
                <c:v>0.22339999999999999</c:v>
              </c:pt>
              <c:pt idx="38">
                <c:v>0.14410000000000001</c:v>
              </c:pt>
              <c:pt idx="39">
                <c:v>0.1123</c:v>
              </c:pt>
              <c:pt idx="40">
                <c:v>7.5889999999999999E-2</c:v>
              </c:pt>
              <c:pt idx="41">
                <c:v>5.3429999999999998E-2</c:v>
              </c:pt>
              <c:pt idx="42">
                <c:v>3.4110000000000001E-2</c:v>
              </c:pt>
              <c:pt idx="43">
                <c:v>2.3189999999999999E-2</c:v>
              </c:pt>
              <c:pt idx="44">
                <c:v>1.44E-2</c:v>
              </c:pt>
              <c:pt idx="45">
                <c:v>9.9850000000000008E-3</c:v>
              </c:pt>
              <c:pt idx="46">
                <c:v>6.1000000000000004E-3</c:v>
              </c:pt>
              <c:pt idx="47">
                <c:v>4.4990000000000004E-3</c:v>
              </c:pt>
              <c:pt idx="48">
                <c:v>2.64E-3</c:v>
              </c:pt>
              <c:pt idx="49">
                <c:v>2.1540000000000001E-3</c:v>
              </c:pt>
              <c:pt idx="50">
                <c:v>1.0970000000000001E-3</c:v>
              </c:pt>
              <c:pt idx="51">
                <c:v>1.0089999999999999E-3</c:v>
              </c:pt>
              <c:pt idx="52">
                <c:v>1.4889999999999999E-4</c:v>
              </c:pt>
              <c:pt idx="53">
                <c:v>-1.383E-4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EF2C-4E21-BFF6-8537E307E499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1.698</c:v>
              </c:pt>
              <c:pt idx="1">
                <c:v>1.6970000000000001</c:v>
              </c:pt>
              <c:pt idx="2">
                <c:v>1.7010000000000001</c:v>
              </c:pt>
              <c:pt idx="3">
                <c:v>1.6910000000000001</c:v>
              </c:pt>
              <c:pt idx="4">
                <c:v>1.673</c:v>
              </c:pt>
              <c:pt idx="5">
                <c:v>1.657</c:v>
              </c:pt>
              <c:pt idx="6">
                <c:v>1.641</c:v>
              </c:pt>
              <c:pt idx="7">
                <c:v>1.625</c:v>
              </c:pt>
              <c:pt idx="8">
                <c:v>1.607</c:v>
              </c:pt>
              <c:pt idx="9">
                <c:v>1.589</c:v>
              </c:pt>
              <c:pt idx="10">
                <c:v>1.57</c:v>
              </c:pt>
              <c:pt idx="11">
                <c:v>1.55</c:v>
              </c:pt>
              <c:pt idx="12">
                <c:v>1.5289999999999999</c:v>
              </c:pt>
              <c:pt idx="13">
                <c:v>1.5069999999999999</c:v>
              </c:pt>
              <c:pt idx="14">
                <c:v>1.484</c:v>
              </c:pt>
              <c:pt idx="15">
                <c:v>1.46</c:v>
              </c:pt>
              <c:pt idx="16">
                <c:v>1.4339999999999999</c:v>
              </c:pt>
              <c:pt idx="17">
                <c:v>1.4079999999999999</c:v>
              </c:pt>
              <c:pt idx="18">
                <c:v>1.38</c:v>
              </c:pt>
              <c:pt idx="19">
                <c:v>1.351</c:v>
              </c:pt>
              <c:pt idx="20">
                <c:v>1.321</c:v>
              </c:pt>
              <c:pt idx="21">
                <c:v>1.29</c:v>
              </c:pt>
              <c:pt idx="22">
                <c:v>1.2569999999999999</c:v>
              </c:pt>
              <c:pt idx="23">
                <c:v>1.2230000000000001</c:v>
              </c:pt>
              <c:pt idx="24">
                <c:v>1.1879999999999999</c:v>
              </c:pt>
              <c:pt idx="25">
                <c:v>1.151</c:v>
              </c:pt>
              <c:pt idx="26">
                <c:v>1.1120000000000001</c:v>
              </c:pt>
              <c:pt idx="27">
                <c:v>1.073</c:v>
              </c:pt>
              <c:pt idx="28">
                <c:v>1.0309999999999999</c:v>
              </c:pt>
              <c:pt idx="29">
                <c:v>0.98719999999999997</c:v>
              </c:pt>
              <c:pt idx="30">
                <c:v>0.94059999999999999</c:v>
              </c:pt>
              <c:pt idx="31">
                <c:v>0.89259999999999995</c:v>
              </c:pt>
              <c:pt idx="32">
                <c:v>0.83940000000000003</c:v>
              </c:pt>
              <c:pt idx="33">
                <c:v>0.7853</c:v>
              </c:pt>
              <c:pt idx="34">
                <c:v>0.7198</c:v>
              </c:pt>
              <c:pt idx="35">
                <c:v>0.65649999999999997</c:v>
              </c:pt>
              <c:pt idx="36">
                <c:v>0.55959999999999999</c:v>
              </c:pt>
              <c:pt idx="37">
                <c:v>0.47720000000000001</c:v>
              </c:pt>
              <c:pt idx="38">
                <c:v>0.2261</c:v>
              </c:pt>
              <c:pt idx="39">
                <c:v>0.15640000000000001</c:v>
              </c:pt>
              <c:pt idx="40">
                <c:v>0.1167</c:v>
              </c:pt>
              <c:pt idx="41">
                <c:v>7.6270000000000004E-2</c:v>
              </c:pt>
              <c:pt idx="42">
                <c:v>5.1040000000000002E-2</c:v>
              </c:pt>
              <c:pt idx="43">
                <c:v>3.117E-2</c:v>
              </c:pt>
              <c:pt idx="44">
                <c:v>2.0369999999999999E-2</c:v>
              </c:pt>
              <c:pt idx="45">
                <c:v>1.217E-2</c:v>
              </c:pt>
              <c:pt idx="46">
                <c:v>8.3029999999999996E-3</c:v>
              </c:pt>
              <c:pt idx="47">
                <c:v>4.8929999999999998E-3</c:v>
              </c:pt>
              <c:pt idx="48">
                <c:v>3.6489999999999999E-3</c:v>
              </c:pt>
              <c:pt idx="49">
                <c:v>2.0249999999999999E-3</c:v>
              </c:pt>
              <c:pt idx="50">
                <c:v>1.7240000000000001E-3</c:v>
              </c:pt>
              <c:pt idx="51">
                <c:v>7.2769999999999996E-4</c:v>
              </c:pt>
              <c:pt idx="52">
                <c:v>6.5050000000000004E-4</c:v>
              </c:pt>
              <c:pt idx="53">
                <c:v>-4.9680000000000004E-4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EF2C-4E21-BFF6-8537E307E499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2.2120000000000002</c:v>
              </c:pt>
              <c:pt idx="1">
                <c:v>2.2109999999999999</c:v>
              </c:pt>
              <c:pt idx="2">
                <c:v>2.2170000000000001</c:v>
              </c:pt>
              <c:pt idx="3">
                <c:v>2.2090000000000001</c:v>
              </c:pt>
              <c:pt idx="4">
                <c:v>2.1949999999999998</c:v>
              </c:pt>
              <c:pt idx="5">
                <c:v>2.1829999999999998</c:v>
              </c:pt>
              <c:pt idx="6">
                <c:v>2.173</c:v>
              </c:pt>
              <c:pt idx="7">
                <c:v>2.1619999999999999</c:v>
              </c:pt>
              <c:pt idx="8">
                <c:v>2.1520000000000001</c:v>
              </c:pt>
              <c:pt idx="9">
                <c:v>2.141</c:v>
              </c:pt>
              <c:pt idx="10">
                <c:v>2.13</c:v>
              </c:pt>
              <c:pt idx="11">
                <c:v>2.1190000000000002</c:v>
              </c:pt>
              <c:pt idx="12">
                <c:v>2.1070000000000002</c:v>
              </c:pt>
              <c:pt idx="13">
                <c:v>2.0939999999999999</c:v>
              </c:pt>
              <c:pt idx="14">
                <c:v>2.081</c:v>
              </c:pt>
              <c:pt idx="15">
                <c:v>2.0680000000000001</c:v>
              </c:pt>
              <c:pt idx="16">
                <c:v>2.0529999999999999</c:v>
              </c:pt>
              <c:pt idx="17">
                <c:v>2.0379999999999998</c:v>
              </c:pt>
              <c:pt idx="18">
                <c:v>2.0209999999999999</c:v>
              </c:pt>
              <c:pt idx="19">
                <c:v>2.004</c:v>
              </c:pt>
              <c:pt idx="20">
                <c:v>1.9850000000000001</c:v>
              </c:pt>
              <c:pt idx="21">
                <c:v>1.9650000000000001</c:v>
              </c:pt>
              <c:pt idx="22">
                <c:v>1.944</c:v>
              </c:pt>
              <c:pt idx="23">
                <c:v>1.921</c:v>
              </c:pt>
              <c:pt idx="24">
                <c:v>1.8959999999999999</c:v>
              </c:pt>
              <c:pt idx="25">
                <c:v>1.871</c:v>
              </c:pt>
              <c:pt idx="26">
                <c:v>1.8420000000000001</c:v>
              </c:pt>
              <c:pt idx="27">
                <c:v>1.8129999999999999</c:v>
              </c:pt>
              <c:pt idx="28">
                <c:v>1.778</c:v>
              </c:pt>
              <c:pt idx="29">
                <c:v>1.744</c:v>
              </c:pt>
              <c:pt idx="30">
                <c:v>1.702</c:v>
              </c:pt>
              <c:pt idx="31">
                <c:v>1.6639999999999999</c:v>
              </c:pt>
              <c:pt idx="32">
                <c:v>1.609</c:v>
              </c:pt>
              <c:pt idx="33">
                <c:v>1.5669999999999999</c:v>
              </c:pt>
              <c:pt idx="34">
                <c:v>1.4850000000000001</c:v>
              </c:pt>
              <c:pt idx="35">
                <c:v>1.4390000000000001</c:v>
              </c:pt>
              <c:pt idx="36">
                <c:v>1.2789999999999999</c:v>
              </c:pt>
              <c:pt idx="37">
                <c:v>1.232</c:v>
              </c:pt>
              <c:pt idx="38">
                <c:v>0.5827</c:v>
              </c:pt>
              <c:pt idx="39">
                <c:v>0.41980000000000001</c:v>
              </c:pt>
              <c:pt idx="40">
                <c:v>0.3246</c:v>
              </c:pt>
              <c:pt idx="41">
                <c:v>0.22120000000000001</c:v>
              </c:pt>
              <c:pt idx="42">
                <c:v>0.13950000000000001</c:v>
              </c:pt>
              <c:pt idx="43">
                <c:v>8.2769999999999996E-2</c:v>
              </c:pt>
              <c:pt idx="44">
                <c:v>4.632E-2</c:v>
              </c:pt>
              <c:pt idx="45">
                <c:v>2.725E-2</c:v>
              </c:pt>
              <c:pt idx="46">
                <c:v>1.6920000000000001E-2</c:v>
              </c:pt>
              <c:pt idx="47">
                <c:v>1.0529999999999999E-2</c:v>
              </c:pt>
              <c:pt idx="48">
                <c:v>7.0210000000000003E-3</c:v>
              </c:pt>
              <c:pt idx="49">
                <c:v>4.4809999999999997E-3</c:v>
              </c:pt>
              <c:pt idx="50">
                <c:v>3.1689999999999999E-3</c:v>
              </c:pt>
              <c:pt idx="51">
                <c:v>1.9449999999999999E-3</c:v>
              </c:pt>
              <c:pt idx="52">
                <c:v>1.2689999999999999E-3</c:v>
              </c:pt>
              <c:pt idx="53">
                <c:v>-5.2840000000000002E-5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EF2C-4E21-BFF6-8537E307E499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2.4980000000000002</c:v>
              </c:pt>
              <c:pt idx="1">
                <c:v>2.4969999999999999</c:v>
              </c:pt>
              <c:pt idx="2">
                <c:v>2.504</c:v>
              </c:pt>
              <c:pt idx="3">
                <c:v>2.496</c:v>
              </c:pt>
              <c:pt idx="4">
                <c:v>2.4830000000000001</c:v>
              </c:pt>
              <c:pt idx="5">
                <c:v>2.472</c:v>
              </c:pt>
              <c:pt idx="6">
                <c:v>2.4609999999999999</c:v>
              </c:pt>
              <c:pt idx="7">
                <c:v>2.452</c:v>
              </c:pt>
              <c:pt idx="8">
                <c:v>2.4420000000000002</c:v>
              </c:pt>
              <c:pt idx="9">
                <c:v>2.4319999999999999</c:v>
              </c:pt>
              <c:pt idx="10">
                <c:v>2.4220000000000002</c:v>
              </c:pt>
              <c:pt idx="11">
                <c:v>2.4119999999999999</c:v>
              </c:pt>
              <c:pt idx="12">
                <c:v>2.4</c:v>
              </c:pt>
              <c:pt idx="13">
                <c:v>2.3889999999999998</c:v>
              </c:pt>
              <c:pt idx="14">
                <c:v>2.3769999999999998</c:v>
              </c:pt>
              <c:pt idx="15">
                <c:v>2.3639999999999999</c:v>
              </c:pt>
              <c:pt idx="16">
                <c:v>2.3490000000000002</c:v>
              </c:pt>
              <c:pt idx="17">
                <c:v>2.3340000000000001</c:v>
              </c:pt>
              <c:pt idx="18">
                <c:v>2.3180000000000001</c:v>
              </c:pt>
              <c:pt idx="19">
                <c:v>2.3010000000000002</c:v>
              </c:pt>
              <c:pt idx="20">
                <c:v>2.282</c:v>
              </c:pt>
              <c:pt idx="21">
                <c:v>2.262</c:v>
              </c:pt>
              <c:pt idx="22">
                <c:v>2.2400000000000002</c:v>
              </c:pt>
              <c:pt idx="23">
                <c:v>2.218</c:v>
              </c:pt>
              <c:pt idx="24">
                <c:v>2.1920000000000002</c:v>
              </c:pt>
              <c:pt idx="25">
                <c:v>2.1659999999999999</c:v>
              </c:pt>
              <c:pt idx="26">
                <c:v>2.1360000000000001</c:v>
              </c:pt>
              <c:pt idx="27">
                <c:v>2.1059999999999999</c:v>
              </c:pt>
              <c:pt idx="28">
                <c:v>2.0699999999999998</c:v>
              </c:pt>
              <c:pt idx="29">
                <c:v>2.036</c:v>
              </c:pt>
              <c:pt idx="30">
                <c:v>1.9910000000000001</c:v>
              </c:pt>
              <c:pt idx="31">
                <c:v>1.9530000000000001</c:v>
              </c:pt>
              <c:pt idx="32">
                <c:v>1.893</c:v>
              </c:pt>
              <c:pt idx="33">
                <c:v>1.853</c:v>
              </c:pt>
              <c:pt idx="34">
                <c:v>1.762</c:v>
              </c:pt>
              <c:pt idx="35">
                <c:v>1.7230000000000001</c:v>
              </c:pt>
              <c:pt idx="36">
                <c:v>1.5369999999999999</c:v>
              </c:pt>
              <c:pt idx="37">
                <c:v>1.5109999999999999</c:v>
              </c:pt>
              <c:pt idx="38">
                <c:v>0.7177</c:v>
              </c:pt>
              <c:pt idx="39">
                <c:v>0.51739999999999997</c:v>
              </c:pt>
              <c:pt idx="40">
                <c:v>0.40639999999999998</c:v>
              </c:pt>
              <c:pt idx="41">
                <c:v>0.28110000000000002</c:v>
              </c:pt>
              <c:pt idx="42">
                <c:v>0.1812</c:v>
              </c:pt>
              <c:pt idx="43">
                <c:v>0.1052</c:v>
              </c:pt>
              <c:pt idx="44">
                <c:v>6.0449999999999997E-2</c:v>
              </c:pt>
              <c:pt idx="45">
                <c:v>3.415E-2</c:v>
              </c:pt>
              <c:pt idx="46">
                <c:v>2.0799999999999999E-2</c:v>
              </c:pt>
              <c:pt idx="47">
                <c:v>1.2919999999999999E-2</c:v>
              </c:pt>
              <c:pt idx="48">
                <c:v>8.5140000000000007E-3</c:v>
              </c:pt>
              <c:pt idx="49">
                <c:v>5.4920000000000004E-3</c:v>
              </c:pt>
              <c:pt idx="50">
                <c:v>3.8180000000000002E-3</c:v>
              </c:pt>
              <c:pt idx="51">
                <c:v>2.4190000000000001E-3</c:v>
              </c:pt>
              <c:pt idx="52">
                <c:v>1.555E-3</c:v>
              </c:pt>
              <c:pt idx="53">
                <c:v>1.0560000000000001E-4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EF2C-4E21-BFF6-8537E307E499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2.665</c:v>
              </c:pt>
              <c:pt idx="1">
                <c:v>2.665</c:v>
              </c:pt>
              <c:pt idx="2">
                <c:v>2.6709999999999998</c:v>
              </c:pt>
              <c:pt idx="3">
                <c:v>2.6629999999999998</c:v>
              </c:pt>
              <c:pt idx="4">
                <c:v>2.65</c:v>
              </c:pt>
              <c:pt idx="5">
                <c:v>2.6389999999999998</c:v>
              </c:pt>
              <c:pt idx="6">
                <c:v>2.629</c:v>
              </c:pt>
              <c:pt idx="7">
                <c:v>2.6190000000000002</c:v>
              </c:pt>
              <c:pt idx="8">
                <c:v>2.609</c:v>
              </c:pt>
              <c:pt idx="9">
                <c:v>2.5990000000000002</c:v>
              </c:pt>
              <c:pt idx="10">
                <c:v>2.589</c:v>
              </c:pt>
              <c:pt idx="11">
                <c:v>2.5779999999999998</c:v>
              </c:pt>
              <c:pt idx="12">
                <c:v>2.5659999999999998</c:v>
              </c:pt>
              <c:pt idx="13">
                <c:v>2.5539999999999998</c:v>
              </c:pt>
              <c:pt idx="14">
                <c:v>2.5409999999999999</c:v>
              </c:pt>
              <c:pt idx="15">
                <c:v>2.528</c:v>
              </c:pt>
              <c:pt idx="16">
                <c:v>2.5129999999999999</c:v>
              </c:pt>
              <c:pt idx="17">
                <c:v>2.4969999999999999</c:v>
              </c:pt>
              <c:pt idx="18">
                <c:v>2.48</c:v>
              </c:pt>
              <c:pt idx="19">
                <c:v>2.4609999999999999</c:v>
              </c:pt>
              <c:pt idx="20">
                <c:v>2.4409999999999998</c:v>
              </c:pt>
              <c:pt idx="21">
                <c:v>2.42</c:v>
              </c:pt>
              <c:pt idx="22">
                <c:v>2.3959999999999999</c:v>
              </c:pt>
              <c:pt idx="23">
                <c:v>2.3719999999999999</c:v>
              </c:pt>
              <c:pt idx="24">
                <c:v>2.3439999999999999</c:v>
              </c:pt>
              <c:pt idx="25">
                <c:v>2.3159999999999998</c:v>
              </c:pt>
              <c:pt idx="26">
                <c:v>2.2839999999999998</c:v>
              </c:pt>
              <c:pt idx="27">
                <c:v>2.2530000000000001</c:v>
              </c:pt>
              <c:pt idx="28">
                <c:v>2.214</c:v>
              </c:pt>
              <c:pt idx="29">
                <c:v>2.1789999999999998</c:v>
              </c:pt>
              <c:pt idx="30">
                <c:v>2.1320000000000001</c:v>
              </c:pt>
              <c:pt idx="31">
                <c:v>2.0939999999999999</c:v>
              </c:pt>
              <c:pt idx="32">
                <c:v>2.0310000000000001</c:v>
              </c:pt>
              <c:pt idx="33">
                <c:v>1.992</c:v>
              </c:pt>
              <c:pt idx="34">
                <c:v>1.8959999999999999</c:v>
              </c:pt>
              <c:pt idx="35">
                <c:v>1.861</c:v>
              </c:pt>
              <c:pt idx="36">
                <c:v>1.6639999999999999</c:v>
              </c:pt>
              <c:pt idx="37">
                <c:v>1.651</c:v>
              </c:pt>
              <c:pt idx="38">
                <c:v>0.78779999999999994</c:v>
              </c:pt>
              <c:pt idx="39">
                <c:v>0.56669999999999998</c:v>
              </c:pt>
              <c:pt idx="40">
                <c:v>0.44869999999999999</c:v>
              </c:pt>
              <c:pt idx="41">
                <c:v>0.31319999999999998</c:v>
              </c:pt>
              <c:pt idx="42">
                <c:v>0.2036</c:v>
              </c:pt>
              <c:pt idx="43">
                <c:v>0.11840000000000001</c:v>
              </c:pt>
              <c:pt idx="44">
                <c:v>6.9000000000000006E-2</c:v>
              </c:pt>
              <c:pt idx="45">
                <c:v>3.7830000000000003E-2</c:v>
              </c:pt>
              <c:pt idx="46">
                <c:v>2.2790000000000001E-2</c:v>
              </c:pt>
              <c:pt idx="47">
                <c:v>1.4120000000000001E-2</c:v>
              </c:pt>
              <c:pt idx="48">
                <c:v>9.2449999999999997E-3</c:v>
              </c:pt>
              <c:pt idx="49">
                <c:v>5.9959999999999996E-3</c:v>
              </c:pt>
              <c:pt idx="50">
                <c:v>4.1320000000000003E-3</c:v>
              </c:pt>
              <c:pt idx="51">
                <c:v>2.6540000000000001E-3</c:v>
              </c:pt>
              <c:pt idx="52">
                <c:v>1.6869999999999999E-3</c:v>
              </c:pt>
              <c:pt idx="53">
                <c:v>1.7200000000000001E-4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EF2C-4E21-BFF6-8537E307E499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2.7610000000000001</c:v>
              </c:pt>
              <c:pt idx="1">
                <c:v>2.7610000000000001</c:v>
              </c:pt>
              <c:pt idx="2">
                <c:v>2.7669999999999999</c:v>
              </c:pt>
              <c:pt idx="3">
                <c:v>2.7589999999999999</c:v>
              </c:pt>
              <c:pt idx="4">
                <c:v>2.746</c:v>
              </c:pt>
              <c:pt idx="5">
                <c:v>2.7349999999999999</c:v>
              </c:pt>
              <c:pt idx="6">
                <c:v>2.7240000000000002</c:v>
              </c:pt>
              <c:pt idx="7">
                <c:v>2.714</c:v>
              </c:pt>
              <c:pt idx="8">
                <c:v>2.7040000000000002</c:v>
              </c:pt>
              <c:pt idx="9">
                <c:v>2.694</c:v>
              </c:pt>
              <c:pt idx="10">
                <c:v>2.6829999999999998</c:v>
              </c:pt>
              <c:pt idx="11">
                <c:v>2.6720000000000002</c:v>
              </c:pt>
              <c:pt idx="12">
                <c:v>2.66</c:v>
              </c:pt>
              <c:pt idx="13">
                <c:v>2.6480000000000001</c:v>
              </c:pt>
              <c:pt idx="14">
                <c:v>2.6339999999999999</c:v>
              </c:pt>
              <c:pt idx="15">
                <c:v>2.62</c:v>
              </c:pt>
              <c:pt idx="16">
                <c:v>2.605</c:v>
              </c:pt>
              <c:pt idx="17">
                <c:v>2.5880000000000001</c:v>
              </c:pt>
              <c:pt idx="18">
                <c:v>2.57</c:v>
              </c:pt>
              <c:pt idx="19">
                <c:v>2.5510000000000002</c:v>
              </c:pt>
              <c:pt idx="20">
                <c:v>2.5299999999999998</c:v>
              </c:pt>
              <c:pt idx="21">
                <c:v>2.508</c:v>
              </c:pt>
              <c:pt idx="22">
                <c:v>2.4830000000000001</c:v>
              </c:pt>
              <c:pt idx="23">
                <c:v>2.4580000000000002</c:v>
              </c:pt>
              <c:pt idx="24">
                <c:v>2.4289999999999998</c:v>
              </c:pt>
              <c:pt idx="25">
                <c:v>2.4</c:v>
              </c:pt>
              <c:pt idx="26">
                <c:v>2.3660000000000001</c:v>
              </c:pt>
              <c:pt idx="27">
                <c:v>2.3340000000000001</c:v>
              </c:pt>
              <c:pt idx="28">
                <c:v>2.2930000000000001</c:v>
              </c:pt>
              <c:pt idx="29">
                <c:v>2.258</c:v>
              </c:pt>
              <c:pt idx="30">
                <c:v>2.2080000000000002</c:v>
              </c:pt>
              <c:pt idx="31">
                <c:v>2.17</c:v>
              </c:pt>
              <c:pt idx="32">
                <c:v>2.1059999999999999</c:v>
              </c:pt>
              <c:pt idx="33">
                <c:v>2.0670000000000002</c:v>
              </c:pt>
              <c:pt idx="34">
                <c:v>1.968</c:v>
              </c:pt>
              <c:pt idx="35">
                <c:v>1.9359999999999999</c:v>
              </c:pt>
              <c:pt idx="36">
                <c:v>1.7330000000000001</c:v>
              </c:pt>
              <c:pt idx="37">
                <c:v>1.7270000000000001</c:v>
              </c:pt>
              <c:pt idx="38">
                <c:v>0.8276</c:v>
              </c:pt>
              <c:pt idx="39">
                <c:v>0.59379999999999999</c:v>
              </c:pt>
              <c:pt idx="40">
                <c:v>0.47249999999999998</c:v>
              </c:pt>
              <c:pt idx="41">
                <c:v>0.33179999999999998</c:v>
              </c:pt>
              <c:pt idx="42">
                <c:v>0.21640000000000001</c:v>
              </c:pt>
              <c:pt idx="43">
                <c:v>0.12659999999999999</c:v>
              </c:pt>
              <c:pt idx="44">
                <c:v>7.3940000000000006E-2</c:v>
              </c:pt>
              <c:pt idx="45">
                <c:v>3.9940000000000003E-2</c:v>
              </c:pt>
              <c:pt idx="46">
                <c:v>2.3970000000000002E-2</c:v>
              </c:pt>
              <c:pt idx="47">
                <c:v>1.4789999999999999E-2</c:v>
              </c:pt>
              <c:pt idx="48">
                <c:v>9.6609999999999994E-3</c:v>
              </c:pt>
              <c:pt idx="49">
                <c:v>6.267E-3</c:v>
              </c:pt>
              <c:pt idx="50">
                <c:v>4.3080000000000002E-3</c:v>
              </c:pt>
              <c:pt idx="51">
                <c:v>2.7789999999999998E-3</c:v>
              </c:pt>
              <c:pt idx="52">
                <c:v>1.7619999999999999E-3</c:v>
              </c:pt>
              <c:pt idx="53">
                <c:v>2.0320000000000001E-4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EF2C-4E21-BFF6-8537E307E499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2.8159999999999998</c:v>
              </c:pt>
              <c:pt idx="1">
                <c:v>2.8159999999999998</c:v>
              </c:pt>
              <c:pt idx="2">
                <c:v>2.8220000000000001</c:v>
              </c:pt>
              <c:pt idx="3">
                <c:v>2.8140000000000001</c:v>
              </c:pt>
              <c:pt idx="4">
                <c:v>2.8010000000000002</c:v>
              </c:pt>
              <c:pt idx="5">
                <c:v>2.7890000000000001</c:v>
              </c:pt>
              <c:pt idx="6">
                <c:v>2.7789999999999999</c:v>
              </c:pt>
              <c:pt idx="7">
                <c:v>2.7679999999999998</c:v>
              </c:pt>
              <c:pt idx="8">
                <c:v>2.758</c:v>
              </c:pt>
              <c:pt idx="9">
                <c:v>2.7480000000000002</c:v>
              </c:pt>
              <c:pt idx="10">
                <c:v>2.7370000000000001</c:v>
              </c:pt>
              <c:pt idx="11">
                <c:v>2.726</c:v>
              </c:pt>
              <c:pt idx="12">
                <c:v>2.714</c:v>
              </c:pt>
              <c:pt idx="13">
                <c:v>2.7010000000000001</c:v>
              </c:pt>
              <c:pt idx="14">
                <c:v>2.6869999999999998</c:v>
              </c:pt>
              <c:pt idx="15">
                <c:v>2.673</c:v>
              </c:pt>
              <c:pt idx="16">
                <c:v>2.657</c:v>
              </c:pt>
              <c:pt idx="17">
                <c:v>2.64</c:v>
              </c:pt>
              <c:pt idx="18">
                <c:v>2.621</c:v>
              </c:pt>
              <c:pt idx="19">
                <c:v>2.6019999999999999</c:v>
              </c:pt>
              <c:pt idx="20">
                <c:v>2.58</c:v>
              </c:pt>
              <c:pt idx="21">
                <c:v>2.5579999999999998</c:v>
              </c:pt>
              <c:pt idx="22">
                <c:v>2.532</c:v>
              </c:pt>
              <c:pt idx="23">
                <c:v>2.5059999999999998</c:v>
              </c:pt>
              <c:pt idx="24">
                <c:v>2.476</c:v>
              </c:pt>
              <c:pt idx="25">
                <c:v>2.4470000000000001</c:v>
              </c:pt>
              <c:pt idx="26">
                <c:v>2.4119999999999999</c:v>
              </c:pt>
              <c:pt idx="27">
                <c:v>2.379</c:v>
              </c:pt>
              <c:pt idx="28">
                <c:v>2.3380000000000001</c:v>
              </c:pt>
              <c:pt idx="29">
                <c:v>2.302</c:v>
              </c:pt>
              <c:pt idx="30">
                <c:v>2.2519999999999998</c:v>
              </c:pt>
              <c:pt idx="31">
                <c:v>2.214</c:v>
              </c:pt>
              <c:pt idx="32">
                <c:v>2.1480000000000001</c:v>
              </c:pt>
              <c:pt idx="33">
                <c:v>2.11</c:v>
              </c:pt>
              <c:pt idx="34">
                <c:v>2.0089999999999999</c:v>
              </c:pt>
              <c:pt idx="35">
                <c:v>1.978</c:v>
              </c:pt>
              <c:pt idx="36">
                <c:v>1.772</c:v>
              </c:pt>
              <c:pt idx="37">
                <c:v>1.77</c:v>
              </c:pt>
              <c:pt idx="38">
                <c:v>0.85109999999999997</c:v>
              </c:pt>
              <c:pt idx="39">
                <c:v>0.60940000000000005</c:v>
              </c:pt>
              <c:pt idx="40">
                <c:v>0.48649999999999999</c:v>
              </c:pt>
              <c:pt idx="41">
                <c:v>0.34289999999999998</c:v>
              </c:pt>
              <c:pt idx="42">
                <c:v>0.22409999999999999</c:v>
              </c:pt>
              <c:pt idx="43">
                <c:v>0.13170000000000001</c:v>
              </c:pt>
              <c:pt idx="44">
                <c:v>7.6840000000000006E-2</c:v>
              </c:pt>
              <c:pt idx="45">
                <c:v>4.1239999999999999E-2</c:v>
              </c:pt>
              <c:pt idx="46">
                <c:v>2.4680000000000001E-2</c:v>
              </c:pt>
              <c:pt idx="47">
                <c:v>1.5180000000000001E-2</c:v>
              </c:pt>
              <c:pt idx="48">
                <c:v>9.9019999999999993E-3</c:v>
              </c:pt>
              <c:pt idx="49">
                <c:v>6.4229999999999999E-3</c:v>
              </c:pt>
              <c:pt idx="50">
                <c:v>4.4089999999999997E-3</c:v>
              </c:pt>
              <c:pt idx="51">
                <c:v>2.8500000000000001E-3</c:v>
              </c:pt>
              <c:pt idx="52">
                <c:v>1.805E-3</c:v>
              </c:pt>
              <c:pt idx="53">
                <c:v>2.206E-4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EF2C-4E21-BFF6-8537E307E499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2.847</c:v>
              </c:pt>
              <c:pt idx="1">
                <c:v>2.847</c:v>
              </c:pt>
              <c:pt idx="2">
                <c:v>2.8530000000000002</c:v>
              </c:pt>
              <c:pt idx="3">
                <c:v>2.8450000000000002</c:v>
              </c:pt>
              <c:pt idx="4">
                <c:v>2.8319999999999999</c:v>
              </c:pt>
              <c:pt idx="5">
                <c:v>2.82</c:v>
              </c:pt>
              <c:pt idx="6">
                <c:v>2.81</c:v>
              </c:pt>
              <c:pt idx="7">
                <c:v>2.7989999999999999</c:v>
              </c:pt>
              <c:pt idx="8">
                <c:v>2.7890000000000001</c:v>
              </c:pt>
              <c:pt idx="9">
                <c:v>2.778</c:v>
              </c:pt>
              <c:pt idx="10">
                <c:v>2.7669999999999999</c:v>
              </c:pt>
              <c:pt idx="11">
                <c:v>2.7559999999999998</c:v>
              </c:pt>
              <c:pt idx="12">
                <c:v>2.7440000000000002</c:v>
              </c:pt>
              <c:pt idx="13">
                <c:v>2.7309999999999999</c:v>
              </c:pt>
              <c:pt idx="14">
                <c:v>2.7170000000000001</c:v>
              </c:pt>
              <c:pt idx="15">
                <c:v>2.702</c:v>
              </c:pt>
              <c:pt idx="16">
                <c:v>2.6859999999999999</c:v>
              </c:pt>
              <c:pt idx="17">
                <c:v>2.669</c:v>
              </c:pt>
              <c:pt idx="18">
                <c:v>2.65</c:v>
              </c:pt>
              <c:pt idx="19">
                <c:v>2.63</c:v>
              </c:pt>
              <c:pt idx="20">
                <c:v>2.6080000000000001</c:v>
              </c:pt>
              <c:pt idx="21">
                <c:v>2.5859999999999999</c:v>
              </c:pt>
              <c:pt idx="22">
                <c:v>2.56</c:v>
              </c:pt>
              <c:pt idx="23">
                <c:v>2.5339999999999998</c:v>
              </c:pt>
              <c:pt idx="24">
                <c:v>2.504</c:v>
              </c:pt>
              <c:pt idx="25">
                <c:v>2.4740000000000002</c:v>
              </c:pt>
              <c:pt idx="26">
                <c:v>2.4390000000000001</c:v>
              </c:pt>
              <c:pt idx="27">
                <c:v>2.4060000000000001</c:v>
              </c:pt>
              <c:pt idx="28">
                <c:v>2.3639999999999999</c:v>
              </c:pt>
              <c:pt idx="29">
                <c:v>2.3279999999999998</c:v>
              </c:pt>
              <c:pt idx="30">
                <c:v>2.2770000000000001</c:v>
              </c:pt>
              <c:pt idx="31">
                <c:v>2.238</c:v>
              </c:pt>
              <c:pt idx="32">
                <c:v>2.1720000000000002</c:v>
              </c:pt>
              <c:pt idx="33">
                <c:v>2.1339999999999999</c:v>
              </c:pt>
              <c:pt idx="34">
                <c:v>2.0329999999999999</c:v>
              </c:pt>
              <c:pt idx="35">
                <c:v>2.0019999999999998</c:v>
              </c:pt>
              <c:pt idx="36">
                <c:v>1.794</c:v>
              </c:pt>
              <c:pt idx="37">
                <c:v>1.7949999999999999</c:v>
              </c:pt>
              <c:pt idx="38">
                <c:v>0.86519999999999997</c:v>
              </c:pt>
              <c:pt idx="39">
                <c:v>0.61860000000000004</c:v>
              </c:pt>
              <c:pt idx="40">
                <c:v>0.49490000000000001</c:v>
              </c:pt>
              <c:pt idx="41">
                <c:v>0.34970000000000001</c:v>
              </c:pt>
              <c:pt idx="42">
                <c:v>0.22900000000000001</c:v>
              </c:pt>
              <c:pt idx="43">
                <c:v>0.13489999999999999</c:v>
              </c:pt>
              <c:pt idx="44">
                <c:v>7.8589999999999993E-2</c:v>
              </c:pt>
              <c:pt idx="45">
                <c:v>4.206E-2</c:v>
              </c:pt>
              <c:pt idx="46">
                <c:v>2.5100000000000001E-2</c:v>
              </c:pt>
              <c:pt idx="47">
                <c:v>1.542E-2</c:v>
              </c:pt>
              <c:pt idx="48">
                <c:v>1.004E-2</c:v>
              </c:pt>
              <c:pt idx="49">
                <c:v>6.5170000000000002E-3</c:v>
              </c:pt>
              <c:pt idx="50">
                <c:v>4.4669999999999996E-3</c:v>
              </c:pt>
              <c:pt idx="51">
                <c:v>2.8939999999999999E-3</c:v>
              </c:pt>
              <c:pt idx="52">
                <c:v>1.8289999999999999E-3</c:v>
              </c:pt>
              <c:pt idx="53">
                <c:v>2.331E-4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EF2C-4E21-BFF6-8537E307E499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2.8650000000000002</c:v>
              </c:pt>
              <c:pt idx="1">
                <c:v>2.8639999999999999</c:v>
              </c:pt>
              <c:pt idx="2">
                <c:v>2.871</c:v>
              </c:pt>
              <c:pt idx="3">
                <c:v>2.863</c:v>
              </c:pt>
              <c:pt idx="4">
                <c:v>2.8490000000000002</c:v>
              </c:pt>
              <c:pt idx="5">
                <c:v>2.8380000000000001</c:v>
              </c:pt>
              <c:pt idx="6">
                <c:v>2.827</c:v>
              </c:pt>
              <c:pt idx="7">
                <c:v>2.8170000000000002</c:v>
              </c:pt>
              <c:pt idx="8">
                <c:v>2.806</c:v>
              </c:pt>
              <c:pt idx="9">
                <c:v>2.7959999999999998</c:v>
              </c:pt>
              <c:pt idx="10">
                <c:v>2.7850000000000001</c:v>
              </c:pt>
              <c:pt idx="11">
                <c:v>2.7730000000000001</c:v>
              </c:pt>
              <c:pt idx="12">
                <c:v>2.7610000000000001</c:v>
              </c:pt>
              <c:pt idx="13">
                <c:v>2.7480000000000002</c:v>
              </c:pt>
              <c:pt idx="14">
                <c:v>2.734</c:v>
              </c:pt>
              <c:pt idx="15">
                <c:v>2.7189999999999999</c:v>
              </c:pt>
              <c:pt idx="16">
                <c:v>2.7029999999999998</c:v>
              </c:pt>
              <c:pt idx="17">
                <c:v>2.6859999999999999</c:v>
              </c:pt>
              <c:pt idx="18">
                <c:v>2.6669999999999998</c:v>
              </c:pt>
              <c:pt idx="19">
                <c:v>2.6469999999999998</c:v>
              </c:pt>
              <c:pt idx="20">
                <c:v>2.625</c:v>
              </c:pt>
              <c:pt idx="21">
                <c:v>2.6019999999999999</c:v>
              </c:pt>
              <c:pt idx="22">
                <c:v>2.5760000000000001</c:v>
              </c:pt>
              <c:pt idx="23">
                <c:v>2.5499999999999998</c:v>
              </c:pt>
              <c:pt idx="24">
                <c:v>2.5190000000000001</c:v>
              </c:pt>
              <c:pt idx="25">
                <c:v>2.4889999999999999</c:v>
              </c:pt>
              <c:pt idx="26">
                <c:v>2.4540000000000002</c:v>
              </c:pt>
              <c:pt idx="27">
                <c:v>2.4209999999999998</c:v>
              </c:pt>
              <c:pt idx="28">
                <c:v>2.379</c:v>
              </c:pt>
              <c:pt idx="29">
                <c:v>2.3420000000000001</c:v>
              </c:pt>
              <c:pt idx="30">
                <c:v>2.2909999999999999</c:v>
              </c:pt>
              <c:pt idx="31">
                <c:v>2.2530000000000001</c:v>
              </c:pt>
              <c:pt idx="32">
                <c:v>2.1859999999999999</c:v>
              </c:pt>
              <c:pt idx="33">
                <c:v>2.1480000000000001</c:v>
              </c:pt>
              <c:pt idx="34">
                <c:v>2.0459999999999998</c:v>
              </c:pt>
              <c:pt idx="35">
                <c:v>2.0169999999999999</c:v>
              </c:pt>
              <c:pt idx="36">
                <c:v>1.8080000000000001</c:v>
              </c:pt>
              <c:pt idx="37">
                <c:v>1.8089999999999999</c:v>
              </c:pt>
              <c:pt idx="38">
                <c:v>0.87390000000000001</c:v>
              </c:pt>
              <c:pt idx="39">
                <c:v>0.62409999999999999</c:v>
              </c:pt>
              <c:pt idx="40">
                <c:v>0.5</c:v>
              </c:pt>
              <c:pt idx="41">
                <c:v>0.35389999999999999</c:v>
              </c:pt>
              <c:pt idx="42">
                <c:v>0.23200000000000001</c:v>
              </c:pt>
              <c:pt idx="43">
                <c:v>0.13689999999999999</c:v>
              </c:pt>
              <c:pt idx="44">
                <c:v>7.9670000000000005E-2</c:v>
              </c:pt>
              <c:pt idx="45">
                <c:v>4.2569999999999997E-2</c:v>
              </c:pt>
              <c:pt idx="46">
                <c:v>2.5360000000000001E-2</c:v>
              </c:pt>
              <c:pt idx="47">
                <c:v>1.5570000000000001E-2</c:v>
              </c:pt>
              <c:pt idx="48">
                <c:v>1.013E-2</c:v>
              </c:pt>
              <c:pt idx="49">
                <c:v>6.574E-3</c:v>
              </c:pt>
              <c:pt idx="50">
                <c:v>4.5009999999999998E-3</c:v>
              </c:pt>
              <c:pt idx="51">
                <c:v>2.9199999999999999E-3</c:v>
              </c:pt>
              <c:pt idx="52">
                <c:v>1.843E-3</c:v>
              </c:pt>
              <c:pt idx="53">
                <c:v>2.4130000000000001E-4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EF2C-4E21-BFF6-8537E307E499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2.875</c:v>
              </c:pt>
              <c:pt idx="1">
                <c:v>2.875</c:v>
              </c:pt>
              <c:pt idx="2">
                <c:v>2.8809999999999998</c:v>
              </c:pt>
              <c:pt idx="3">
                <c:v>2.8730000000000002</c:v>
              </c:pt>
              <c:pt idx="4">
                <c:v>2.859</c:v>
              </c:pt>
              <c:pt idx="5">
                <c:v>2.8479999999999999</c:v>
              </c:pt>
              <c:pt idx="6">
                <c:v>2.8370000000000002</c:v>
              </c:pt>
              <c:pt idx="7">
                <c:v>2.827</c:v>
              </c:pt>
              <c:pt idx="8">
                <c:v>2.8159999999999998</c:v>
              </c:pt>
              <c:pt idx="9">
                <c:v>2.806</c:v>
              </c:pt>
              <c:pt idx="10">
                <c:v>2.794</c:v>
              </c:pt>
              <c:pt idx="11">
                <c:v>2.7829999999999999</c:v>
              </c:pt>
              <c:pt idx="12">
                <c:v>2.7709999999999999</c:v>
              </c:pt>
              <c:pt idx="13">
                <c:v>2.758</c:v>
              </c:pt>
              <c:pt idx="14">
                <c:v>2.7429999999999999</c:v>
              </c:pt>
              <c:pt idx="15">
                <c:v>2.7290000000000001</c:v>
              </c:pt>
              <c:pt idx="16">
                <c:v>2.7120000000000002</c:v>
              </c:pt>
              <c:pt idx="17">
                <c:v>2.6949999999999998</c:v>
              </c:pt>
              <c:pt idx="18">
                <c:v>2.6760000000000002</c:v>
              </c:pt>
              <c:pt idx="19">
                <c:v>2.6560000000000001</c:v>
              </c:pt>
              <c:pt idx="20">
                <c:v>2.6339999999999999</c:v>
              </c:pt>
              <c:pt idx="21">
                <c:v>2.6110000000000002</c:v>
              </c:pt>
              <c:pt idx="22">
                <c:v>2.585</c:v>
              </c:pt>
              <c:pt idx="23">
                <c:v>2.5590000000000002</c:v>
              </c:pt>
              <c:pt idx="24">
                <c:v>2.528</c:v>
              </c:pt>
              <c:pt idx="25">
                <c:v>2.4980000000000002</c:v>
              </c:pt>
              <c:pt idx="26">
                <c:v>2.4630000000000001</c:v>
              </c:pt>
              <c:pt idx="27">
                <c:v>2.4289999999999998</c:v>
              </c:pt>
              <c:pt idx="28">
                <c:v>2.387</c:v>
              </c:pt>
              <c:pt idx="29">
                <c:v>2.351</c:v>
              </c:pt>
              <c:pt idx="30">
                <c:v>2.2999999999999998</c:v>
              </c:pt>
              <c:pt idx="31">
                <c:v>2.2610000000000001</c:v>
              </c:pt>
              <c:pt idx="32">
                <c:v>2.1949999999999998</c:v>
              </c:pt>
              <c:pt idx="33">
                <c:v>2.157</c:v>
              </c:pt>
              <c:pt idx="34">
                <c:v>2.0550000000000002</c:v>
              </c:pt>
              <c:pt idx="35">
                <c:v>2.0249999999999999</c:v>
              </c:pt>
              <c:pt idx="36">
                <c:v>1.8160000000000001</c:v>
              </c:pt>
              <c:pt idx="37">
                <c:v>1.8180000000000001</c:v>
              </c:pt>
              <c:pt idx="38">
                <c:v>0.87919999999999998</c:v>
              </c:pt>
              <c:pt idx="39">
                <c:v>0.62749999999999995</c:v>
              </c:pt>
              <c:pt idx="40">
                <c:v>0.50319999999999998</c:v>
              </c:pt>
              <c:pt idx="41">
                <c:v>0.35649999999999998</c:v>
              </c:pt>
              <c:pt idx="42">
                <c:v>0.2339</c:v>
              </c:pt>
              <c:pt idx="43">
                <c:v>0.13819999999999999</c:v>
              </c:pt>
              <c:pt idx="44">
                <c:v>8.0329999999999999E-2</c:v>
              </c:pt>
              <c:pt idx="45">
                <c:v>4.2900000000000001E-2</c:v>
              </c:pt>
              <c:pt idx="46">
                <c:v>2.5510000000000001E-2</c:v>
              </c:pt>
              <c:pt idx="47">
                <c:v>1.566E-2</c:v>
              </c:pt>
              <c:pt idx="48">
                <c:v>1.018E-2</c:v>
              </c:pt>
              <c:pt idx="49">
                <c:v>6.6080000000000002E-3</c:v>
              </c:pt>
              <c:pt idx="50">
                <c:v>4.5209999999999998E-3</c:v>
              </c:pt>
              <c:pt idx="51">
                <c:v>2.9359999999999998E-3</c:v>
              </c:pt>
              <c:pt idx="52">
                <c:v>1.851E-3</c:v>
              </c:pt>
              <c:pt idx="53">
                <c:v>2.4620000000000002E-4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EF2C-4E21-BFF6-8537E307E499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2.8809999999999998</c:v>
              </c:pt>
              <c:pt idx="1">
                <c:v>2.88</c:v>
              </c:pt>
              <c:pt idx="2">
                <c:v>2.887</c:v>
              </c:pt>
              <c:pt idx="3">
                <c:v>2.879</c:v>
              </c:pt>
              <c:pt idx="4">
                <c:v>2.8650000000000002</c:v>
              </c:pt>
              <c:pt idx="5">
                <c:v>2.8540000000000001</c:v>
              </c:pt>
              <c:pt idx="6">
                <c:v>2.843</c:v>
              </c:pt>
              <c:pt idx="7">
                <c:v>2.8319999999999999</c:v>
              </c:pt>
              <c:pt idx="8">
                <c:v>2.8220000000000001</c:v>
              </c:pt>
              <c:pt idx="9">
                <c:v>2.8109999999999999</c:v>
              </c:pt>
              <c:pt idx="10">
                <c:v>2.8</c:v>
              </c:pt>
              <c:pt idx="11">
                <c:v>2.7890000000000001</c:v>
              </c:pt>
              <c:pt idx="12">
                <c:v>2.7759999999999998</c:v>
              </c:pt>
              <c:pt idx="13">
                <c:v>2.7629999999999999</c:v>
              </c:pt>
              <c:pt idx="14">
                <c:v>2.7490000000000001</c:v>
              </c:pt>
              <c:pt idx="15">
                <c:v>2.734</c:v>
              </c:pt>
              <c:pt idx="16">
                <c:v>2.718</c:v>
              </c:pt>
              <c:pt idx="17">
                <c:v>2.7</c:v>
              </c:pt>
              <c:pt idx="18">
                <c:v>2.681</c:v>
              </c:pt>
              <c:pt idx="19">
                <c:v>2.661</c:v>
              </c:pt>
              <c:pt idx="20">
                <c:v>2.6389999999999998</c:v>
              </c:pt>
              <c:pt idx="21">
                <c:v>2.6160000000000001</c:v>
              </c:pt>
              <c:pt idx="22">
                <c:v>2.59</c:v>
              </c:pt>
              <c:pt idx="23">
                <c:v>2.5640000000000001</c:v>
              </c:pt>
              <c:pt idx="24">
                <c:v>2.5329999999999999</c:v>
              </c:pt>
              <c:pt idx="25">
                <c:v>2.5030000000000001</c:v>
              </c:pt>
              <c:pt idx="26">
                <c:v>2.468</c:v>
              </c:pt>
              <c:pt idx="27">
                <c:v>2.4340000000000002</c:v>
              </c:pt>
              <c:pt idx="28">
                <c:v>2.3919999999999999</c:v>
              </c:pt>
              <c:pt idx="29">
                <c:v>2.3559999999999999</c:v>
              </c:pt>
              <c:pt idx="30">
                <c:v>2.3050000000000002</c:v>
              </c:pt>
              <c:pt idx="31">
                <c:v>2.266</c:v>
              </c:pt>
              <c:pt idx="32">
                <c:v>2.1989999999999998</c:v>
              </c:pt>
              <c:pt idx="33">
                <c:v>2.1619999999999999</c:v>
              </c:pt>
              <c:pt idx="34">
                <c:v>2.0590000000000002</c:v>
              </c:pt>
              <c:pt idx="35">
                <c:v>2.0299999999999998</c:v>
              </c:pt>
              <c:pt idx="36">
                <c:v>1.821</c:v>
              </c:pt>
              <c:pt idx="37">
                <c:v>1.823</c:v>
              </c:pt>
              <c:pt idx="38">
                <c:v>0.88239999999999996</c:v>
              </c:pt>
              <c:pt idx="39">
                <c:v>0.62949999999999995</c:v>
              </c:pt>
              <c:pt idx="40">
                <c:v>0.50509999999999999</c:v>
              </c:pt>
              <c:pt idx="41">
                <c:v>0.35820000000000002</c:v>
              </c:pt>
              <c:pt idx="42">
                <c:v>0.2351</c:v>
              </c:pt>
              <c:pt idx="43">
                <c:v>0.13900000000000001</c:v>
              </c:pt>
              <c:pt idx="44">
                <c:v>8.0750000000000002E-2</c:v>
              </c:pt>
              <c:pt idx="45">
                <c:v>4.3099999999999999E-2</c:v>
              </c:pt>
              <c:pt idx="46">
                <c:v>2.5610000000000001E-2</c:v>
              </c:pt>
              <c:pt idx="47">
                <c:v>1.5709999999999998E-2</c:v>
              </c:pt>
              <c:pt idx="48">
                <c:v>1.0200000000000001E-2</c:v>
              </c:pt>
              <c:pt idx="49">
                <c:v>6.6280000000000002E-3</c:v>
              </c:pt>
              <c:pt idx="50">
                <c:v>4.5319999999999996E-3</c:v>
              </c:pt>
              <c:pt idx="51">
                <c:v>2.9450000000000001E-3</c:v>
              </c:pt>
              <c:pt idx="52">
                <c:v>1.856E-3</c:v>
              </c:pt>
              <c:pt idx="53">
                <c:v>2.4919999999999999E-4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EF2C-4E21-BFF6-8537E307E499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2.8849999999999998</c:v>
              </c:pt>
              <c:pt idx="1">
                <c:v>2.8839999999999999</c:v>
              </c:pt>
              <c:pt idx="2">
                <c:v>2.89</c:v>
              </c:pt>
              <c:pt idx="3">
                <c:v>2.8820000000000001</c:v>
              </c:pt>
              <c:pt idx="4">
                <c:v>2.8679999999999999</c:v>
              </c:pt>
              <c:pt idx="5">
                <c:v>2.8570000000000002</c:v>
              </c:pt>
              <c:pt idx="6">
                <c:v>2.8460000000000001</c:v>
              </c:pt>
              <c:pt idx="7">
                <c:v>2.8359999999999999</c:v>
              </c:pt>
              <c:pt idx="8">
                <c:v>2.8250000000000002</c:v>
              </c:pt>
              <c:pt idx="9">
                <c:v>2.8149999999999999</c:v>
              </c:pt>
              <c:pt idx="10">
                <c:v>2.8029999999999999</c:v>
              </c:pt>
              <c:pt idx="11">
                <c:v>2.7919999999999998</c:v>
              </c:pt>
              <c:pt idx="12">
                <c:v>2.7789999999999999</c:v>
              </c:pt>
              <c:pt idx="13">
                <c:v>2.766</c:v>
              </c:pt>
              <c:pt idx="14">
                <c:v>2.7519999999999998</c:v>
              </c:pt>
              <c:pt idx="15">
                <c:v>2.7370000000000001</c:v>
              </c:pt>
              <c:pt idx="16">
                <c:v>2.7210000000000001</c:v>
              </c:pt>
              <c:pt idx="17">
                <c:v>2.7040000000000002</c:v>
              </c:pt>
              <c:pt idx="18">
                <c:v>2.6840000000000002</c:v>
              </c:pt>
              <c:pt idx="19">
                <c:v>2.665</c:v>
              </c:pt>
              <c:pt idx="20">
                <c:v>2.6419999999999999</c:v>
              </c:pt>
              <c:pt idx="21">
                <c:v>2.6190000000000002</c:v>
              </c:pt>
              <c:pt idx="22">
                <c:v>2.593</c:v>
              </c:pt>
              <c:pt idx="23">
                <c:v>2.5670000000000002</c:v>
              </c:pt>
              <c:pt idx="24">
                <c:v>2.536</c:v>
              </c:pt>
              <c:pt idx="25">
                <c:v>2.5059999999999998</c:v>
              </c:pt>
              <c:pt idx="26">
                <c:v>2.4710000000000001</c:v>
              </c:pt>
              <c:pt idx="27">
                <c:v>2.4369999999999998</c:v>
              </c:pt>
              <c:pt idx="28">
                <c:v>2.395</c:v>
              </c:pt>
              <c:pt idx="29">
                <c:v>2.359</c:v>
              </c:pt>
              <c:pt idx="30">
                <c:v>2.3079999999999998</c:v>
              </c:pt>
              <c:pt idx="31">
                <c:v>2.2690000000000001</c:v>
              </c:pt>
              <c:pt idx="32">
                <c:v>2.202</c:v>
              </c:pt>
              <c:pt idx="33">
                <c:v>2.165</c:v>
              </c:pt>
              <c:pt idx="34">
                <c:v>2.0619999999999998</c:v>
              </c:pt>
              <c:pt idx="35">
                <c:v>2.0329999999999999</c:v>
              </c:pt>
              <c:pt idx="36">
                <c:v>1.823</c:v>
              </c:pt>
              <c:pt idx="37">
                <c:v>1.8260000000000001</c:v>
              </c:pt>
              <c:pt idx="38">
                <c:v>0.88439999999999996</c:v>
              </c:pt>
              <c:pt idx="39">
                <c:v>0.63070000000000004</c:v>
              </c:pt>
              <c:pt idx="40">
                <c:v>0.50629999999999997</c:v>
              </c:pt>
              <c:pt idx="41">
                <c:v>0.35920000000000002</c:v>
              </c:pt>
              <c:pt idx="42">
                <c:v>0.23580000000000001</c:v>
              </c:pt>
              <c:pt idx="43">
                <c:v>0.13950000000000001</c:v>
              </c:pt>
              <c:pt idx="44">
                <c:v>8.1009999999999999E-2</c:v>
              </c:pt>
              <c:pt idx="45">
                <c:v>4.3220000000000001E-2</c:v>
              </c:pt>
              <c:pt idx="46">
                <c:v>2.5669999999999998E-2</c:v>
              </c:pt>
              <c:pt idx="47">
                <c:v>1.5740000000000001E-2</c:v>
              </c:pt>
              <c:pt idx="48">
                <c:v>1.022E-2</c:v>
              </c:pt>
              <c:pt idx="49">
                <c:v>6.6400000000000001E-3</c:v>
              </c:pt>
              <c:pt idx="50">
                <c:v>4.5389999999999996E-3</c:v>
              </c:pt>
              <c:pt idx="51">
                <c:v>2.9510000000000001E-3</c:v>
              </c:pt>
              <c:pt idx="52">
                <c:v>1.859E-3</c:v>
              </c:pt>
              <c:pt idx="53">
                <c:v>2.5090000000000003E-4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EF2C-4E21-BFF6-8537E307E499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2.887</c:v>
              </c:pt>
              <c:pt idx="1">
                <c:v>2.8860000000000001</c:v>
              </c:pt>
              <c:pt idx="2">
                <c:v>2.8919999999999999</c:v>
              </c:pt>
              <c:pt idx="3">
                <c:v>2.8839999999999999</c:v>
              </c:pt>
              <c:pt idx="4">
                <c:v>2.871</c:v>
              </c:pt>
              <c:pt idx="5">
                <c:v>2.859</c:v>
              </c:pt>
              <c:pt idx="6">
                <c:v>2.8479999999999999</c:v>
              </c:pt>
              <c:pt idx="7">
                <c:v>2.8380000000000001</c:v>
              </c:pt>
              <c:pt idx="8">
                <c:v>2.827</c:v>
              </c:pt>
              <c:pt idx="9">
                <c:v>2.8170000000000002</c:v>
              </c:pt>
              <c:pt idx="10">
                <c:v>2.8050000000000002</c:v>
              </c:pt>
              <c:pt idx="11">
                <c:v>2.794</c:v>
              </c:pt>
              <c:pt idx="12">
                <c:v>2.7810000000000001</c:v>
              </c:pt>
              <c:pt idx="13">
                <c:v>2.7679999999999998</c:v>
              </c:pt>
              <c:pt idx="14">
                <c:v>2.754</c:v>
              </c:pt>
              <c:pt idx="15">
                <c:v>2.7389999999999999</c:v>
              </c:pt>
              <c:pt idx="16">
                <c:v>2.7229999999999999</c:v>
              </c:pt>
              <c:pt idx="17">
                <c:v>2.7050000000000001</c:v>
              </c:pt>
              <c:pt idx="18">
                <c:v>2.6859999999999999</c:v>
              </c:pt>
              <c:pt idx="19">
                <c:v>2.6659999999999999</c:v>
              </c:pt>
              <c:pt idx="20">
                <c:v>2.6440000000000001</c:v>
              </c:pt>
              <c:pt idx="21">
                <c:v>2.621</c:v>
              </c:pt>
              <c:pt idx="22">
                <c:v>2.5950000000000002</c:v>
              </c:pt>
              <c:pt idx="23">
                <c:v>2.569</c:v>
              </c:pt>
              <c:pt idx="24">
                <c:v>2.5379999999999998</c:v>
              </c:pt>
              <c:pt idx="25">
                <c:v>2.508</c:v>
              </c:pt>
              <c:pt idx="26">
                <c:v>2.472</c:v>
              </c:pt>
              <c:pt idx="27">
                <c:v>2.4390000000000001</c:v>
              </c:pt>
              <c:pt idx="28">
                <c:v>2.3969999999999998</c:v>
              </c:pt>
              <c:pt idx="29">
                <c:v>2.36</c:v>
              </c:pt>
              <c:pt idx="30">
                <c:v>2.3090000000000002</c:v>
              </c:pt>
              <c:pt idx="31">
                <c:v>2.2709999999999999</c:v>
              </c:pt>
              <c:pt idx="32">
                <c:v>2.2040000000000002</c:v>
              </c:pt>
              <c:pt idx="33">
                <c:v>2.1659999999999999</c:v>
              </c:pt>
              <c:pt idx="34">
                <c:v>2.0640000000000001</c:v>
              </c:pt>
              <c:pt idx="35">
                <c:v>2.0350000000000001</c:v>
              </c:pt>
              <c:pt idx="36">
                <c:v>1.825</c:v>
              </c:pt>
              <c:pt idx="37">
                <c:v>1.8280000000000001</c:v>
              </c:pt>
              <c:pt idx="38">
                <c:v>0.88560000000000005</c:v>
              </c:pt>
              <c:pt idx="39">
                <c:v>0.63149999999999995</c:v>
              </c:pt>
              <c:pt idx="40">
                <c:v>0.5071</c:v>
              </c:pt>
              <c:pt idx="41">
                <c:v>0.35980000000000001</c:v>
              </c:pt>
              <c:pt idx="42">
                <c:v>0.23630000000000001</c:v>
              </c:pt>
              <c:pt idx="43">
                <c:v>0.13980000000000001</c:v>
              </c:pt>
              <c:pt idx="44">
                <c:v>8.1170000000000006E-2</c:v>
              </c:pt>
              <c:pt idx="45">
                <c:v>4.3299999999999998E-2</c:v>
              </c:pt>
              <c:pt idx="46">
                <c:v>2.5700000000000001E-2</c:v>
              </c:pt>
              <c:pt idx="47">
                <c:v>1.576E-2</c:v>
              </c:pt>
              <c:pt idx="48">
                <c:v>1.023E-2</c:v>
              </c:pt>
              <c:pt idx="49">
                <c:v>6.6470000000000001E-3</c:v>
              </c:pt>
              <c:pt idx="50">
                <c:v>4.5430000000000002E-3</c:v>
              </c:pt>
              <c:pt idx="51">
                <c:v>2.954E-3</c:v>
              </c:pt>
              <c:pt idx="52">
                <c:v>1.861E-3</c:v>
              </c:pt>
              <c:pt idx="53">
                <c:v>2.52E-4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EF2C-4E21-BFF6-8537E307E499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2.8879999999999999</c:v>
              </c:pt>
              <c:pt idx="1">
                <c:v>2.887</c:v>
              </c:pt>
              <c:pt idx="2">
                <c:v>2.8929999999999998</c:v>
              </c:pt>
              <c:pt idx="3">
                <c:v>2.8860000000000001</c:v>
              </c:pt>
              <c:pt idx="4">
                <c:v>2.8719999999999999</c:v>
              </c:pt>
              <c:pt idx="5">
                <c:v>2.86</c:v>
              </c:pt>
              <c:pt idx="6">
                <c:v>2.8490000000000002</c:v>
              </c:pt>
              <c:pt idx="7">
                <c:v>2.839</c:v>
              </c:pt>
              <c:pt idx="8">
                <c:v>2.8279999999999998</c:v>
              </c:pt>
              <c:pt idx="9">
                <c:v>2.8180000000000001</c:v>
              </c:pt>
              <c:pt idx="10">
                <c:v>2.806</c:v>
              </c:pt>
              <c:pt idx="11">
                <c:v>2.7949999999999999</c:v>
              </c:pt>
              <c:pt idx="12">
                <c:v>2.782</c:v>
              </c:pt>
              <c:pt idx="13">
                <c:v>2.7690000000000001</c:v>
              </c:pt>
              <c:pt idx="14">
                <c:v>2.7549999999999999</c:v>
              </c:pt>
              <c:pt idx="15">
                <c:v>2.74</c:v>
              </c:pt>
              <c:pt idx="16">
                <c:v>2.7240000000000002</c:v>
              </c:pt>
              <c:pt idx="17">
                <c:v>2.706</c:v>
              </c:pt>
              <c:pt idx="18">
                <c:v>2.6869999999999998</c:v>
              </c:pt>
              <c:pt idx="19">
                <c:v>2.6669999999999998</c:v>
              </c:pt>
              <c:pt idx="20">
                <c:v>2.645</c:v>
              </c:pt>
              <c:pt idx="21">
                <c:v>2.6219999999999999</c:v>
              </c:pt>
              <c:pt idx="22">
                <c:v>2.5960000000000001</c:v>
              </c:pt>
              <c:pt idx="23">
                <c:v>2.57</c:v>
              </c:pt>
              <c:pt idx="24">
                <c:v>2.5390000000000001</c:v>
              </c:pt>
              <c:pt idx="25">
                <c:v>2.5089999999999999</c:v>
              </c:pt>
              <c:pt idx="26">
                <c:v>2.4729999999999999</c:v>
              </c:pt>
              <c:pt idx="27">
                <c:v>2.44</c:v>
              </c:pt>
              <c:pt idx="28">
                <c:v>2.3980000000000001</c:v>
              </c:pt>
              <c:pt idx="29">
                <c:v>2.3610000000000002</c:v>
              </c:pt>
              <c:pt idx="30">
                <c:v>2.31</c:v>
              </c:pt>
              <c:pt idx="31">
                <c:v>2.2719999999999998</c:v>
              </c:pt>
              <c:pt idx="32">
                <c:v>2.2050000000000001</c:v>
              </c:pt>
              <c:pt idx="33">
                <c:v>2.1669999999999998</c:v>
              </c:pt>
              <c:pt idx="34">
                <c:v>2.0649999999999999</c:v>
              </c:pt>
              <c:pt idx="35">
                <c:v>2.036</c:v>
              </c:pt>
              <c:pt idx="36">
                <c:v>1.8260000000000001</c:v>
              </c:pt>
              <c:pt idx="37">
                <c:v>1.829</c:v>
              </c:pt>
              <c:pt idx="38">
                <c:v>0.88629999999999998</c:v>
              </c:pt>
              <c:pt idx="39">
                <c:v>0.63190000000000002</c:v>
              </c:pt>
              <c:pt idx="40">
                <c:v>0.50749999999999995</c:v>
              </c:pt>
              <c:pt idx="41">
                <c:v>0.36020000000000002</c:v>
              </c:pt>
              <c:pt idx="42">
                <c:v>0.2366</c:v>
              </c:pt>
              <c:pt idx="43">
                <c:v>0.14000000000000001</c:v>
              </c:pt>
              <c:pt idx="44">
                <c:v>8.1269999999999995E-2</c:v>
              </c:pt>
              <c:pt idx="45">
                <c:v>4.3339999999999997E-2</c:v>
              </c:pt>
              <c:pt idx="46">
                <c:v>2.572E-2</c:v>
              </c:pt>
              <c:pt idx="47">
                <c:v>1.5779999999999999E-2</c:v>
              </c:pt>
              <c:pt idx="48">
                <c:v>1.0240000000000001E-2</c:v>
              </c:pt>
              <c:pt idx="49">
                <c:v>6.6519999999999999E-3</c:v>
              </c:pt>
              <c:pt idx="50">
                <c:v>4.5459999999999997E-3</c:v>
              </c:pt>
              <c:pt idx="51">
                <c:v>2.9559999999999999E-3</c:v>
              </c:pt>
              <c:pt idx="52">
                <c:v>1.8619999999999999E-3</c:v>
              </c:pt>
              <c:pt idx="53">
                <c:v>2.5260000000000001E-4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EF2C-4E21-BFF6-8537E307E499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2.8879999999999999</c:v>
              </c:pt>
              <c:pt idx="1">
                <c:v>2.8879999999999999</c:v>
              </c:pt>
              <c:pt idx="2">
                <c:v>2.8940000000000001</c:v>
              </c:pt>
              <c:pt idx="3">
                <c:v>2.8860000000000001</c:v>
              </c:pt>
              <c:pt idx="4">
                <c:v>2.8719999999999999</c:v>
              </c:pt>
              <c:pt idx="5">
                <c:v>2.8610000000000002</c:v>
              </c:pt>
              <c:pt idx="6">
                <c:v>2.85</c:v>
              </c:pt>
              <c:pt idx="7">
                <c:v>2.84</c:v>
              </c:pt>
              <c:pt idx="8">
                <c:v>2.8290000000000002</c:v>
              </c:pt>
              <c:pt idx="9">
                <c:v>2.8180000000000001</c:v>
              </c:pt>
              <c:pt idx="10">
                <c:v>2.8069999999999999</c:v>
              </c:pt>
              <c:pt idx="11">
                <c:v>2.7959999999999998</c:v>
              </c:pt>
              <c:pt idx="12">
                <c:v>2.7829999999999999</c:v>
              </c:pt>
              <c:pt idx="13">
                <c:v>2.77</c:v>
              </c:pt>
              <c:pt idx="14">
                <c:v>2.7559999999999998</c:v>
              </c:pt>
              <c:pt idx="15">
                <c:v>2.7410000000000001</c:v>
              </c:pt>
              <c:pt idx="16">
                <c:v>2.7240000000000002</c:v>
              </c:pt>
              <c:pt idx="17">
                <c:v>2.7069999999999999</c:v>
              </c:pt>
              <c:pt idx="18">
                <c:v>2.6880000000000002</c:v>
              </c:pt>
              <c:pt idx="19">
                <c:v>2.6680000000000001</c:v>
              </c:pt>
              <c:pt idx="20">
                <c:v>2.6459999999999999</c:v>
              </c:pt>
              <c:pt idx="21">
                <c:v>2.6230000000000002</c:v>
              </c:pt>
              <c:pt idx="22">
                <c:v>2.597</c:v>
              </c:pt>
              <c:pt idx="23">
                <c:v>2.57</c:v>
              </c:pt>
              <c:pt idx="24">
                <c:v>2.54</c:v>
              </c:pt>
              <c:pt idx="25">
                <c:v>2.5099999999999998</c:v>
              </c:pt>
              <c:pt idx="26">
                <c:v>2.4740000000000002</c:v>
              </c:pt>
              <c:pt idx="27">
                <c:v>2.4409999999999998</c:v>
              </c:pt>
              <c:pt idx="28">
                <c:v>2.399</c:v>
              </c:pt>
              <c:pt idx="29">
                <c:v>2.3620000000000001</c:v>
              </c:pt>
              <c:pt idx="30">
                <c:v>2.3109999999999999</c:v>
              </c:pt>
              <c:pt idx="31">
                <c:v>2.2719999999999998</c:v>
              </c:pt>
              <c:pt idx="32">
                <c:v>2.206</c:v>
              </c:pt>
              <c:pt idx="33">
                <c:v>2.1680000000000001</c:v>
              </c:pt>
              <c:pt idx="34">
                <c:v>2.0659999999999998</c:v>
              </c:pt>
              <c:pt idx="35">
                <c:v>2.036</c:v>
              </c:pt>
              <c:pt idx="36">
                <c:v>1.827</c:v>
              </c:pt>
              <c:pt idx="37">
                <c:v>1.83</c:v>
              </c:pt>
              <c:pt idx="38">
                <c:v>0.88680000000000003</c:v>
              </c:pt>
              <c:pt idx="39">
                <c:v>0.63219999999999998</c:v>
              </c:pt>
              <c:pt idx="40">
                <c:v>0.50780000000000003</c:v>
              </c:pt>
              <c:pt idx="41">
                <c:v>0.3604</c:v>
              </c:pt>
              <c:pt idx="42">
                <c:v>0.23669999999999999</c:v>
              </c:pt>
              <c:pt idx="43">
                <c:v>0.1401</c:v>
              </c:pt>
              <c:pt idx="44">
                <c:v>8.133E-2</c:v>
              </c:pt>
              <c:pt idx="45">
                <c:v>4.3369999999999999E-2</c:v>
              </c:pt>
              <c:pt idx="46">
                <c:v>2.5729999999999999E-2</c:v>
              </c:pt>
              <c:pt idx="47">
                <c:v>1.5779999999999999E-2</c:v>
              </c:pt>
              <c:pt idx="48">
                <c:v>1.0240000000000001E-2</c:v>
              </c:pt>
              <c:pt idx="49">
                <c:v>6.6540000000000002E-3</c:v>
              </c:pt>
              <c:pt idx="50">
                <c:v>4.5469999999999998E-3</c:v>
              </c:pt>
              <c:pt idx="51">
                <c:v>2.957E-3</c:v>
              </c:pt>
              <c:pt idx="52">
                <c:v>1.8630000000000001E-3</c:v>
              </c:pt>
              <c:pt idx="53">
                <c:v>2.5300000000000002E-4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EF2C-4E21-BFF6-8537E307E499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2.8879999999999999</c:v>
              </c:pt>
              <c:pt idx="2">
                <c:v>2.8940000000000001</c:v>
              </c:pt>
              <c:pt idx="3">
                <c:v>2.887</c:v>
              </c:pt>
              <c:pt idx="4">
                <c:v>2.8730000000000002</c:v>
              </c:pt>
              <c:pt idx="5">
                <c:v>2.8610000000000002</c:v>
              </c:pt>
              <c:pt idx="6">
                <c:v>2.851</c:v>
              </c:pt>
              <c:pt idx="7">
                <c:v>2.84</c:v>
              </c:pt>
              <c:pt idx="8">
                <c:v>2.8290000000000002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2.7829999999999999</c:v>
              </c:pt>
              <c:pt idx="13">
                <c:v>2.77</c:v>
              </c:pt>
              <c:pt idx="14">
                <c:v>2.7559999999999998</c:v>
              </c:pt>
              <c:pt idx="15">
                <c:v>2.7410000000000001</c:v>
              </c:pt>
              <c:pt idx="16">
                <c:v>2.7250000000000001</c:v>
              </c:pt>
              <c:pt idx="17">
                <c:v>2.7069999999999999</c:v>
              </c:pt>
              <c:pt idx="18">
                <c:v>2.6880000000000002</c:v>
              </c:pt>
              <c:pt idx="19">
                <c:v>2.6680000000000001</c:v>
              </c:pt>
              <c:pt idx="20">
                <c:v>2.6459999999999999</c:v>
              </c:pt>
              <c:pt idx="21">
                <c:v>2.6230000000000002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2.5099999999999998</c:v>
              </c:pt>
              <c:pt idx="26">
                <c:v>2.4740000000000002</c:v>
              </c:pt>
              <c:pt idx="27">
                <c:v>2.4409999999999998</c:v>
              </c:pt>
              <c:pt idx="28">
                <c:v>2.399</c:v>
              </c:pt>
              <c:pt idx="29">
                <c:v>2.3620000000000001</c:v>
              </c:pt>
              <c:pt idx="30">
                <c:v>2.3109999999999999</c:v>
              </c:pt>
              <c:pt idx="31">
                <c:v>2.2730000000000001</c:v>
              </c:pt>
              <c:pt idx="32">
                <c:v>2.206</c:v>
              </c:pt>
              <c:pt idx="33">
                <c:v>2.1680000000000001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1.827</c:v>
              </c:pt>
              <c:pt idx="37">
                <c:v>1.83</c:v>
              </c:pt>
              <c:pt idx="38">
                <c:v>0.8871</c:v>
              </c:pt>
              <c:pt idx="39">
                <c:v>0.63239999999999996</c:v>
              </c:pt>
              <c:pt idx="40">
                <c:v>0.50790000000000002</c:v>
              </c:pt>
              <c:pt idx="41">
                <c:v>0.36059999999999998</c:v>
              </c:pt>
              <c:pt idx="42">
                <c:v>0.2369</c:v>
              </c:pt>
              <c:pt idx="43">
                <c:v>0.14019999999999999</c:v>
              </c:pt>
              <c:pt idx="44">
                <c:v>8.1369999999999998E-2</c:v>
              </c:pt>
              <c:pt idx="45">
                <c:v>4.3389999999999998E-2</c:v>
              </c:pt>
              <c:pt idx="46">
                <c:v>2.5739999999999999E-2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6.6559999999999996E-3</c:v>
              </c:pt>
              <c:pt idx="50">
                <c:v>4.548E-3</c:v>
              </c:pt>
              <c:pt idx="51">
                <c:v>2.9580000000000001E-3</c:v>
              </c:pt>
              <c:pt idx="52">
                <c:v>1.8630000000000001E-3</c:v>
              </c:pt>
              <c:pt idx="53">
                <c:v>2.5319999999999997E-4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EF2C-4E21-BFF6-8537E307E499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2.8879999999999999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2.7559999999999998</c:v>
              </c:pt>
              <c:pt idx="15">
                <c:v>2.7410000000000001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2.6880000000000002</c:v>
              </c:pt>
              <c:pt idx="19">
                <c:v>2.669</c:v>
              </c:pt>
              <c:pt idx="20">
                <c:v>2.6459999999999999</c:v>
              </c:pt>
              <c:pt idx="21">
                <c:v>2.6230000000000002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2.5099999999999998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2.3109999999999999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1.827</c:v>
              </c:pt>
              <c:pt idx="37">
                <c:v>1.831</c:v>
              </c:pt>
              <c:pt idx="38">
                <c:v>0.88719999999999999</c:v>
              </c:pt>
              <c:pt idx="39">
                <c:v>0.63249999999999995</c:v>
              </c:pt>
              <c:pt idx="40">
                <c:v>0.50800000000000001</c:v>
              </c:pt>
              <c:pt idx="41">
                <c:v>0.36070000000000002</c:v>
              </c:pt>
              <c:pt idx="42">
                <c:v>0.2369</c:v>
              </c:pt>
              <c:pt idx="43">
                <c:v>0.14030000000000001</c:v>
              </c:pt>
              <c:pt idx="44">
                <c:v>8.1390000000000004E-2</c:v>
              </c:pt>
              <c:pt idx="45">
                <c:v>4.3400000000000001E-2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6.6569999999999997E-3</c:v>
              </c:pt>
              <c:pt idx="50">
                <c:v>4.5490000000000001E-3</c:v>
              </c:pt>
              <c:pt idx="51">
                <c:v>2.9580000000000001E-3</c:v>
              </c:pt>
              <c:pt idx="52">
                <c:v>1.8630000000000001E-3</c:v>
              </c:pt>
              <c:pt idx="53">
                <c:v>2.5329999999999998E-4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EF2C-4E21-BFF6-8537E307E499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2.7559999999999998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2.6459999999999999</c:v>
              </c:pt>
              <c:pt idx="21">
                <c:v>2.6230000000000002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2.5099999999999998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1.827</c:v>
              </c:pt>
              <c:pt idx="37">
                <c:v>1.831</c:v>
              </c:pt>
              <c:pt idx="38">
                <c:v>0.88729999999999998</c:v>
              </c:pt>
              <c:pt idx="39">
                <c:v>0.63260000000000005</c:v>
              </c:pt>
              <c:pt idx="40">
                <c:v>0.5081</c:v>
              </c:pt>
              <c:pt idx="41">
                <c:v>0.36070000000000002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8.1409999999999996E-2</c:v>
              </c:pt>
              <c:pt idx="45">
                <c:v>4.3409999999999997E-2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6.6569999999999997E-3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EF2C-4E21-BFF6-8537E307E499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2.6459999999999999</c:v>
              </c:pt>
              <c:pt idx="21">
                <c:v>2.6230000000000002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2.5099999999999998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0.88739999999999997</c:v>
              </c:pt>
              <c:pt idx="39">
                <c:v>0.63260000000000005</c:v>
              </c:pt>
              <c:pt idx="40">
                <c:v>0.5081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8.1409999999999996E-2</c:v>
              </c:pt>
              <c:pt idx="45">
                <c:v>4.3409999999999997E-2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6.6569999999999997E-3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EF2C-4E21-BFF6-8537E307E499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2.6459999999999999</c:v>
              </c:pt>
              <c:pt idx="21">
                <c:v>2.6230000000000002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2.5099999999999998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0.88739999999999997</c:v>
              </c:pt>
              <c:pt idx="39">
                <c:v>0.63260000000000005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8.1420000000000006E-2</c:v>
              </c:pt>
              <c:pt idx="45">
                <c:v>4.3409999999999997E-2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EF2C-4E21-BFF6-8537E307E499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2.6459999999999999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0.88739999999999997</c:v>
              </c:pt>
              <c:pt idx="39">
                <c:v>0.63260000000000005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8.1420000000000006E-2</c:v>
              </c:pt>
              <c:pt idx="45">
                <c:v>4.3409999999999997E-2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EF2C-4E21-BFF6-8537E307E499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2.8889999999999998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2.6459999999999999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0.63260000000000005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8.1420000000000006E-2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EF2C-4E21-BFF6-8537E307E499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2.6459999999999999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0.63260000000000005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EF2C-4E21-BFF6-8537E307E499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2.7959999999999998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0.63260000000000005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EF2C-4E21-BFF6-8537E307E499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0.63260000000000005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EF2C-4E21-BFF6-8537E307E499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EF2C-4E21-BFF6-8537E307E499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EF2C-4E21-BFF6-8537E307E499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EF2C-4E21-BFF6-8537E307E499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EF2C-4E21-BFF6-8537E307E499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EF2C-4E21-BFF6-8537E307E499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EF2C-4E21-BFF6-8537E307E499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EF2C-4E21-BFF6-8537E307E499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EF2C-4E21-BFF6-8537E307E499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shade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EF2C-4E21-BFF6-8537E307E499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EF2C-4E21-BFF6-8537E307E499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EF2C-4E21-BFF6-8537E307E499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EF2C-4E21-BFF6-8537E307E499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EF2C-4E21-BFF6-8537E307E499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EF2C-4E21-BFF6-8537E307E499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EF2C-4E21-BFF6-8537E307E499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EF2C-4E21-BFF6-8537E307E499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EF2C-4E21-BFF6-8537E307E499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EF2C-4E21-BFF6-8537E307E499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EF2C-4E21-BFF6-8537E307E499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EF2C-4E21-BFF6-8537E307E499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EF2C-4E21-BFF6-8537E307E499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EF2C-4E21-BFF6-8537E307E499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EF2C-4E21-BFF6-8537E307E499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EF2C-4E21-BFF6-8537E307E499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EF2C-4E21-BFF6-8537E307E499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EF2C-4E21-BFF6-8537E307E499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EF2C-4E21-BFF6-8537E307E499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EF2C-4E21-BFF6-8537E307E499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EF2C-4E21-BFF6-8537E307E499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EF2C-4E21-BFF6-8537E307E499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EF2C-4E21-BFF6-8537E307E499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EF2C-4E21-BFF6-8537E307E499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EF2C-4E21-BFF6-8537E307E499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EF2C-4E21-BFF6-8537E307E499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EF2C-4E21-BFF6-8537E307E499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EF2C-4E21-BFF6-8537E307E499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EF2C-4E21-BFF6-8537E307E499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EF2C-4E21-BFF6-8537E307E499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EF2C-4E21-BFF6-8537E307E499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EF2C-4E21-BFF6-8537E307E499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EF2C-4E21-BFF6-8537E307E499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EF2C-4E21-BFF6-8537E307E499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EF2C-4E21-BFF6-8537E307E499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EF2C-4E21-BFF6-8537E307E499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EF2C-4E21-BFF6-8537E307E499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EF2C-4E21-BFF6-8537E307E499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EF2C-4E21-BFF6-8537E307E499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EF2C-4E21-BFF6-8537E307E499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EF2C-4E21-BFF6-8537E307E499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EF2C-4E21-BFF6-8537E307E499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EF2C-4E21-BFF6-8537E307E499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EF2C-4E21-BFF6-8537E307E499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EF2C-4E21-BFF6-8537E307E499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EF2C-4E21-BFF6-8537E307E499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EF2C-4E21-BFF6-8537E307E499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EF2C-4E21-BFF6-8537E307E499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EF2C-4E21-BFF6-8537E307E499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EF2C-4E21-BFF6-8537E307E499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EF2C-4E21-BFF6-8537E307E499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EF2C-4E21-BFF6-8537E307E499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EF2C-4E21-BFF6-8537E307E499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EF2C-4E21-BFF6-8537E307E499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EF2C-4E21-BFF6-8537E307E499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EF2C-4E21-BFF6-8537E307E499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EF2C-4E21-BFF6-8537E307E499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EF2C-4E21-BFF6-8537E307E499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EF2C-4E21-BFF6-8537E307E499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EF2C-4E21-BFF6-8537E307E499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EF2C-4E21-BFF6-8537E307E499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EF2C-4E21-BFF6-8537E307E499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EF2C-4E21-BFF6-8537E307E499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EF2C-4E21-BFF6-8537E307E499}"/>
            </c:ext>
          </c:extLst>
        </c:ser>
        <c:ser>
          <c:idx val="131"/>
          <c:order val="131"/>
          <c:tx>
            <c:v>ESC132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3-EF2C-4E21-BFF6-8537E307E499}"/>
            </c:ext>
          </c:extLst>
        </c:ser>
        <c:ser>
          <c:idx val="132"/>
          <c:order val="132"/>
          <c:tx>
            <c:v>ESC133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4-EF2C-4E21-BFF6-8537E307E499}"/>
            </c:ext>
          </c:extLst>
        </c:ser>
        <c:ser>
          <c:idx val="133"/>
          <c:order val="133"/>
          <c:tx>
            <c:v>ESC134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5-EF2C-4E21-BFF6-8537E307E499}"/>
            </c:ext>
          </c:extLst>
        </c:ser>
        <c:ser>
          <c:idx val="134"/>
          <c:order val="134"/>
          <c:tx>
            <c:v>ESC135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6-EF2C-4E21-BFF6-8537E307E499}"/>
            </c:ext>
          </c:extLst>
        </c:ser>
        <c:ser>
          <c:idx val="135"/>
          <c:order val="135"/>
          <c:tx>
            <c:v>ESC136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2.89</c:v>
              </c:pt>
              <c:pt idx="1">
                <c:v>2.8889999999999998</c:v>
              </c:pt>
              <c:pt idx="2">
                <c:v>2.895</c:v>
              </c:pt>
              <c:pt idx="3">
                <c:v>2.887</c:v>
              </c:pt>
              <c:pt idx="4">
                <c:v>2.8730000000000002</c:v>
              </c:pt>
              <c:pt idx="5">
                <c:v>2.8620000000000001</c:v>
              </c:pt>
              <c:pt idx="6">
                <c:v>2.851</c:v>
              </c:pt>
              <c:pt idx="7">
                <c:v>2.8410000000000002</c:v>
              </c:pt>
              <c:pt idx="8">
                <c:v>2.83</c:v>
              </c:pt>
              <c:pt idx="9">
                <c:v>2.819</c:v>
              </c:pt>
              <c:pt idx="10">
                <c:v>2.8079999999999998</c:v>
              </c:pt>
              <c:pt idx="11">
                <c:v>2.7970000000000002</c:v>
              </c:pt>
              <c:pt idx="12">
                <c:v>2.7839999999999998</c:v>
              </c:pt>
              <c:pt idx="13">
                <c:v>2.7709999999999999</c:v>
              </c:pt>
              <c:pt idx="14">
                <c:v>2.7570000000000001</c:v>
              </c:pt>
              <c:pt idx="15">
                <c:v>2.742</c:v>
              </c:pt>
              <c:pt idx="16">
                <c:v>2.7250000000000001</c:v>
              </c:pt>
              <c:pt idx="17">
                <c:v>2.7080000000000002</c:v>
              </c:pt>
              <c:pt idx="18">
                <c:v>2.6890000000000001</c:v>
              </c:pt>
              <c:pt idx="19">
                <c:v>2.669</c:v>
              </c:pt>
              <c:pt idx="20">
                <c:v>2.6469999999999998</c:v>
              </c:pt>
              <c:pt idx="21">
                <c:v>2.6240000000000001</c:v>
              </c:pt>
              <c:pt idx="22">
                <c:v>2.597</c:v>
              </c:pt>
              <c:pt idx="23">
                <c:v>2.5710000000000002</c:v>
              </c:pt>
              <c:pt idx="24">
                <c:v>2.5409999999999999</c:v>
              </c:pt>
              <c:pt idx="25">
                <c:v>2.5110000000000001</c:v>
              </c:pt>
              <c:pt idx="26">
                <c:v>2.4750000000000001</c:v>
              </c:pt>
              <c:pt idx="27">
                <c:v>2.4409999999999998</c:v>
              </c:pt>
              <c:pt idx="28">
                <c:v>2.399</c:v>
              </c:pt>
              <c:pt idx="29">
                <c:v>2.363</c:v>
              </c:pt>
              <c:pt idx="30">
                <c:v>2.3119999999999998</c:v>
              </c:pt>
              <c:pt idx="31">
                <c:v>2.2730000000000001</c:v>
              </c:pt>
              <c:pt idx="32">
                <c:v>2.206</c:v>
              </c:pt>
              <c:pt idx="33">
                <c:v>2.169</c:v>
              </c:pt>
              <c:pt idx="34">
                <c:v>2.0659999999999998</c:v>
              </c:pt>
              <c:pt idx="35">
                <c:v>2.0369999999999999</c:v>
              </c:pt>
              <c:pt idx="36">
                <c:v>1.8280000000000001</c:v>
              </c:pt>
              <c:pt idx="37">
                <c:v>1.831</c:v>
              </c:pt>
              <c:pt idx="38">
                <c:v>0.88749999999999996</c:v>
              </c:pt>
              <c:pt idx="39">
                <c:v>0.63270000000000004</c:v>
              </c:pt>
              <c:pt idx="40">
                <c:v>0.50819999999999999</c:v>
              </c:pt>
              <c:pt idx="41">
                <c:v>0.36080000000000001</c:v>
              </c:pt>
              <c:pt idx="42">
                <c:v>0.23699999999999999</c:v>
              </c:pt>
              <c:pt idx="43">
                <c:v>0.14030000000000001</c:v>
              </c:pt>
              <c:pt idx="44">
                <c:v>8.1430000000000002E-2</c:v>
              </c:pt>
              <c:pt idx="45">
                <c:v>4.342E-2</c:v>
              </c:pt>
              <c:pt idx="46">
                <c:v>2.5749999999999999E-2</c:v>
              </c:pt>
              <c:pt idx="47">
                <c:v>1.5789999999999998E-2</c:v>
              </c:pt>
              <c:pt idx="48">
                <c:v>1.025E-2</c:v>
              </c:pt>
              <c:pt idx="49">
                <c:v>6.6579999999999999E-3</c:v>
              </c:pt>
              <c:pt idx="50">
                <c:v>4.5490000000000001E-3</c:v>
              </c:pt>
              <c:pt idx="51">
                <c:v>2.9589999999999998E-3</c:v>
              </c:pt>
              <c:pt idx="52">
                <c:v>1.8630000000000001E-3</c:v>
              </c:pt>
              <c:pt idx="53">
                <c:v>2.5349999999999998E-4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7-EF2C-4E21-BFF6-8537E307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903200"/>
        <c:axId val="2026904032"/>
      </c:scatterChart>
      <c:valAx>
        <c:axId val="202690320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904032"/>
        <c:crosses val="autoZero"/>
        <c:crossBetween val="midCat"/>
      </c:valAx>
      <c:valAx>
        <c:axId val="2026904032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90320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-0.15629999999999999</c:v>
              </c:pt>
              <c:pt idx="1">
                <c:v>-0.372</c:v>
              </c:pt>
              <c:pt idx="2">
                <c:v>-0.29730000000000001</c:v>
              </c:pt>
              <c:pt idx="3">
                <c:v>-3.6080000000000001</c:v>
              </c:pt>
              <c:pt idx="4">
                <c:v>-3.964</c:v>
              </c:pt>
              <c:pt idx="5">
                <c:v>-3.79</c:v>
              </c:pt>
              <c:pt idx="6">
                <c:v>-3.976</c:v>
              </c:pt>
              <c:pt idx="7">
                <c:v>-4</c:v>
              </c:pt>
              <c:pt idx="8">
                <c:v>-4.056</c:v>
              </c:pt>
              <c:pt idx="9">
                <c:v>-4.0410000000000004</c:v>
              </c:pt>
              <c:pt idx="10">
                <c:v>-4.056</c:v>
              </c:pt>
              <c:pt idx="11">
                <c:v>-4.0369999999999999</c:v>
              </c:pt>
              <c:pt idx="12">
                <c:v>-4.0430000000000001</c:v>
              </c:pt>
              <c:pt idx="13">
                <c:v>-4.0279999999999996</c:v>
              </c:pt>
              <c:pt idx="14">
                <c:v>-4.0309999999999997</c:v>
              </c:pt>
              <c:pt idx="15">
                <c:v>-4.0199999999999996</c:v>
              </c:pt>
              <c:pt idx="16">
                <c:v>-4.0229999999999997</c:v>
              </c:pt>
              <c:pt idx="17">
                <c:v>-4.0149999999999997</c:v>
              </c:pt>
              <c:pt idx="18">
                <c:v>-4.0170000000000003</c:v>
              </c:pt>
              <c:pt idx="19">
                <c:v>-4.0110000000000001</c:v>
              </c:pt>
              <c:pt idx="20">
                <c:v>-4.0129999999999999</c:v>
              </c:pt>
              <c:pt idx="21">
                <c:v>-4.0090000000000003</c:v>
              </c:pt>
              <c:pt idx="22">
                <c:v>-4.01</c:v>
              </c:pt>
              <c:pt idx="23">
                <c:v>-4.0069999999999997</c:v>
              </c:pt>
              <c:pt idx="24">
                <c:v>-4.008</c:v>
              </c:pt>
              <c:pt idx="25">
                <c:v>-4.0049999999999999</c:v>
              </c:pt>
              <c:pt idx="26">
                <c:v>-4.0060000000000002</c:v>
              </c:pt>
              <c:pt idx="27">
                <c:v>-4.0039999999999996</c:v>
              </c:pt>
              <c:pt idx="28">
                <c:v>-4.0049999999999999</c:v>
              </c:pt>
              <c:pt idx="29">
                <c:v>-4.0039999999999996</c:v>
              </c:pt>
              <c:pt idx="30">
                <c:v>-4.0039999999999996</c:v>
              </c:pt>
              <c:pt idx="31">
                <c:v>-4.0030000000000001</c:v>
              </c:pt>
              <c:pt idx="32">
                <c:v>-4.0039999999999996</c:v>
              </c:pt>
              <c:pt idx="33">
                <c:v>-4.0030000000000001</c:v>
              </c:pt>
              <c:pt idx="34">
                <c:v>-4.0030000000000001</c:v>
              </c:pt>
              <c:pt idx="35">
                <c:v>-4.0019999999999998</c:v>
              </c:pt>
              <c:pt idx="36">
                <c:v>-4.0030000000000001</c:v>
              </c:pt>
              <c:pt idx="37">
                <c:v>-4.0019999999999998</c:v>
              </c:pt>
              <c:pt idx="38">
                <c:v>-3.9969999999999999</c:v>
              </c:pt>
              <c:pt idx="39">
                <c:v>-4.0019999999999998</c:v>
              </c:pt>
              <c:pt idx="40">
                <c:v>-4.0019999999999998</c:v>
              </c:pt>
              <c:pt idx="41">
                <c:v>-4.0019999999999998</c:v>
              </c:pt>
              <c:pt idx="42">
                <c:v>-4.0019999999999998</c:v>
              </c:pt>
              <c:pt idx="43">
                <c:v>-4.0010000000000003</c:v>
              </c:pt>
              <c:pt idx="44">
                <c:v>-4.0010000000000003</c:v>
              </c:pt>
              <c:pt idx="45">
                <c:v>-4.0010000000000003</c:v>
              </c:pt>
              <c:pt idx="46">
                <c:v>-4.0010000000000003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C2-44C1-AC68-4542FF38FEB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-0.3241</c:v>
              </c:pt>
              <c:pt idx="1">
                <c:v>-0.1759</c:v>
              </c:pt>
              <c:pt idx="2">
                <c:v>-0.35220000000000001</c:v>
              </c:pt>
              <c:pt idx="3">
                <c:v>-0.316</c:v>
              </c:pt>
              <c:pt idx="4">
                <c:v>-3.569</c:v>
              </c:pt>
              <c:pt idx="5">
                <c:v>-4</c:v>
              </c:pt>
              <c:pt idx="6">
                <c:v>-3.851</c:v>
              </c:pt>
              <c:pt idx="7">
                <c:v>-4.0330000000000004</c:v>
              </c:pt>
              <c:pt idx="8">
                <c:v>-4.0449999999999999</c:v>
              </c:pt>
              <c:pt idx="9">
                <c:v>-4.093</c:v>
              </c:pt>
              <c:pt idx="10">
                <c:v>-4.069</c:v>
              </c:pt>
              <c:pt idx="11">
                <c:v>-4.0789999999999997</c:v>
              </c:pt>
              <c:pt idx="12">
                <c:v>-4.0540000000000003</c:v>
              </c:pt>
              <c:pt idx="13">
                <c:v>-4.0570000000000004</c:v>
              </c:pt>
              <c:pt idx="14">
                <c:v>-4.0389999999999997</c:v>
              </c:pt>
              <c:pt idx="15">
                <c:v>-4.0410000000000004</c:v>
              </c:pt>
              <c:pt idx="16">
                <c:v>-4.0279999999999996</c:v>
              </c:pt>
              <c:pt idx="17">
                <c:v>-4.03</c:v>
              </c:pt>
              <c:pt idx="18">
                <c:v>-4.0209999999999999</c:v>
              </c:pt>
              <c:pt idx="19">
                <c:v>-4.0220000000000002</c:v>
              </c:pt>
              <c:pt idx="20">
                <c:v>-4.0149999999999997</c:v>
              </c:pt>
              <c:pt idx="21">
                <c:v>-4.0170000000000003</c:v>
              </c:pt>
              <c:pt idx="22">
                <c:v>-4.0119999999999996</c:v>
              </c:pt>
              <c:pt idx="23">
                <c:v>-4.0129999999999999</c:v>
              </c:pt>
              <c:pt idx="24">
                <c:v>-4.0090000000000003</c:v>
              </c:pt>
              <c:pt idx="25">
                <c:v>-4.0110000000000001</c:v>
              </c:pt>
              <c:pt idx="26">
                <c:v>-4.008</c:v>
              </c:pt>
              <c:pt idx="27">
                <c:v>-4.0090000000000003</c:v>
              </c:pt>
              <c:pt idx="28">
                <c:v>-4.0060000000000002</c:v>
              </c:pt>
              <c:pt idx="29">
                <c:v>-4.0069999999999997</c:v>
              </c:pt>
              <c:pt idx="30">
                <c:v>-4.0049999999999999</c:v>
              </c:pt>
              <c:pt idx="31">
                <c:v>-4.0060000000000002</c:v>
              </c:pt>
              <c:pt idx="32">
                <c:v>-4.0039999999999996</c:v>
              </c:pt>
              <c:pt idx="33">
                <c:v>-4.0049999999999999</c:v>
              </c:pt>
              <c:pt idx="34">
                <c:v>-4.0039999999999996</c:v>
              </c:pt>
              <c:pt idx="35">
                <c:v>-4.0039999999999996</c:v>
              </c:pt>
              <c:pt idx="36">
                <c:v>-4.0030000000000001</c:v>
              </c:pt>
              <c:pt idx="37">
                <c:v>-4.0039999999999996</c:v>
              </c:pt>
              <c:pt idx="38">
                <c:v>-4.0090000000000003</c:v>
              </c:pt>
              <c:pt idx="39">
                <c:v>-4.0030000000000001</c:v>
              </c:pt>
              <c:pt idx="40">
                <c:v>-4.0030000000000001</c:v>
              </c:pt>
              <c:pt idx="41">
                <c:v>-4.0030000000000001</c:v>
              </c:pt>
              <c:pt idx="42">
                <c:v>-4.0019999999999998</c:v>
              </c:pt>
              <c:pt idx="43">
                <c:v>-4.0019999999999998</c:v>
              </c:pt>
              <c:pt idx="44">
                <c:v>-4.0019999999999998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-4.0010000000000003</c:v>
              </c:pt>
              <c:pt idx="48">
                <c:v>-4.0010000000000003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BC2-44C1-AC68-4542FF38FEB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-0.21429999999999999</c:v>
              </c:pt>
              <c:pt idx="1">
                <c:v>-0.2903</c:v>
              </c:pt>
              <c:pt idx="2">
                <c:v>-0.18859999999999999</c:v>
              </c:pt>
              <c:pt idx="3">
                <c:v>-0.34970000000000001</c:v>
              </c:pt>
              <c:pt idx="4">
                <c:v>-0.3211</c:v>
              </c:pt>
              <c:pt idx="5">
                <c:v>-3.577</c:v>
              </c:pt>
              <c:pt idx="6">
                <c:v>-4.048</c:v>
              </c:pt>
              <c:pt idx="7">
                <c:v>-3.9060000000000001</c:v>
              </c:pt>
              <c:pt idx="8">
                <c:v>-4.0780000000000003</c:v>
              </c:pt>
              <c:pt idx="9">
                <c:v>-4.0810000000000004</c:v>
              </c:pt>
              <c:pt idx="10">
                <c:v>-4.1210000000000004</c:v>
              </c:pt>
              <c:pt idx="11">
                <c:v>-4.09</c:v>
              </c:pt>
              <c:pt idx="12">
                <c:v>-4.0960000000000001</c:v>
              </c:pt>
              <c:pt idx="13">
                <c:v>-4.0679999999999996</c:v>
              </c:pt>
              <c:pt idx="14">
                <c:v>-4.069</c:v>
              </c:pt>
              <c:pt idx="15">
                <c:v>-4.048</c:v>
              </c:pt>
              <c:pt idx="16">
                <c:v>-4.0490000000000004</c:v>
              </c:pt>
              <c:pt idx="17">
                <c:v>-4.0350000000000001</c:v>
              </c:pt>
              <c:pt idx="18">
                <c:v>-4.0359999999999996</c:v>
              </c:pt>
              <c:pt idx="19">
                <c:v>-4.0250000000000004</c:v>
              </c:pt>
              <c:pt idx="20">
                <c:v>-4.0270000000000001</c:v>
              </c:pt>
              <c:pt idx="21">
                <c:v>-4.0190000000000001</c:v>
              </c:pt>
              <c:pt idx="22">
                <c:v>-4.0199999999999996</c:v>
              </c:pt>
              <c:pt idx="23">
                <c:v>-4.0149999999999997</c:v>
              </c:pt>
              <c:pt idx="24">
                <c:v>-4.016</c:v>
              </c:pt>
              <c:pt idx="25">
                <c:v>-4.0119999999999996</c:v>
              </c:pt>
              <c:pt idx="26">
                <c:v>-4.0129999999999999</c:v>
              </c:pt>
              <c:pt idx="27">
                <c:v>-4.01</c:v>
              </c:pt>
              <c:pt idx="28">
                <c:v>-4.01</c:v>
              </c:pt>
              <c:pt idx="29">
                <c:v>-4.008</c:v>
              </c:pt>
              <c:pt idx="30">
                <c:v>-4.0090000000000003</c:v>
              </c:pt>
              <c:pt idx="31">
                <c:v>-4.0069999999999997</c:v>
              </c:pt>
              <c:pt idx="32">
                <c:v>-4.0069999999999997</c:v>
              </c:pt>
              <c:pt idx="33">
                <c:v>-4.0060000000000002</c:v>
              </c:pt>
              <c:pt idx="34">
                <c:v>-4.0060000000000002</c:v>
              </c:pt>
              <c:pt idx="35">
                <c:v>-4.0049999999999999</c:v>
              </c:pt>
              <c:pt idx="36">
                <c:v>-4.0049999999999999</c:v>
              </c:pt>
              <c:pt idx="37">
                <c:v>-4.0039999999999996</c:v>
              </c:pt>
              <c:pt idx="38">
                <c:v>-3.9969999999999999</c:v>
              </c:pt>
              <c:pt idx="39">
                <c:v>-4.0039999999999996</c:v>
              </c:pt>
              <c:pt idx="40">
                <c:v>-4.0039999999999996</c:v>
              </c:pt>
              <c:pt idx="41">
                <c:v>-4.0030000000000001</c:v>
              </c:pt>
              <c:pt idx="42">
                <c:v>-4.0030000000000001</c:v>
              </c:pt>
              <c:pt idx="43">
                <c:v>-4.0030000000000001</c:v>
              </c:pt>
              <c:pt idx="44">
                <c:v>-4.0030000000000001</c:v>
              </c:pt>
              <c:pt idx="45">
                <c:v>-4.0019999999999998</c:v>
              </c:pt>
              <c:pt idx="46">
                <c:v>-4.0019999999999998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-4.0010000000000003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-4.0010000000000003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BC2-44C1-AC68-4542FF38FEB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-0.27339999999999998</c:v>
              </c:pt>
              <c:pt idx="1">
                <c:v>-0.2137</c:v>
              </c:pt>
              <c:pt idx="2">
                <c:v>-0.28270000000000001</c:v>
              </c:pt>
              <c:pt idx="3">
                <c:v>-0.1963</c:v>
              </c:pt>
              <c:pt idx="4">
                <c:v>-0.34810000000000002</c:v>
              </c:pt>
              <c:pt idx="5">
                <c:v>-0.32650000000000001</c:v>
              </c:pt>
              <c:pt idx="6">
                <c:v>-3.609</c:v>
              </c:pt>
              <c:pt idx="7">
                <c:v>-4.0940000000000003</c:v>
              </c:pt>
              <c:pt idx="8">
                <c:v>-3.9460000000000002</c:v>
              </c:pt>
              <c:pt idx="9">
                <c:v>-4.1120000000000001</c:v>
              </c:pt>
              <c:pt idx="10">
                <c:v>-4.1070000000000002</c:v>
              </c:pt>
              <c:pt idx="11">
                <c:v>-4.1420000000000003</c:v>
              </c:pt>
              <c:pt idx="12">
                <c:v>-4.1059999999999999</c:v>
              </c:pt>
              <c:pt idx="13">
                <c:v>-4.1100000000000003</c:v>
              </c:pt>
              <c:pt idx="14">
                <c:v>-4.0789999999999997</c:v>
              </c:pt>
              <c:pt idx="15">
                <c:v>-4.0780000000000003</c:v>
              </c:pt>
              <c:pt idx="16">
                <c:v>-4.056</c:v>
              </c:pt>
              <c:pt idx="17">
                <c:v>-4.056</c:v>
              </c:pt>
              <c:pt idx="18">
                <c:v>-4.04</c:v>
              </c:pt>
              <c:pt idx="19">
                <c:v>-4.0410000000000004</c:v>
              </c:pt>
              <c:pt idx="20">
                <c:v>-4.03</c:v>
              </c:pt>
              <c:pt idx="21">
                <c:v>-4.0309999999999997</c:v>
              </c:pt>
              <c:pt idx="22">
                <c:v>-4.0229999999999997</c:v>
              </c:pt>
              <c:pt idx="23">
                <c:v>-4.024</c:v>
              </c:pt>
              <c:pt idx="24">
                <c:v>-4.0179999999999998</c:v>
              </c:pt>
              <c:pt idx="25">
                <c:v>-4.0190000000000001</c:v>
              </c:pt>
              <c:pt idx="26">
                <c:v>-4.0140000000000002</c:v>
              </c:pt>
              <c:pt idx="27">
                <c:v>-4.0149999999999997</c:v>
              </c:pt>
              <c:pt idx="28">
                <c:v>-4.0110000000000001</c:v>
              </c:pt>
              <c:pt idx="29">
                <c:v>-4.0119999999999996</c:v>
              </c:pt>
              <c:pt idx="30">
                <c:v>-4.0090000000000003</c:v>
              </c:pt>
              <c:pt idx="31">
                <c:v>-4.01</c:v>
              </c:pt>
              <c:pt idx="32">
                <c:v>-4.008</c:v>
              </c:pt>
              <c:pt idx="33">
                <c:v>-4.008</c:v>
              </c:pt>
              <c:pt idx="34">
                <c:v>-4.0069999999999997</c:v>
              </c:pt>
              <c:pt idx="35">
                <c:v>-4.0069999999999997</c:v>
              </c:pt>
              <c:pt idx="36">
                <c:v>-4.0060000000000002</c:v>
              </c:pt>
              <c:pt idx="37">
                <c:v>-4.0060000000000002</c:v>
              </c:pt>
              <c:pt idx="38">
                <c:v>-4.0140000000000002</c:v>
              </c:pt>
              <c:pt idx="39">
                <c:v>-4.0049999999999999</c:v>
              </c:pt>
              <c:pt idx="40">
                <c:v>-4.0039999999999996</c:v>
              </c:pt>
              <c:pt idx="41">
                <c:v>-4.0039999999999996</c:v>
              </c:pt>
              <c:pt idx="42">
                <c:v>-4.0039999999999996</c:v>
              </c:pt>
              <c:pt idx="43">
                <c:v>-4.0039999999999996</c:v>
              </c:pt>
              <c:pt idx="44">
                <c:v>-4.0030000000000001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-4.0019999999999998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-4.0010000000000003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5BC2-44C1-AC68-4542FF38FEB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-0.22589999999999999</c:v>
              </c:pt>
              <c:pt idx="1">
                <c:v>-0.25559999999999999</c:v>
              </c:pt>
              <c:pt idx="2">
                <c:v>-0.2162</c:v>
              </c:pt>
              <c:pt idx="3">
                <c:v>-0.28299999999999997</c:v>
              </c:pt>
              <c:pt idx="4">
                <c:v>-0.19839999999999999</c:v>
              </c:pt>
              <c:pt idx="5">
                <c:v>-0.35039999999999999</c:v>
              </c:pt>
              <c:pt idx="6">
                <c:v>-0.32740000000000002</c:v>
              </c:pt>
              <c:pt idx="7">
                <c:v>-3.641</c:v>
              </c:pt>
              <c:pt idx="8">
                <c:v>-4.133</c:v>
              </c:pt>
              <c:pt idx="9">
                <c:v>-3.9769999999999999</c:v>
              </c:pt>
              <c:pt idx="10">
                <c:v>-4.1379999999999999</c:v>
              </c:pt>
              <c:pt idx="11">
                <c:v>-4.1269999999999998</c:v>
              </c:pt>
              <c:pt idx="12">
                <c:v>-4.1580000000000004</c:v>
              </c:pt>
              <c:pt idx="13">
                <c:v>-4.1189999999999998</c:v>
              </c:pt>
              <c:pt idx="14">
                <c:v>-4.1210000000000004</c:v>
              </c:pt>
              <c:pt idx="15">
                <c:v>-4.0880000000000001</c:v>
              </c:pt>
              <c:pt idx="16">
                <c:v>-4.0860000000000003</c:v>
              </c:pt>
              <c:pt idx="17">
                <c:v>-4.0620000000000003</c:v>
              </c:pt>
              <c:pt idx="18">
                <c:v>-4.0609999999999999</c:v>
              </c:pt>
              <c:pt idx="19">
                <c:v>-4.0449999999999999</c:v>
              </c:pt>
              <c:pt idx="20">
                <c:v>-4.0449999999999999</c:v>
              </c:pt>
              <c:pt idx="21">
                <c:v>-4.0330000000000004</c:v>
              </c:pt>
              <c:pt idx="22">
                <c:v>-4.0339999999999998</c:v>
              </c:pt>
              <c:pt idx="23">
                <c:v>-4.0259999999999998</c:v>
              </c:pt>
              <c:pt idx="24">
                <c:v>-4.0259999999999998</c:v>
              </c:pt>
              <c:pt idx="25">
                <c:v>-4.0199999999999996</c:v>
              </c:pt>
              <c:pt idx="26">
                <c:v>-4.0209999999999999</c:v>
              </c:pt>
              <c:pt idx="27">
                <c:v>-4.016</c:v>
              </c:pt>
              <c:pt idx="28">
                <c:v>-4.0170000000000003</c:v>
              </c:pt>
              <c:pt idx="29">
                <c:v>-4.0129999999999999</c:v>
              </c:pt>
              <c:pt idx="30">
                <c:v>-4.0140000000000002</c:v>
              </c:pt>
              <c:pt idx="31">
                <c:v>-4.0110000000000001</c:v>
              </c:pt>
              <c:pt idx="32">
                <c:v>-4.0110000000000001</c:v>
              </c:pt>
              <c:pt idx="33">
                <c:v>-4.0090000000000003</c:v>
              </c:pt>
              <c:pt idx="34">
                <c:v>-4.01</c:v>
              </c:pt>
              <c:pt idx="35">
                <c:v>-4.008</c:v>
              </c:pt>
              <c:pt idx="36">
                <c:v>-4.008</c:v>
              </c:pt>
              <c:pt idx="37">
                <c:v>-4.0069999999999997</c:v>
              </c:pt>
              <c:pt idx="38">
                <c:v>-3.9969999999999999</c:v>
              </c:pt>
              <c:pt idx="39">
                <c:v>-4.0060000000000002</c:v>
              </c:pt>
              <c:pt idx="40">
                <c:v>-4.0060000000000002</c:v>
              </c:pt>
              <c:pt idx="41">
                <c:v>-4.0049999999999999</c:v>
              </c:pt>
              <c:pt idx="42">
                <c:v>-4.0049999999999999</c:v>
              </c:pt>
              <c:pt idx="43">
                <c:v>-4.0039999999999996</c:v>
              </c:pt>
              <c:pt idx="44">
                <c:v>-4.0039999999999996</c:v>
              </c:pt>
              <c:pt idx="45">
                <c:v>-4.0030000000000001</c:v>
              </c:pt>
              <c:pt idx="46">
                <c:v>-4.0030000000000001</c:v>
              </c:pt>
              <c:pt idx="47">
                <c:v>-4.0030000000000001</c:v>
              </c:pt>
              <c:pt idx="48">
                <c:v>-4.0019999999999998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5BC2-44C1-AC68-4542FF38FEB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-0.24740000000000001</c:v>
              </c:pt>
              <c:pt idx="1">
                <c:v>-0.2205</c:v>
              </c:pt>
              <c:pt idx="2">
                <c:v>-0.25069999999999998</c:v>
              </c:pt>
              <c:pt idx="3">
                <c:v>-0.21990000000000001</c:v>
              </c:pt>
              <c:pt idx="4">
                <c:v>-0.28260000000000002</c:v>
              </c:pt>
              <c:pt idx="5">
                <c:v>-0.2014</c:v>
              </c:pt>
              <c:pt idx="6">
                <c:v>-0.35039999999999999</c:v>
              </c:pt>
              <c:pt idx="7">
                <c:v>-0.32950000000000002</c:v>
              </c:pt>
              <c:pt idx="8">
                <c:v>-3.6669999999999998</c:v>
              </c:pt>
              <c:pt idx="9">
                <c:v>-4.1639999999999997</c:v>
              </c:pt>
              <c:pt idx="10">
                <c:v>-4.0010000000000003</c:v>
              </c:pt>
              <c:pt idx="11">
                <c:v>-4.1589999999999998</c:v>
              </c:pt>
              <c:pt idx="12">
                <c:v>-4.1429999999999998</c:v>
              </c:pt>
              <c:pt idx="13">
                <c:v>-4.1719999999999997</c:v>
              </c:pt>
              <c:pt idx="14">
                <c:v>-4.13</c:v>
              </c:pt>
              <c:pt idx="15">
                <c:v>-4.13</c:v>
              </c:pt>
              <c:pt idx="16">
                <c:v>-4.0949999999999998</c:v>
              </c:pt>
              <c:pt idx="17">
                <c:v>-4.093</c:v>
              </c:pt>
              <c:pt idx="18">
                <c:v>-4.0679999999999996</c:v>
              </c:pt>
              <c:pt idx="19">
                <c:v>-4.0670000000000002</c:v>
              </c:pt>
              <c:pt idx="20">
                <c:v>-4.0490000000000004</c:v>
              </c:pt>
              <c:pt idx="21">
                <c:v>-4.0490000000000004</c:v>
              </c:pt>
              <c:pt idx="22">
                <c:v>-4.0369999999999999</c:v>
              </c:pt>
              <c:pt idx="23">
                <c:v>-4.0369999999999999</c:v>
              </c:pt>
              <c:pt idx="24">
                <c:v>-4.0279999999999996</c:v>
              </c:pt>
              <c:pt idx="25">
                <c:v>-4.0289999999999999</c:v>
              </c:pt>
              <c:pt idx="26">
                <c:v>-4.0220000000000002</c:v>
              </c:pt>
              <c:pt idx="27">
                <c:v>-4.0229999999999997</c:v>
              </c:pt>
              <c:pt idx="28">
                <c:v>-4.0179999999999998</c:v>
              </c:pt>
              <c:pt idx="29">
                <c:v>-4.0190000000000001</c:v>
              </c:pt>
              <c:pt idx="30">
                <c:v>-4.0149999999999997</c:v>
              </c:pt>
              <c:pt idx="31">
                <c:v>-4.0149999999999997</c:v>
              </c:pt>
              <c:pt idx="32">
                <c:v>-4.0119999999999996</c:v>
              </c:pt>
              <c:pt idx="33">
                <c:v>-4.0129999999999999</c:v>
              </c:pt>
              <c:pt idx="34">
                <c:v>-4.01</c:v>
              </c:pt>
              <c:pt idx="35">
                <c:v>-4.0110000000000001</c:v>
              </c:pt>
              <c:pt idx="36">
                <c:v>-4.0090000000000003</c:v>
              </c:pt>
              <c:pt idx="37">
                <c:v>-4.0090000000000003</c:v>
              </c:pt>
              <c:pt idx="38">
                <c:v>-4.0190000000000001</c:v>
              </c:pt>
              <c:pt idx="39">
                <c:v>-4.008</c:v>
              </c:pt>
              <c:pt idx="40">
                <c:v>-4.0069999999999997</c:v>
              </c:pt>
              <c:pt idx="41">
                <c:v>-4.0069999999999997</c:v>
              </c:pt>
              <c:pt idx="42">
                <c:v>-4.0060000000000002</c:v>
              </c:pt>
              <c:pt idx="43">
                <c:v>-4.0049999999999999</c:v>
              </c:pt>
              <c:pt idx="44">
                <c:v>-4.0049999999999999</c:v>
              </c:pt>
              <c:pt idx="45">
                <c:v>-4.0039999999999996</c:v>
              </c:pt>
              <c:pt idx="46">
                <c:v>-4.0039999999999996</c:v>
              </c:pt>
              <c:pt idx="47">
                <c:v>-4.0030000000000001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-4.0010000000000003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5BC2-44C1-AC68-4542FF38FEB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-0.2228</c:v>
              </c:pt>
              <c:pt idx="1">
                <c:v>-0.2359</c:v>
              </c:pt>
              <c:pt idx="2">
                <c:v>-0.21990000000000001</c:v>
              </c:pt>
              <c:pt idx="3">
                <c:v>-0.251</c:v>
              </c:pt>
              <c:pt idx="4">
                <c:v>-0.2213</c:v>
              </c:pt>
              <c:pt idx="5">
                <c:v>-0.2843</c:v>
              </c:pt>
              <c:pt idx="6">
                <c:v>-0.20180000000000001</c:v>
              </c:pt>
              <c:pt idx="7">
                <c:v>-0.3518</c:v>
              </c:pt>
              <c:pt idx="8">
                <c:v>-0.33100000000000002</c:v>
              </c:pt>
              <c:pt idx="9">
                <c:v>-3.6880000000000002</c:v>
              </c:pt>
              <c:pt idx="10">
                <c:v>-4.1890000000000001</c:v>
              </c:pt>
              <c:pt idx="11">
                <c:v>-4.0209999999999999</c:v>
              </c:pt>
              <c:pt idx="12">
                <c:v>-4.1760000000000002</c:v>
              </c:pt>
              <c:pt idx="13">
                <c:v>-4.157</c:v>
              </c:pt>
              <c:pt idx="14">
                <c:v>-4.1829999999999998</c:v>
              </c:pt>
              <c:pt idx="15">
                <c:v>-4.1399999999999997</c:v>
              </c:pt>
              <c:pt idx="16">
                <c:v>-4.1379999999999999</c:v>
              </c:pt>
              <c:pt idx="17">
                <c:v>-4.1020000000000003</c:v>
              </c:pt>
              <c:pt idx="18">
                <c:v>-4.0979999999999999</c:v>
              </c:pt>
              <c:pt idx="19">
                <c:v>-4.0730000000000004</c:v>
              </c:pt>
              <c:pt idx="20">
                <c:v>-4.0709999999999997</c:v>
              </c:pt>
              <c:pt idx="21">
                <c:v>-4.0529999999999999</c:v>
              </c:pt>
              <c:pt idx="22">
                <c:v>-4.0529999999999999</c:v>
              </c:pt>
              <c:pt idx="23">
                <c:v>-4.04</c:v>
              </c:pt>
              <c:pt idx="24">
                <c:v>-4.04</c:v>
              </c:pt>
              <c:pt idx="25">
                <c:v>-4.0309999999999997</c:v>
              </c:pt>
              <c:pt idx="26">
                <c:v>-4.0309999999999997</c:v>
              </c:pt>
              <c:pt idx="27">
                <c:v>-4.024</c:v>
              </c:pt>
              <c:pt idx="28">
                <c:v>-4.0250000000000004</c:v>
              </c:pt>
              <c:pt idx="29">
                <c:v>-4.0199999999999996</c:v>
              </c:pt>
              <c:pt idx="30">
                <c:v>-4.0199999999999996</c:v>
              </c:pt>
              <c:pt idx="31">
                <c:v>-4.016</c:v>
              </c:pt>
              <c:pt idx="32">
                <c:v>-4.0170000000000003</c:v>
              </c:pt>
              <c:pt idx="33">
                <c:v>-4.0129999999999999</c:v>
              </c:pt>
              <c:pt idx="34">
                <c:v>-4.0140000000000002</c:v>
              </c:pt>
              <c:pt idx="35">
                <c:v>-4.0110000000000001</c:v>
              </c:pt>
              <c:pt idx="36">
                <c:v>-4.0119999999999996</c:v>
              </c:pt>
              <c:pt idx="37">
                <c:v>-4.01</c:v>
              </c:pt>
              <c:pt idx="38">
                <c:v>-3.9969999999999999</c:v>
              </c:pt>
              <c:pt idx="39">
                <c:v>-4.008</c:v>
              </c:pt>
              <c:pt idx="40">
                <c:v>-4.008</c:v>
              </c:pt>
              <c:pt idx="41">
                <c:v>-4.0069999999999997</c:v>
              </c:pt>
              <c:pt idx="42">
                <c:v>-4.0069999999999997</c:v>
              </c:pt>
              <c:pt idx="43">
                <c:v>-4.0060000000000002</c:v>
              </c:pt>
              <c:pt idx="44">
                <c:v>-4.0060000000000002</c:v>
              </c:pt>
              <c:pt idx="45">
                <c:v>-4.0049999999999999</c:v>
              </c:pt>
              <c:pt idx="46">
                <c:v>-4.0039999999999996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-4.0019999999999998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5BC2-44C1-AC68-4542FF38FEB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-0.23050000000000001</c:v>
              </c:pt>
              <c:pt idx="1">
                <c:v>-0.217</c:v>
              </c:pt>
              <c:pt idx="2">
                <c:v>-0.23219999999999999</c:v>
              </c:pt>
              <c:pt idx="3">
                <c:v>-0.22170000000000001</c:v>
              </c:pt>
              <c:pt idx="4">
                <c:v>-0.251</c:v>
              </c:pt>
              <c:pt idx="5">
                <c:v>-0.22339999999999999</c:v>
              </c:pt>
              <c:pt idx="6">
                <c:v>-0.2843</c:v>
              </c:pt>
              <c:pt idx="7">
                <c:v>-0.2029</c:v>
              </c:pt>
              <c:pt idx="8">
                <c:v>-0.35289999999999999</c:v>
              </c:pt>
              <c:pt idx="9">
                <c:v>-0.33239999999999997</c:v>
              </c:pt>
              <c:pt idx="10">
                <c:v>-3.7050000000000001</c:v>
              </c:pt>
              <c:pt idx="11">
                <c:v>-4.2089999999999996</c:v>
              </c:pt>
              <c:pt idx="12">
                <c:v>-4.0369999999999999</c:v>
              </c:pt>
              <c:pt idx="13">
                <c:v>-4.1900000000000004</c:v>
              </c:pt>
              <c:pt idx="14">
                <c:v>-4.1680000000000001</c:v>
              </c:pt>
              <c:pt idx="15">
                <c:v>-4.1929999999999996</c:v>
              </c:pt>
              <c:pt idx="16">
                <c:v>-4.1479999999999997</c:v>
              </c:pt>
              <c:pt idx="17">
                <c:v>-4.1449999999999996</c:v>
              </c:pt>
              <c:pt idx="18">
                <c:v>-4.1079999999999997</c:v>
              </c:pt>
              <c:pt idx="19">
                <c:v>-4.1040000000000001</c:v>
              </c:pt>
              <c:pt idx="20">
                <c:v>-4.0780000000000003</c:v>
              </c:pt>
              <c:pt idx="21">
                <c:v>-4.0750000000000002</c:v>
              </c:pt>
              <c:pt idx="22">
                <c:v>-4.0570000000000004</c:v>
              </c:pt>
              <c:pt idx="23">
                <c:v>-4.056</c:v>
              </c:pt>
              <c:pt idx="24">
                <c:v>-4.0430000000000001</c:v>
              </c:pt>
              <c:pt idx="25">
                <c:v>-4.0430000000000001</c:v>
              </c:pt>
              <c:pt idx="26">
                <c:v>-4.0330000000000004</c:v>
              </c:pt>
              <c:pt idx="27">
                <c:v>-4.0330000000000004</c:v>
              </c:pt>
              <c:pt idx="28">
                <c:v>-4.0259999999999998</c:v>
              </c:pt>
              <c:pt idx="29">
                <c:v>-4.0270000000000001</c:v>
              </c:pt>
              <c:pt idx="30">
                <c:v>-4.0209999999999999</c:v>
              </c:pt>
              <c:pt idx="31">
                <c:v>-4.0220000000000002</c:v>
              </c:pt>
              <c:pt idx="32">
                <c:v>-4.0179999999999998</c:v>
              </c:pt>
              <c:pt idx="33">
                <c:v>-4.0179999999999998</c:v>
              </c:pt>
              <c:pt idx="34">
                <c:v>-4.0149999999999997</c:v>
              </c:pt>
              <c:pt idx="35">
                <c:v>-4.0149999999999997</c:v>
              </c:pt>
              <c:pt idx="36">
                <c:v>-4.0119999999999996</c:v>
              </c:pt>
              <c:pt idx="37">
                <c:v>-4.0129999999999999</c:v>
              </c:pt>
              <c:pt idx="38">
                <c:v>-4.0250000000000004</c:v>
              </c:pt>
              <c:pt idx="39">
                <c:v>-4.0110000000000001</c:v>
              </c:pt>
              <c:pt idx="40">
                <c:v>-4.0090000000000003</c:v>
              </c:pt>
              <c:pt idx="41">
                <c:v>-4.0090000000000003</c:v>
              </c:pt>
              <c:pt idx="42">
                <c:v>-4.008</c:v>
              </c:pt>
              <c:pt idx="43">
                <c:v>-4.0069999999999997</c:v>
              </c:pt>
              <c:pt idx="44">
                <c:v>-4.0060000000000002</c:v>
              </c:pt>
              <c:pt idx="45">
                <c:v>-4.0060000000000002</c:v>
              </c:pt>
              <c:pt idx="46">
                <c:v>-4.0049999999999999</c:v>
              </c:pt>
              <c:pt idx="47">
                <c:v>-4.0039999999999996</c:v>
              </c:pt>
              <c:pt idx="48">
                <c:v>-4.0030000000000001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5BC2-44C1-AC68-4542FF38FEB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-0.21609999999999999</c:v>
              </c:pt>
              <c:pt idx="1">
                <c:v>-0.22259999999999999</c:v>
              </c:pt>
              <c:pt idx="2">
                <c:v>-0.21540000000000001</c:v>
              </c:pt>
              <c:pt idx="3">
                <c:v>-0.2324</c:v>
              </c:pt>
              <c:pt idx="4">
                <c:v>-0.22270000000000001</c:v>
              </c:pt>
              <c:pt idx="5">
                <c:v>-0.25209999999999999</c:v>
              </c:pt>
              <c:pt idx="6">
                <c:v>-0.22370000000000001</c:v>
              </c:pt>
              <c:pt idx="7">
                <c:v>-0.28510000000000002</c:v>
              </c:pt>
              <c:pt idx="8">
                <c:v>-0.20369999999999999</c:v>
              </c:pt>
              <c:pt idx="9">
                <c:v>-0.35410000000000003</c:v>
              </c:pt>
              <c:pt idx="10">
                <c:v>-0.33350000000000002</c:v>
              </c:pt>
              <c:pt idx="11">
                <c:v>-3.72</c:v>
              </c:pt>
              <c:pt idx="12">
                <c:v>-4.2249999999999996</c:v>
              </c:pt>
              <c:pt idx="13">
                <c:v>-4.0510000000000002</c:v>
              </c:pt>
              <c:pt idx="14">
                <c:v>-4.202</c:v>
              </c:pt>
              <c:pt idx="15">
                <c:v>-4.1779999999999999</c:v>
              </c:pt>
              <c:pt idx="16">
                <c:v>-4.202</c:v>
              </c:pt>
              <c:pt idx="17">
                <c:v>-4.1550000000000002</c:v>
              </c:pt>
              <c:pt idx="18">
                <c:v>-4.1509999999999998</c:v>
              </c:pt>
              <c:pt idx="19">
                <c:v>-4.1130000000000004</c:v>
              </c:pt>
              <c:pt idx="20">
                <c:v>-4.1079999999999997</c:v>
              </c:pt>
              <c:pt idx="21">
                <c:v>-4.0819999999999999</c:v>
              </c:pt>
              <c:pt idx="22">
                <c:v>-4.0789999999999997</c:v>
              </c:pt>
              <c:pt idx="23">
                <c:v>-4.0599999999999996</c:v>
              </c:pt>
              <c:pt idx="24">
                <c:v>-4.0590000000000002</c:v>
              </c:pt>
              <c:pt idx="25">
                <c:v>-4.0449999999999999</c:v>
              </c:pt>
              <c:pt idx="26">
                <c:v>-4.0449999999999999</c:v>
              </c:pt>
              <c:pt idx="27">
                <c:v>-4.0350000000000001</c:v>
              </c:pt>
              <c:pt idx="28">
                <c:v>-4.0350000000000001</c:v>
              </c:pt>
              <c:pt idx="29">
                <c:v>-4.0279999999999996</c:v>
              </c:pt>
              <c:pt idx="30">
                <c:v>-4.0279999999999996</c:v>
              </c:pt>
              <c:pt idx="31">
                <c:v>-4.0229999999999997</c:v>
              </c:pt>
              <c:pt idx="32">
                <c:v>-4.0229999999999997</c:v>
              </c:pt>
              <c:pt idx="33">
                <c:v>-4.0190000000000001</c:v>
              </c:pt>
              <c:pt idx="34">
                <c:v>-4.0190000000000001</c:v>
              </c:pt>
              <c:pt idx="35">
                <c:v>-4.016</c:v>
              </c:pt>
              <c:pt idx="36">
                <c:v>-4.016</c:v>
              </c:pt>
              <c:pt idx="37">
                <c:v>-4.0129999999999999</c:v>
              </c:pt>
              <c:pt idx="38">
                <c:v>-3.9969999999999999</c:v>
              </c:pt>
              <c:pt idx="39">
                <c:v>-4.0119999999999996</c:v>
              </c:pt>
              <c:pt idx="40">
                <c:v>-4.0110000000000001</c:v>
              </c:pt>
              <c:pt idx="41">
                <c:v>-4.01</c:v>
              </c:pt>
              <c:pt idx="42">
                <c:v>-4.01</c:v>
              </c:pt>
              <c:pt idx="43">
                <c:v>-4.008</c:v>
              </c:pt>
              <c:pt idx="44">
                <c:v>-4.008</c:v>
              </c:pt>
              <c:pt idx="45">
                <c:v>-4.0069999999999997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5BC2-44C1-AC68-4542FF38FEB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-0.2185</c:v>
              </c:pt>
              <c:pt idx="1">
                <c:v>-0.21110000000000001</c:v>
              </c:pt>
              <c:pt idx="2">
                <c:v>-0.21970000000000001</c:v>
              </c:pt>
              <c:pt idx="3">
                <c:v>-0.21640000000000001</c:v>
              </c:pt>
              <c:pt idx="4">
                <c:v>-0.2326</c:v>
              </c:pt>
              <c:pt idx="5">
                <c:v>-0.22409999999999999</c:v>
              </c:pt>
              <c:pt idx="6">
                <c:v>-0.252</c:v>
              </c:pt>
              <c:pt idx="7">
                <c:v>-0.22459999999999999</c:v>
              </c:pt>
              <c:pt idx="8">
                <c:v>-0.2858</c:v>
              </c:pt>
              <c:pt idx="9">
                <c:v>-0.20449999999999999</c:v>
              </c:pt>
              <c:pt idx="10">
                <c:v>-0.35510000000000003</c:v>
              </c:pt>
              <c:pt idx="11">
                <c:v>-0.33450000000000002</c:v>
              </c:pt>
              <c:pt idx="12">
                <c:v>-3.7320000000000002</c:v>
              </c:pt>
              <c:pt idx="13">
                <c:v>-4.2389999999999999</c:v>
              </c:pt>
              <c:pt idx="14">
                <c:v>-4.0629999999999997</c:v>
              </c:pt>
              <c:pt idx="15">
                <c:v>-4.2119999999999997</c:v>
              </c:pt>
              <c:pt idx="16">
                <c:v>-4.1859999999999999</c:v>
              </c:pt>
              <c:pt idx="17">
                <c:v>-4.2089999999999996</c:v>
              </c:pt>
              <c:pt idx="18">
                <c:v>-4.1609999999999996</c:v>
              </c:pt>
              <c:pt idx="19">
                <c:v>-4.1559999999999997</c:v>
              </c:pt>
              <c:pt idx="20">
                <c:v>-4.1180000000000003</c:v>
              </c:pt>
              <c:pt idx="21">
                <c:v>-4.1120000000000001</c:v>
              </c:pt>
              <c:pt idx="22">
                <c:v>-4.085</c:v>
              </c:pt>
              <c:pt idx="23">
                <c:v>-4.0819999999999999</c:v>
              </c:pt>
              <c:pt idx="24">
                <c:v>-4.0629999999999997</c:v>
              </c:pt>
              <c:pt idx="25">
                <c:v>-4.0609999999999999</c:v>
              </c:pt>
              <c:pt idx="26">
                <c:v>-4.048</c:v>
              </c:pt>
              <c:pt idx="27">
                <c:v>-4.0469999999999997</c:v>
              </c:pt>
              <c:pt idx="28">
                <c:v>-4.0369999999999999</c:v>
              </c:pt>
              <c:pt idx="29">
                <c:v>-4.0369999999999999</c:v>
              </c:pt>
              <c:pt idx="30">
                <c:v>-4.03</c:v>
              </c:pt>
              <c:pt idx="31">
                <c:v>-4.03</c:v>
              </c:pt>
              <c:pt idx="32">
                <c:v>-4.024</c:v>
              </c:pt>
              <c:pt idx="33">
                <c:v>-4.024</c:v>
              </c:pt>
              <c:pt idx="34">
                <c:v>-4.0199999999999996</c:v>
              </c:pt>
              <c:pt idx="35">
                <c:v>-4.0199999999999996</c:v>
              </c:pt>
              <c:pt idx="36">
                <c:v>-4.0170000000000003</c:v>
              </c:pt>
              <c:pt idx="37">
                <c:v>-4.0170000000000003</c:v>
              </c:pt>
              <c:pt idx="38">
                <c:v>-4.032</c:v>
              </c:pt>
              <c:pt idx="39">
                <c:v>-4.0140000000000002</c:v>
              </c:pt>
              <c:pt idx="40">
                <c:v>-4.0119999999999996</c:v>
              </c:pt>
              <c:pt idx="41">
                <c:v>-4.0119999999999996</c:v>
              </c:pt>
              <c:pt idx="42">
                <c:v>-4.0110000000000001</c:v>
              </c:pt>
              <c:pt idx="43">
                <c:v>-4.01</c:v>
              </c:pt>
              <c:pt idx="44">
                <c:v>-4.008</c:v>
              </c:pt>
              <c:pt idx="45">
                <c:v>-4.008</c:v>
              </c:pt>
              <c:pt idx="46">
                <c:v>-4.0060000000000002</c:v>
              </c:pt>
              <c:pt idx="47">
                <c:v>-4.0049999999999999</c:v>
              </c:pt>
              <c:pt idx="48">
                <c:v>-4.0039999999999996</c:v>
              </c:pt>
              <c:pt idx="49">
                <c:v>-4.0030000000000001</c:v>
              </c:pt>
              <c:pt idx="50">
                <c:v>-4.0019999999999998</c:v>
              </c:pt>
              <c:pt idx="51">
                <c:v>-4.0010000000000003</c:v>
              </c:pt>
              <c:pt idx="52">
                <c:v>-4</c:v>
              </c:pt>
              <c:pt idx="53">
                <c:v>-3.9990000000000001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5BC2-44C1-AC68-4542FF38FEB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-0.2092</c:v>
              </c:pt>
              <c:pt idx="1">
                <c:v>-0.21279999999999999</c:v>
              </c:pt>
              <c:pt idx="2">
                <c:v>-0.2094</c:v>
              </c:pt>
              <c:pt idx="3">
                <c:v>-0.2198</c:v>
              </c:pt>
              <c:pt idx="4">
                <c:v>-0.21709999999999999</c:v>
              </c:pt>
              <c:pt idx="5">
                <c:v>-0.23330000000000001</c:v>
              </c:pt>
              <c:pt idx="6">
                <c:v>-0.22420000000000001</c:v>
              </c:pt>
              <c:pt idx="7">
                <c:v>-0.25259999999999999</c:v>
              </c:pt>
              <c:pt idx="8">
                <c:v>-0.22520000000000001</c:v>
              </c:pt>
              <c:pt idx="9">
                <c:v>-0.28660000000000002</c:v>
              </c:pt>
              <c:pt idx="10">
                <c:v>-0.20519999999999999</c:v>
              </c:pt>
              <c:pt idx="11">
                <c:v>-0.35599999999999998</c:v>
              </c:pt>
              <c:pt idx="12">
                <c:v>-0.33539999999999998</c:v>
              </c:pt>
              <c:pt idx="13">
                <c:v>-3.7429999999999999</c:v>
              </c:pt>
              <c:pt idx="14">
                <c:v>-4.2510000000000003</c:v>
              </c:pt>
              <c:pt idx="15">
                <c:v>-4.0720000000000001</c:v>
              </c:pt>
              <c:pt idx="16">
                <c:v>-4.2210000000000001</c:v>
              </c:pt>
              <c:pt idx="17">
                <c:v>-4.194</c:v>
              </c:pt>
              <c:pt idx="18">
                <c:v>-4.2149999999999999</c:v>
              </c:pt>
              <c:pt idx="19">
                <c:v>-4.1660000000000004</c:v>
              </c:pt>
              <c:pt idx="20">
                <c:v>-4.1609999999999996</c:v>
              </c:pt>
              <c:pt idx="21">
                <c:v>-4.1219999999999999</c:v>
              </c:pt>
              <c:pt idx="22">
                <c:v>-4.1159999999999997</c:v>
              </c:pt>
              <c:pt idx="23">
                <c:v>-4.0880000000000001</c:v>
              </c:pt>
              <c:pt idx="24">
                <c:v>-4.085</c:v>
              </c:pt>
              <c:pt idx="25">
                <c:v>-4.0659999999999998</c:v>
              </c:pt>
              <c:pt idx="26">
                <c:v>-4.0640000000000001</c:v>
              </c:pt>
              <c:pt idx="27">
                <c:v>-4.05</c:v>
              </c:pt>
              <c:pt idx="28">
                <c:v>-4.0490000000000004</c:v>
              </c:pt>
              <c:pt idx="29">
                <c:v>-4.0389999999999997</c:v>
              </c:pt>
              <c:pt idx="30">
                <c:v>-4.0389999999999997</c:v>
              </c:pt>
              <c:pt idx="31">
                <c:v>-4.0309999999999997</c:v>
              </c:pt>
              <c:pt idx="32">
                <c:v>-4.0309999999999997</c:v>
              </c:pt>
              <c:pt idx="33">
                <c:v>-4.0259999999999998</c:v>
              </c:pt>
              <c:pt idx="34">
                <c:v>-4.0259999999999998</c:v>
              </c:pt>
              <c:pt idx="35">
                <c:v>-4.0209999999999999</c:v>
              </c:pt>
              <c:pt idx="36">
                <c:v>-4.0209999999999999</c:v>
              </c:pt>
              <c:pt idx="37">
                <c:v>-4.0179999999999998</c:v>
              </c:pt>
              <c:pt idx="38">
                <c:v>-3.9969999999999999</c:v>
              </c:pt>
              <c:pt idx="39">
                <c:v>-4.0149999999999997</c:v>
              </c:pt>
              <c:pt idx="40">
                <c:v>-4.0149999999999997</c:v>
              </c:pt>
              <c:pt idx="41">
                <c:v>-4.0129999999999999</c:v>
              </c:pt>
              <c:pt idx="42">
                <c:v>-4.0119999999999996</c:v>
              </c:pt>
              <c:pt idx="43">
                <c:v>-4.0110000000000001</c:v>
              </c:pt>
              <c:pt idx="44">
                <c:v>-4.01</c:v>
              </c:pt>
              <c:pt idx="45">
                <c:v>-4.008</c:v>
              </c:pt>
              <c:pt idx="46">
                <c:v>-4.0069999999999997</c:v>
              </c:pt>
              <c:pt idx="47">
                <c:v>-4.0060000000000002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-4.0019999999999998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5BC2-44C1-AC68-4542FF38FEB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-0.20949999999999999</c:v>
              </c:pt>
              <c:pt idx="1">
                <c:v>-0.20519999999999999</c:v>
              </c:pt>
              <c:pt idx="2">
                <c:v>-0.2104</c:v>
              </c:pt>
              <c:pt idx="3">
                <c:v>-0.2099</c:v>
              </c:pt>
              <c:pt idx="4">
                <c:v>-0.21990000000000001</c:v>
              </c:pt>
              <c:pt idx="5">
                <c:v>-0.218</c:v>
              </c:pt>
              <c:pt idx="6">
                <c:v>-0.23330000000000001</c:v>
              </c:pt>
              <c:pt idx="7">
                <c:v>-0.2248</c:v>
              </c:pt>
              <c:pt idx="8">
                <c:v>-0.25309999999999999</c:v>
              </c:pt>
              <c:pt idx="9">
                <c:v>-0.22589999999999999</c:v>
              </c:pt>
              <c:pt idx="10">
                <c:v>-0.2873</c:v>
              </c:pt>
              <c:pt idx="11">
                <c:v>-0.20580000000000001</c:v>
              </c:pt>
              <c:pt idx="12">
                <c:v>-0.35680000000000001</c:v>
              </c:pt>
              <c:pt idx="13">
                <c:v>-0.33610000000000001</c:v>
              </c:pt>
              <c:pt idx="14">
                <c:v>-3.7519999999999998</c:v>
              </c:pt>
              <c:pt idx="15">
                <c:v>-4.2610000000000001</c:v>
              </c:pt>
              <c:pt idx="16">
                <c:v>-4.0810000000000004</c:v>
              </c:pt>
              <c:pt idx="17">
                <c:v>-4.2279999999999998</c:v>
              </c:pt>
              <c:pt idx="18">
                <c:v>-4.2</c:v>
              </c:pt>
              <c:pt idx="19">
                <c:v>-4.2210000000000001</c:v>
              </c:pt>
              <c:pt idx="20">
                <c:v>-4.1710000000000003</c:v>
              </c:pt>
              <c:pt idx="21">
                <c:v>-4.1660000000000004</c:v>
              </c:pt>
              <c:pt idx="22">
                <c:v>-4.1260000000000003</c:v>
              </c:pt>
              <c:pt idx="23">
                <c:v>-4.12</c:v>
              </c:pt>
              <c:pt idx="24">
                <c:v>-4.0910000000000002</c:v>
              </c:pt>
              <c:pt idx="25">
                <c:v>-4.0880000000000001</c:v>
              </c:pt>
              <c:pt idx="26">
                <c:v>-4.0679999999999996</c:v>
              </c:pt>
              <c:pt idx="27">
                <c:v>-4.0659999999999998</c:v>
              </c:pt>
              <c:pt idx="28">
                <c:v>-4.0519999999999996</c:v>
              </c:pt>
              <c:pt idx="29">
                <c:v>-4.0510000000000002</c:v>
              </c:pt>
              <c:pt idx="30">
                <c:v>-4.0410000000000004</c:v>
              </c:pt>
              <c:pt idx="31">
                <c:v>-4.04</c:v>
              </c:pt>
              <c:pt idx="32">
                <c:v>-4.0330000000000004</c:v>
              </c:pt>
              <c:pt idx="33">
                <c:v>-4.0330000000000004</c:v>
              </c:pt>
              <c:pt idx="34">
                <c:v>-4.0270000000000001</c:v>
              </c:pt>
              <c:pt idx="35">
                <c:v>-4.0270000000000001</c:v>
              </c:pt>
              <c:pt idx="36">
                <c:v>-4.0220000000000002</c:v>
              </c:pt>
              <c:pt idx="37">
                <c:v>-4.0220000000000002</c:v>
              </c:pt>
              <c:pt idx="38">
                <c:v>-4.0410000000000004</c:v>
              </c:pt>
              <c:pt idx="39">
                <c:v>-4.0179999999999998</c:v>
              </c:pt>
              <c:pt idx="40">
                <c:v>-4.016</c:v>
              </c:pt>
              <c:pt idx="41">
                <c:v>-4.016</c:v>
              </c:pt>
              <c:pt idx="42">
                <c:v>-4.0140000000000002</c:v>
              </c:pt>
              <c:pt idx="43">
                <c:v>-4.0129999999999999</c:v>
              </c:pt>
              <c:pt idx="44">
                <c:v>-4.0110000000000001</c:v>
              </c:pt>
              <c:pt idx="45">
                <c:v>-4.01</c:v>
              </c:pt>
              <c:pt idx="46">
                <c:v>-4.008</c:v>
              </c:pt>
              <c:pt idx="47">
                <c:v>-4.0069999999999997</c:v>
              </c:pt>
              <c:pt idx="48">
                <c:v>-4.0049999999999999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5BC2-44C1-AC68-4542FF38FEB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-0.2031</c:v>
              </c:pt>
              <c:pt idx="1">
                <c:v>-0.2051</c:v>
              </c:pt>
              <c:pt idx="2">
                <c:v>-0.20349999999999999</c:v>
              </c:pt>
              <c:pt idx="3">
                <c:v>-0.21029999999999999</c:v>
              </c:pt>
              <c:pt idx="4">
                <c:v>-0.21029999999999999</c:v>
              </c:pt>
              <c:pt idx="5">
                <c:v>-0.22040000000000001</c:v>
              </c:pt>
              <c:pt idx="6">
                <c:v>-0.21809999999999999</c:v>
              </c:pt>
              <c:pt idx="7">
                <c:v>-0.2336</c:v>
              </c:pt>
              <c:pt idx="8">
                <c:v>-0.2253</c:v>
              </c:pt>
              <c:pt idx="9">
                <c:v>-0.25359999999999999</c:v>
              </c:pt>
              <c:pt idx="10">
                <c:v>-0.22650000000000001</c:v>
              </c:pt>
              <c:pt idx="11">
                <c:v>-0.28799999999999998</c:v>
              </c:pt>
              <c:pt idx="12">
                <c:v>-0.20630000000000001</c:v>
              </c:pt>
              <c:pt idx="13">
                <c:v>-0.35759999999999997</c:v>
              </c:pt>
              <c:pt idx="14">
                <c:v>-0.33679999999999999</c:v>
              </c:pt>
              <c:pt idx="15">
                <c:v>-3.7589999999999999</c:v>
              </c:pt>
              <c:pt idx="16">
                <c:v>-4.2699999999999996</c:v>
              </c:pt>
              <c:pt idx="17">
                <c:v>-4.0880000000000001</c:v>
              </c:pt>
              <c:pt idx="18">
                <c:v>-4.2350000000000003</c:v>
              </c:pt>
              <c:pt idx="19">
                <c:v>-4.2060000000000004</c:v>
              </c:pt>
              <c:pt idx="20">
                <c:v>-4.226</c:v>
              </c:pt>
              <c:pt idx="21">
                <c:v>-4.1760000000000002</c:v>
              </c:pt>
              <c:pt idx="22">
                <c:v>-4.1689999999999996</c:v>
              </c:pt>
              <c:pt idx="23">
                <c:v>-4.1289999999999996</c:v>
              </c:pt>
              <c:pt idx="24">
                <c:v>-4.1230000000000002</c:v>
              </c:pt>
              <c:pt idx="25">
                <c:v>-4.0940000000000003</c:v>
              </c:pt>
              <c:pt idx="26">
                <c:v>-4.09</c:v>
              </c:pt>
              <c:pt idx="27">
                <c:v>-4.07</c:v>
              </c:pt>
              <c:pt idx="28">
                <c:v>-4.0679999999999996</c:v>
              </c:pt>
              <c:pt idx="29">
                <c:v>-4.0540000000000003</c:v>
              </c:pt>
              <c:pt idx="30">
                <c:v>-4.0529999999999999</c:v>
              </c:pt>
              <c:pt idx="31">
                <c:v>-4.0419999999999998</c:v>
              </c:pt>
              <c:pt idx="32">
                <c:v>-4.0419999999999998</c:v>
              </c:pt>
              <c:pt idx="33">
                <c:v>-4.0339999999999998</c:v>
              </c:pt>
              <c:pt idx="34">
                <c:v>-4.0339999999999998</c:v>
              </c:pt>
              <c:pt idx="35">
                <c:v>-4.0279999999999996</c:v>
              </c:pt>
              <c:pt idx="36">
                <c:v>-4.0279999999999996</c:v>
              </c:pt>
              <c:pt idx="37">
                <c:v>-4.0229999999999997</c:v>
              </c:pt>
              <c:pt idx="38">
                <c:v>-3.9969999999999999</c:v>
              </c:pt>
              <c:pt idx="39">
                <c:v>-4.0199999999999996</c:v>
              </c:pt>
              <c:pt idx="40">
                <c:v>-4.0190000000000001</c:v>
              </c:pt>
              <c:pt idx="41">
                <c:v>-4.0170000000000003</c:v>
              </c:pt>
              <c:pt idx="42">
                <c:v>-4.016</c:v>
              </c:pt>
              <c:pt idx="43">
                <c:v>-4.0140000000000002</c:v>
              </c:pt>
              <c:pt idx="44">
                <c:v>-4.0129999999999999</c:v>
              </c:pt>
              <c:pt idx="45">
                <c:v>-4.0110000000000001</c:v>
              </c:pt>
              <c:pt idx="46">
                <c:v>-4.0090000000000003</c:v>
              </c:pt>
              <c:pt idx="47">
                <c:v>-4.008</c:v>
              </c:pt>
              <c:pt idx="48">
                <c:v>-4.0060000000000002</c:v>
              </c:pt>
              <c:pt idx="49">
                <c:v>-4.0039999999999996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5BC2-44C1-AC68-4542FF38FEB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-0.20230000000000001</c:v>
              </c:pt>
              <c:pt idx="1">
                <c:v>-0.1996</c:v>
              </c:pt>
              <c:pt idx="2">
                <c:v>-0.2031</c:v>
              </c:pt>
              <c:pt idx="3">
                <c:v>-0.2036</c:v>
              </c:pt>
              <c:pt idx="4">
                <c:v>-0.2104</c:v>
              </c:pt>
              <c:pt idx="5">
                <c:v>-0.2109</c:v>
              </c:pt>
              <c:pt idx="6">
                <c:v>-0.2203</c:v>
              </c:pt>
              <c:pt idx="7">
                <c:v>-0.2185</c:v>
              </c:pt>
              <c:pt idx="8">
                <c:v>-0.23400000000000001</c:v>
              </c:pt>
              <c:pt idx="9">
                <c:v>-0.22589999999999999</c:v>
              </c:pt>
              <c:pt idx="10">
                <c:v>-0.25409999999999999</c:v>
              </c:pt>
              <c:pt idx="11">
                <c:v>-0.22700000000000001</c:v>
              </c:pt>
              <c:pt idx="12">
                <c:v>-0.28849999999999998</c:v>
              </c:pt>
              <c:pt idx="13">
                <c:v>-0.20680000000000001</c:v>
              </c:pt>
              <c:pt idx="14">
                <c:v>-0.35820000000000002</c:v>
              </c:pt>
              <c:pt idx="15">
                <c:v>-0.33739999999999998</c:v>
              </c:pt>
              <c:pt idx="16">
                <c:v>-3.766</c:v>
              </c:pt>
              <c:pt idx="17">
                <c:v>-4.2779999999999996</c:v>
              </c:pt>
              <c:pt idx="18">
                <c:v>-4.0949999999999998</c:v>
              </c:pt>
              <c:pt idx="19">
                <c:v>-4.2409999999999997</c:v>
              </c:pt>
              <c:pt idx="20">
                <c:v>-4.2110000000000003</c:v>
              </c:pt>
              <c:pt idx="21">
                <c:v>-4.2309999999999999</c:v>
              </c:pt>
              <c:pt idx="22">
                <c:v>-4.18</c:v>
              </c:pt>
              <c:pt idx="23">
                <c:v>-4.173</c:v>
              </c:pt>
              <c:pt idx="24">
                <c:v>-4.1319999999999997</c:v>
              </c:pt>
              <c:pt idx="25">
                <c:v>-4.125</c:v>
              </c:pt>
              <c:pt idx="26">
                <c:v>-4.0970000000000004</c:v>
              </c:pt>
              <c:pt idx="27">
                <c:v>-4.0919999999999996</c:v>
              </c:pt>
              <c:pt idx="28">
                <c:v>-4.0720000000000001</c:v>
              </c:pt>
              <c:pt idx="29">
                <c:v>-4.07</c:v>
              </c:pt>
              <c:pt idx="30">
                <c:v>-4.056</c:v>
              </c:pt>
              <c:pt idx="31">
                <c:v>-4.0540000000000003</c:v>
              </c:pt>
              <c:pt idx="32">
                <c:v>-4.0439999999999996</c:v>
              </c:pt>
              <c:pt idx="33">
                <c:v>-4.0430000000000001</c:v>
              </c:pt>
              <c:pt idx="34">
                <c:v>-4.0350000000000001</c:v>
              </c:pt>
              <c:pt idx="35">
                <c:v>-4.0350000000000001</c:v>
              </c:pt>
              <c:pt idx="36">
                <c:v>-4.0289999999999999</c:v>
              </c:pt>
              <c:pt idx="37">
                <c:v>-4.0289999999999999</c:v>
              </c:pt>
              <c:pt idx="38">
                <c:v>-4.0519999999999996</c:v>
              </c:pt>
              <c:pt idx="39">
                <c:v>-4.024</c:v>
              </c:pt>
              <c:pt idx="40">
                <c:v>-4.0209999999999999</c:v>
              </c:pt>
              <c:pt idx="41">
                <c:v>-4.0199999999999996</c:v>
              </c:pt>
              <c:pt idx="42">
                <c:v>-4.0170000000000003</c:v>
              </c:pt>
              <c:pt idx="43">
                <c:v>-4.016</c:v>
              </c:pt>
              <c:pt idx="44">
                <c:v>-4.0140000000000002</c:v>
              </c:pt>
              <c:pt idx="45">
                <c:v>-4.0119999999999996</c:v>
              </c:pt>
              <c:pt idx="46">
                <c:v>-4.01</c:v>
              </c:pt>
              <c:pt idx="47">
                <c:v>-4.0090000000000003</c:v>
              </c:pt>
              <c:pt idx="48">
                <c:v>-4.0069999999999997</c:v>
              </c:pt>
              <c:pt idx="49">
                <c:v>-4.0049999999999999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5BC2-44C1-AC68-4542FF38FEB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-0.1976</c:v>
              </c:pt>
              <c:pt idx="1">
                <c:v>-0.19889999999999999</c:v>
              </c:pt>
              <c:pt idx="2">
                <c:v>-0.1981</c:v>
              </c:pt>
              <c:pt idx="3">
                <c:v>-0.2029</c:v>
              </c:pt>
              <c:pt idx="4">
                <c:v>-0.20380000000000001</c:v>
              </c:pt>
              <c:pt idx="5">
                <c:v>-0.2107</c:v>
              </c:pt>
              <c:pt idx="6">
                <c:v>-0.2109</c:v>
              </c:pt>
              <c:pt idx="7">
                <c:v>-0.2205</c:v>
              </c:pt>
              <c:pt idx="8">
                <c:v>-0.21890000000000001</c:v>
              </c:pt>
              <c:pt idx="9">
                <c:v>-0.2344</c:v>
              </c:pt>
              <c:pt idx="10">
                <c:v>-0.2263</c:v>
              </c:pt>
              <c:pt idx="11">
                <c:v>-0.25459999999999999</c:v>
              </c:pt>
              <c:pt idx="12">
                <c:v>-0.22750000000000001</c:v>
              </c:pt>
              <c:pt idx="13">
                <c:v>-0.28910000000000002</c:v>
              </c:pt>
              <c:pt idx="14">
                <c:v>-0.2072</c:v>
              </c:pt>
              <c:pt idx="15">
                <c:v>-0.35880000000000001</c:v>
              </c:pt>
              <c:pt idx="16">
                <c:v>-0.33789999999999998</c:v>
              </c:pt>
              <c:pt idx="17">
                <c:v>-3.7719999999999998</c:v>
              </c:pt>
              <c:pt idx="18">
                <c:v>-4.2850000000000001</c:v>
              </c:pt>
              <c:pt idx="19">
                <c:v>-4.101</c:v>
              </c:pt>
              <c:pt idx="20">
                <c:v>-4.2460000000000004</c:v>
              </c:pt>
              <c:pt idx="21">
                <c:v>-4.2160000000000002</c:v>
              </c:pt>
              <c:pt idx="22">
                <c:v>-4.2350000000000003</c:v>
              </c:pt>
              <c:pt idx="23">
                <c:v>-4.1829999999999998</c:v>
              </c:pt>
              <c:pt idx="24">
                <c:v>-4.1760000000000002</c:v>
              </c:pt>
              <c:pt idx="25">
                <c:v>-4.1349999999999998</c:v>
              </c:pt>
              <c:pt idx="26">
                <c:v>-4.1280000000000001</c:v>
              </c:pt>
              <c:pt idx="27">
                <c:v>-4.0990000000000002</c:v>
              </c:pt>
              <c:pt idx="28">
                <c:v>-4.0940000000000003</c:v>
              </c:pt>
              <c:pt idx="29">
                <c:v>-4.0739999999999998</c:v>
              </c:pt>
              <c:pt idx="30">
                <c:v>-4.0720000000000001</c:v>
              </c:pt>
              <c:pt idx="31">
                <c:v>-4.0570000000000004</c:v>
              </c:pt>
              <c:pt idx="32">
                <c:v>-4.056</c:v>
              </c:pt>
              <c:pt idx="33">
                <c:v>-4.0449999999999999</c:v>
              </c:pt>
              <c:pt idx="34">
                <c:v>-4.0439999999999996</c:v>
              </c:pt>
              <c:pt idx="35">
                <c:v>-4.0359999999999996</c:v>
              </c:pt>
              <c:pt idx="36">
                <c:v>-4.0359999999999996</c:v>
              </c:pt>
              <c:pt idx="37">
                <c:v>-4.03</c:v>
              </c:pt>
              <c:pt idx="38">
                <c:v>-3.9969999999999999</c:v>
              </c:pt>
              <c:pt idx="39">
                <c:v>-4.0250000000000004</c:v>
              </c:pt>
              <c:pt idx="40">
                <c:v>-4.0250000000000004</c:v>
              </c:pt>
              <c:pt idx="41">
                <c:v>-4.0209999999999999</c:v>
              </c:pt>
              <c:pt idx="42">
                <c:v>-4.0199999999999996</c:v>
              </c:pt>
              <c:pt idx="43">
                <c:v>-4.0170000000000003</c:v>
              </c:pt>
              <c:pt idx="44">
                <c:v>-4.016</c:v>
              </c:pt>
              <c:pt idx="45">
                <c:v>-4.0129999999999999</c:v>
              </c:pt>
              <c:pt idx="46">
                <c:v>-4.0119999999999996</c:v>
              </c:pt>
              <c:pt idx="47">
                <c:v>-4.0090000000000003</c:v>
              </c:pt>
              <c:pt idx="48">
                <c:v>-4.008</c:v>
              </c:pt>
              <c:pt idx="49">
                <c:v>-4.0060000000000002</c:v>
              </c:pt>
              <c:pt idx="50">
                <c:v>-4.0030000000000001</c:v>
              </c:pt>
              <c:pt idx="51">
                <c:v>-4.0010000000000003</c:v>
              </c:pt>
              <c:pt idx="52">
                <c:v>-3.9980000000000002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5BC2-44C1-AC68-4542FF38FEB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-0.19650000000000001</c:v>
              </c:pt>
              <c:pt idx="1">
                <c:v>-0.19470000000000001</c:v>
              </c:pt>
              <c:pt idx="2">
                <c:v>-0.1971</c:v>
              </c:pt>
              <c:pt idx="3">
                <c:v>-0.19800000000000001</c:v>
              </c:pt>
              <c:pt idx="4">
                <c:v>-0.2029</c:v>
              </c:pt>
              <c:pt idx="5">
                <c:v>-0.2041</c:v>
              </c:pt>
              <c:pt idx="6">
                <c:v>-0.21060000000000001</c:v>
              </c:pt>
              <c:pt idx="7">
                <c:v>-0.21110000000000001</c:v>
              </c:pt>
              <c:pt idx="8">
                <c:v>-0.2208</c:v>
              </c:pt>
              <c:pt idx="9">
                <c:v>-0.21929999999999999</c:v>
              </c:pt>
              <c:pt idx="10">
                <c:v>-0.23480000000000001</c:v>
              </c:pt>
              <c:pt idx="11">
                <c:v>-0.2268</c:v>
              </c:pt>
              <c:pt idx="12">
                <c:v>-0.25509999999999999</c:v>
              </c:pt>
              <c:pt idx="13">
                <c:v>-0.22789999999999999</c:v>
              </c:pt>
              <c:pt idx="14">
                <c:v>-0.28949999999999998</c:v>
              </c:pt>
              <c:pt idx="15">
                <c:v>-0.20749999999999999</c:v>
              </c:pt>
              <c:pt idx="16">
                <c:v>-0.35930000000000001</c:v>
              </c:pt>
              <c:pt idx="17">
                <c:v>-0.33829999999999999</c:v>
              </c:pt>
              <c:pt idx="18">
                <c:v>-3.778</c:v>
              </c:pt>
              <c:pt idx="19">
                <c:v>-4.2910000000000004</c:v>
              </c:pt>
              <c:pt idx="20">
                <c:v>-4.1059999999999999</c:v>
              </c:pt>
              <c:pt idx="21">
                <c:v>-4.2510000000000003</c:v>
              </c:pt>
              <c:pt idx="22">
                <c:v>-4.22</c:v>
              </c:pt>
              <c:pt idx="23">
                <c:v>-4.2380000000000004</c:v>
              </c:pt>
              <c:pt idx="24">
                <c:v>-4.1859999999999999</c:v>
              </c:pt>
              <c:pt idx="25">
                <c:v>-4.1790000000000003</c:v>
              </c:pt>
              <c:pt idx="26">
                <c:v>-4.1369999999999996</c:v>
              </c:pt>
              <c:pt idx="27">
                <c:v>-4.13</c:v>
              </c:pt>
              <c:pt idx="28">
                <c:v>-4.101</c:v>
              </c:pt>
              <c:pt idx="29">
                <c:v>-4.0960000000000001</c:v>
              </c:pt>
              <c:pt idx="30">
                <c:v>-4.0759999999999996</c:v>
              </c:pt>
              <c:pt idx="31">
                <c:v>-4.0730000000000004</c:v>
              </c:pt>
              <c:pt idx="32">
                <c:v>-4.0579999999999998</c:v>
              </c:pt>
              <c:pt idx="33">
                <c:v>-4.0570000000000004</c:v>
              </c:pt>
              <c:pt idx="34">
                <c:v>-4.0460000000000003</c:v>
              </c:pt>
              <c:pt idx="35">
                <c:v>-4.0449999999999999</c:v>
              </c:pt>
              <c:pt idx="36">
                <c:v>-4.0369999999999999</c:v>
              </c:pt>
              <c:pt idx="37">
                <c:v>-4.0369999999999999</c:v>
              </c:pt>
              <c:pt idx="38">
                <c:v>-4.0659999999999998</c:v>
              </c:pt>
              <c:pt idx="39">
                <c:v>-4.03</c:v>
              </c:pt>
              <c:pt idx="40">
                <c:v>-4.0259999999999998</c:v>
              </c:pt>
              <c:pt idx="41">
                <c:v>-4.0250000000000004</c:v>
              </c:pt>
              <c:pt idx="42">
                <c:v>-4.0220000000000002</c:v>
              </c:pt>
              <c:pt idx="43">
                <c:v>-4.0199999999999996</c:v>
              </c:pt>
              <c:pt idx="44">
                <c:v>-4.0170000000000003</c:v>
              </c:pt>
              <c:pt idx="45">
                <c:v>-4.0149999999999997</c:v>
              </c:pt>
              <c:pt idx="46">
                <c:v>-4.0129999999999999</c:v>
              </c:pt>
              <c:pt idx="47">
                <c:v>-4.0110000000000001</c:v>
              </c:pt>
              <c:pt idx="48">
                <c:v>-4.008</c:v>
              </c:pt>
              <c:pt idx="49">
                <c:v>-4.0060000000000002</c:v>
              </c:pt>
              <c:pt idx="50">
                <c:v>-4.0039999999999996</c:v>
              </c:pt>
              <c:pt idx="51">
                <c:v>-4.0010000000000003</c:v>
              </c:pt>
              <c:pt idx="52">
                <c:v>-3.9990000000000001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5BC2-44C1-AC68-4542FF38FEB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-0.1928</c:v>
              </c:pt>
              <c:pt idx="1">
                <c:v>-0.19370000000000001</c:v>
              </c:pt>
              <c:pt idx="2">
                <c:v>-0.1933</c:v>
              </c:pt>
              <c:pt idx="3">
                <c:v>-0.1968</c:v>
              </c:pt>
              <c:pt idx="4">
                <c:v>-0.1981</c:v>
              </c:pt>
              <c:pt idx="5">
                <c:v>-0.20300000000000001</c:v>
              </c:pt>
              <c:pt idx="6">
                <c:v>-0.2041</c:v>
              </c:pt>
              <c:pt idx="7">
                <c:v>-0.2107</c:v>
              </c:pt>
              <c:pt idx="8">
                <c:v>-0.21129999999999999</c:v>
              </c:pt>
              <c:pt idx="9">
                <c:v>-0.22109999999999999</c:v>
              </c:pt>
              <c:pt idx="10">
                <c:v>-0.21959999999999999</c:v>
              </c:pt>
              <c:pt idx="11">
                <c:v>-0.23519999999999999</c:v>
              </c:pt>
              <c:pt idx="12">
                <c:v>-0.22720000000000001</c:v>
              </c:pt>
              <c:pt idx="13">
                <c:v>-0.2555</c:v>
              </c:pt>
              <c:pt idx="14">
                <c:v>-0.2283</c:v>
              </c:pt>
              <c:pt idx="15">
                <c:v>-0.28999999999999998</c:v>
              </c:pt>
              <c:pt idx="16">
                <c:v>-0.20780000000000001</c:v>
              </c:pt>
              <c:pt idx="17">
                <c:v>-0.35980000000000001</c:v>
              </c:pt>
              <c:pt idx="18">
                <c:v>-0.3387</c:v>
              </c:pt>
              <c:pt idx="19">
                <c:v>-3.782</c:v>
              </c:pt>
              <c:pt idx="20">
                <c:v>-4.2960000000000003</c:v>
              </c:pt>
              <c:pt idx="21">
                <c:v>-4.1109999999999998</c:v>
              </c:pt>
              <c:pt idx="22">
                <c:v>-4.2549999999999999</c:v>
              </c:pt>
              <c:pt idx="23">
                <c:v>-4.2240000000000002</c:v>
              </c:pt>
              <c:pt idx="24">
                <c:v>-4.242</c:v>
              </c:pt>
              <c:pt idx="25">
                <c:v>-4.1890000000000001</c:v>
              </c:pt>
              <c:pt idx="26">
                <c:v>-4.1820000000000004</c:v>
              </c:pt>
              <c:pt idx="27">
                <c:v>-4.1399999999999997</c:v>
              </c:pt>
              <c:pt idx="28">
                <c:v>-4.1319999999999997</c:v>
              </c:pt>
              <c:pt idx="29">
                <c:v>-4.1029999999999998</c:v>
              </c:pt>
              <c:pt idx="30">
                <c:v>-4.0979999999999999</c:v>
              </c:pt>
              <c:pt idx="31">
                <c:v>-4.077</c:v>
              </c:pt>
              <c:pt idx="32">
                <c:v>-4.0750000000000002</c:v>
              </c:pt>
              <c:pt idx="33">
                <c:v>-4.0599999999999996</c:v>
              </c:pt>
              <c:pt idx="34">
                <c:v>-4.0579999999999998</c:v>
              </c:pt>
              <c:pt idx="35">
                <c:v>-4.0469999999999997</c:v>
              </c:pt>
              <c:pt idx="36">
                <c:v>-4.0460000000000003</c:v>
              </c:pt>
              <c:pt idx="37">
                <c:v>-4.0380000000000003</c:v>
              </c:pt>
              <c:pt idx="38">
                <c:v>-3.9969999999999999</c:v>
              </c:pt>
              <c:pt idx="39">
                <c:v>-4.032</c:v>
              </c:pt>
              <c:pt idx="40">
                <c:v>-4.0309999999999997</c:v>
              </c:pt>
              <c:pt idx="41">
                <c:v>-4.0270000000000001</c:v>
              </c:pt>
              <c:pt idx="42">
                <c:v>-4.0250000000000004</c:v>
              </c:pt>
              <c:pt idx="43">
                <c:v>-4.0220000000000002</c:v>
              </c:pt>
              <c:pt idx="44">
                <c:v>-4.0199999999999996</c:v>
              </c:pt>
              <c:pt idx="45">
                <c:v>-4.0170000000000003</c:v>
              </c:pt>
              <c:pt idx="46">
                <c:v>-4.0140000000000002</c:v>
              </c:pt>
              <c:pt idx="47">
                <c:v>-4.0119999999999996</c:v>
              </c:pt>
              <c:pt idx="48">
                <c:v>-4.0090000000000003</c:v>
              </c:pt>
              <c:pt idx="49">
                <c:v>-4.0069999999999997</c:v>
              </c:pt>
              <c:pt idx="50">
                <c:v>-4.0039999999999996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5BC2-44C1-AC68-4542FF38FEB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-0.19159999999999999</c:v>
              </c:pt>
              <c:pt idx="1">
                <c:v>-0.1905</c:v>
              </c:pt>
              <c:pt idx="2">
                <c:v>-0.19220000000000001</c:v>
              </c:pt>
              <c:pt idx="3">
                <c:v>-0.19309999999999999</c:v>
              </c:pt>
              <c:pt idx="4">
                <c:v>-0.1968</c:v>
              </c:pt>
              <c:pt idx="5">
                <c:v>-0.1983</c:v>
              </c:pt>
              <c:pt idx="6">
                <c:v>-0.2029</c:v>
              </c:pt>
              <c:pt idx="7">
                <c:v>-0.20419999999999999</c:v>
              </c:pt>
              <c:pt idx="8">
                <c:v>-0.2109</c:v>
              </c:pt>
              <c:pt idx="9">
                <c:v>-0.21160000000000001</c:v>
              </c:pt>
              <c:pt idx="10">
                <c:v>-0.22140000000000001</c:v>
              </c:pt>
              <c:pt idx="11">
                <c:v>-0.22</c:v>
              </c:pt>
              <c:pt idx="12">
                <c:v>-0.23549999999999999</c:v>
              </c:pt>
              <c:pt idx="13">
                <c:v>-0.22750000000000001</c:v>
              </c:pt>
              <c:pt idx="14">
                <c:v>-0.25590000000000002</c:v>
              </c:pt>
              <c:pt idx="15">
                <c:v>-0.2286</c:v>
              </c:pt>
              <c:pt idx="16">
                <c:v>-0.2903</c:v>
              </c:pt>
              <c:pt idx="17">
                <c:v>-0.20810000000000001</c:v>
              </c:pt>
              <c:pt idx="18">
                <c:v>-0.36020000000000002</c:v>
              </c:pt>
              <c:pt idx="19">
                <c:v>-0.33910000000000001</c:v>
              </c:pt>
              <c:pt idx="20">
                <c:v>-3.7869999999999999</c:v>
              </c:pt>
              <c:pt idx="21">
                <c:v>-4.3010000000000002</c:v>
              </c:pt>
              <c:pt idx="22">
                <c:v>-4.1150000000000002</c:v>
              </c:pt>
              <c:pt idx="23">
                <c:v>-4.2590000000000003</c:v>
              </c:pt>
              <c:pt idx="24">
                <c:v>-4.2270000000000003</c:v>
              </c:pt>
              <c:pt idx="25">
                <c:v>-4.2450000000000001</c:v>
              </c:pt>
              <c:pt idx="26">
                <c:v>-4.1920000000000002</c:v>
              </c:pt>
              <c:pt idx="27">
                <c:v>-4.1840000000000002</c:v>
              </c:pt>
              <c:pt idx="28">
                <c:v>-4.1420000000000003</c:v>
              </c:pt>
              <c:pt idx="29">
                <c:v>-4.1340000000000003</c:v>
              </c:pt>
              <c:pt idx="30">
                <c:v>-4.1040000000000001</c:v>
              </c:pt>
              <c:pt idx="31">
                <c:v>-4.0999999999999996</c:v>
              </c:pt>
              <c:pt idx="32">
                <c:v>-4.0789999999999997</c:v>
              </c:pt>
              <c:pt idx="33">
                <c:v>-4.0759999999999996</c:v>
              </c:pt>
              <c:pt idx="34">
                <c:v>-4.0609999999999999</c:v>
              </c:pt>
              <c:pt idx="35">
                <c:v>-4.0590000000000002</c:v>
              </c:pt>
              <c:pt idx="36">
                <c:v>-4.048</c:v>
              </c:pt>
              <c:pt idx="37">
                <c:v>-4.0469999999999997</c:v>
              </c:pt>
              <c:pt idx="38">
                <c:v>-4.0830000000000002</c:v>
              </c:pt>
              <c:pt idx="39">
                <c:v>-4.0380000000000003</c:v>
              </c:pt>
              <c:pt idx="40">
                <c:v>-4.0330000000000004</c:v>
              </c:pt>
              <c:pt idx="41">
                <c:v>-4.032</c:v>
              </c:pt>
              <c:pt idx="42">
                <c:v>-4.0270000000000001</c:v>
              </c:pt>
              <c:pt idx="43">
                <c:v>-4.0250000000000004</c:v>
              </c:pt>
              <c:pt idx="44">
                <c:v>-4.0209999999999999</c:v>
              </c:pt>
              <c:pt idx="45">
                <c:v>-4.0190000000000001</c:v>
              </c:pt>
              <c:pt idx="46">
                <c:v>-4.016</c:v>
              </c:pt>
              <c:pt idx="47">
                <c:v>-4.0129999999999999</c:v>
              </c:pt>
              <c:pt idx="48">
                <c:v>-4.01</c:v>
              </c:pt>
              <c:pt idx="49">
                <c:v>-4.0069999999999997</c:v>
              </c:pt>
              <c:pt idx="50">
                <c:v>-4.0049999999999999</c:v>
              </c:pt>
              <c:pt idx="51">
                <c:v>-4.0010000000000003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5BC2-44C1-AC68-4542FF38FEB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-0.1888</c:v>
              </c:pt>
              <c:pt idx="1">
                <c:v>-0.18940000000000001</c:v>
              </c:pt>
              <c:pt idx="2">
                <c:v>-0.1893</c:v>
              </c:pt>
              <c:pt idx="3">
                <c:v>-0.19189999999999999</c:v>
              </c:pt>
              <c:pt idx="4">
                <c:v>-0.19320000000000001</c:v>
              </c:pt>
              <c:pt idx="5">
                <c:v>-0.1968</c:v>
              </c:pt>
              <c:pt idx="6">
                <c:v>-0.1981</c:v>
              </c:pt>
              <c:pt idx="7">
                <c:v>-0.2029</c:v>
              </c:pt>
              <c:pt idx="8">
                <c:v>-0.2044</c:v>
              </c:pt>
              <c:pt idx="9">
                <c:v>-0.21110000000000001</c:v>
              </c:pt>
              <c:pt idx="10">
                <c:v>-0.21190000000000001</c:v>
              </c:pt>
              <c:pt idx="11">
                <c:v>-0.22170000000000001</c:v>
              </c:pt>
              <c:pt idx="12">
                <c:v>-0.2203</c:v>
              </c:pt>
              <c:pt idx="13">
                <c:v>-0.2359</c:v>
              </c:pt>
              <c:pt idx="14">
                <c:v>-0.22789999999999999</c:v>
              </c:pt>
              <c:pt idx="15">
                <c:v>-0.25619999999999998</c:v>
              </c:pt>
              <c:pt idx="16">
                <c:v>-0.22889999999999999</c:v>
              </c:pt>
              <c:pt idx="17">
                <c:v>-0.29070000000000001</c:v>
              </c:pt>
              <c:pt idx="18">
                <c:v>-0.2084</c:v>
              </c:pt>
              <c:pt idx="19">
                <c:v>-0.36059999999999998</c:v>
              </c:pt>
              <c:pt idx="20">
                <c:v>-0.33939999999999998</c:v>
              </c:pt>
              <c:pt idx="21">
                <c:v>-3.7909999999999999</c:v>
              </c:pt>
              <c:pt idx="22">
                <c:v>-4.3049999999999997</c:v>
              </c:pt>
              <c:pt idx="23">
                <c:v>-4.1180000000000003</c:v>
              </c:pt>
              <c:pt idx="24">
                <c:v>-4.2629999999999999</c:v>
              </c:pt>
              <c:pt idx="25">
                <c:v>-4.2300000000000004</c:v>
              </c:pt>
              <c:pt idx="26">
                <c:v>-4.2469999999999999</c:v>
              </c:pt>
              <c:pt idx="27">
                <c:v>-4.194</c:v>
              </c:pt>
              <c:pt idx="28">
                <c:v>-4.1859999999999999</c:v>
              </c:pt>
              <c:pt idx="29">
                <c:v>-4.1440000000000001</c:v>
              </c:pt>
              <c:pt idx="30">
                <c:v>-4.1360000000000001</c:v>
              </c:pt>
              <c:pt idx="31">
                <c:v>-4.1059999999999999</c:v>
              </c:pt>
              <c:pt idx="32">
                <c:v>-4.101</c:v>
              </c:pt>
              <c:pt idx="33">
                <c:v>-4.08</c:v>
              </c:pt>
              <c:pt idx="34">
                <c:v>-4.077</c:v>
              </c:pt>
              <c:pt idx="35">
                <c:v>-4.0620000000000003</c:v>
              </c:pt>
              <c:pt idx="36">
                <c:v>-4.0599999999999996</c:v>
              </c:pt>
              <c:pt idx="37">
                <c:v>-4.0490000000000004</c:v>
              </c:pt>
              <c:pt idx="38">
                <c:v>-3.9980000000000002</c:v>
              </c:pt>
              <c:pt idx="39">
                <c:v>-4.0410000000000004</c:v>
              </c:pt>
              <c:pt idx="40">
                <c:v>-4.0389999999999997</c:v>
              </c:pt>
              <c:pt idx="41">
                <c:v>-4.0339999999999998</c:v>
              </c:pt>
              <c:pt idx="42">
                <c:v>-4.032</c:v>
              </c:pt>
              <c:pt idx="43">
                <c:v>-4.0270000000000001</c:v>
              </c:pt>
              <c:pt idx="44">
                <c:v>-4.0250000000000004</c:v>
              </c:pt>
              <c:pt idx="45">
                <c:v>-4.0209999999999999</c:v>
              </c:pt>
              <c:pt idx="46">
                <c:v>-4.0179999999999998</c:v>
              </c:pt>
              <c:pt idx="47">
                <c:v>-4.0140000000000002</c:v>
              </c:pt>
              <c:pt idx="48">
                <c:v>-4.0110000000000001</c:v>
              </c:pt>
              <c:pt idx="49">
                <c:v>-4.008</c:v>
              </c:pt>
              <c:pt idx="50">
                <c:v>-4.0049999999999999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5BC2-44C1-AC68-4542FF38FEB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-0.18759999999999999</c:v>
              </c:pt>
              <c:pt idx="1">
                <c:v>-0.18690000000000001</c:v>
              </c:pt>
              <c:pt idx="2">
                <c:v>-0.18809999999999999</c:v>
              </c:pt>
              <c:pt idx="3">
                <c:v>-0.18909999999999999</c:v>
              </c:pt>
              <c:pt idx="4">
                <c:v>-0.1918</c:v>
              </c:pt>
              <c:pt idx="5">
                <c:v>-0.1933</c:v>
              </c:pt>
              <c:pt idx="6">
                <c:v>-0.19670000000000001</c:v>
              </c:pt>
              <c:pt idx="7">
                <c:v>-0.19819999999999999</c:v>
              </c:pt>
              <c:pt idx="8">
                <c:v>-0.2031</c:v>
              </c:pt>
              <c:pt idx="9">
                <c:v>-0.2046</c:v>
              </c:pt>
              <c:pt idx="10">
                <c:v>-0.21129999999999999</c:v>
              </c:pt>
              <c:pt idx="11">
                <c:v>-0.2122</c:v>
              </c:pt>
              <c:pt idx="12">
                <c:v>-0.222</c:v>
              </c:pt>
              <c:pt idx="13">
                <c:v>-0.22059999999999999</c:v>
              </c:pt>
              <c:pt idx="14">
                <c:v>-0.23619999999999999</c:v>
              </c:pt>
              <c:pt idx="15">
                <c:v>-0.22819999999999999</c:v>
              </c:pt>
              <c:pt idx="16">
                <c:v>-0.25650000000000001</c:v>
              </c:pt>
              <c:pt idx="17">
                <c:v>-0.22919999999999999</c:v>
              </c:pt>
              <c:pt idx="18">
                <c:v>-0.29099999999999998</c:v>
              </c:pt>
              <c:pt idx="19">
                <c:v>-0.20860000000000001</c:v>
              </c:pt>
              <c:pt idx="20">
                <c:v>-0.3609</c:v>
              </c:pt>
              <c:pt idx="21">
                <c:v>-0.3397</c:v>
              </c:pt>
              <c:pt idx="22">
                <c:v>-3.794</c:v>
              </c:pt>
              <c:pt idx="23">
                <c:v>-4.3090000000000002</c:v>
              </c:pt>
              <c:pt idx="24">
                <c:v>-4.1219999999999999</c:v>
              </c:pt>
              <c:pt idx="25">
                <c:v>-4.266</c:v>
              </c:pt>
              <c:pt idx="26">
                <c:v>-4.2329999999999997</c:v>
              </c:pt>
              <c:pt idx="27">
                <c:v>-4.25</c:v>
              </c:pt>
              <c:pt idx="28">
                <c:v>-4.1959999999999997</c:v>
              </c:pt>
              <c:pt idx="29">
                <c:v>-4.1879999999999997</c:v>
              </c:pt>
              <c:pt idx="30">
                <c:v>-4.1459999999999999</c:v>
              </c:pt>
              <c:pt idx="31">
                <c:v>-4.1369999999999996</c:v>
              </c:pt>
              <c:pt idx="32">
                <c:v>-4.1070000000000002</c:v>
              </c:pt>
              <c:pt idx="33">
                <c:v>-4.1020000000000003</c:v>
              </c:pt>
              <c:pt idx="34">
                <c:v>-4.0810000000000004</c:v>
              </c:pt>
              <c:pt idx="35">
                <c:v>-4.0780000000000003</c:v>
              </c:pt>
              <c:pt idx="36">
                <c:v>-4.0629999999999997</c:v>
              </c:pt>
              <c:pt idx="37">
                <c:v>-4.0609999999999999</c:v>
              </c:pt>
              <c:pt idx="38">
                <c:v>-4.1050000000000004</c:v>
              </c:pt>
              <c:pt idx="39">
                <c:v>-4.0490000000000004</c:v>
              </c:pt>
              <c:pt idx="40">
                <c:v>-4.0419999999999998</c:v>
              </c:pt>
              <c:pt idx="41">
                <c:v>-4.04</c:v>
              </c:pt>
              <c:pt idx="42">
                <c:v>-4.0339999999999998</c:v>
              </c:pt>
              <c:pt idx="43">
                <c:v>-4.0309999999999997</c:v>
              </c:pt>
              <c:pt idx="44">
                <c:v>-4.0270000000000001</c:v>
              </c:pt>
              <c:pt idx="45">
                <c:v>-4.0229999999999997</c:v>
              </c:pt>
              <c:pt idx="46">
                <c:v>-4.0190000000000001</c:v>
              </c:pt>
              <c:pt idx="47">
                <c:v>-4.016</c:v>
              </c:pt>
              <c:pt idx="48">
                <c:v>-4.0129999999999999</c:v>
              </c:pt>
              <c:pt idx="49">
                <c:v>-4.0090000000000003</c:v>
              </c:pt>
              <c:pt idx="50">
                <c:v>-4.0060000000000002</c:v>
              </c:pt>
              <c:pt idx="51">
                <c:v>-4.0019999999999998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5BC2-44C1-AC68-4542FF38FEB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-0.18540000000000001</c:v>
              </c:pt>
              <c:pt idx="1">
                <c:v>-0.18579999999999999</c:v>
              </c:pt>
              <c:pt idx="2">
                <c:v>-0.18579999999999999</c:v>
              </c:pt>
              <c:pt idx="3">
                <c:v>-0.18779999999999999</c:v>
              </c:pt>
              <c:pt idx="4">
                <c:v>-0.189</c:v>
              </c:pt>
              <c:pt idx="5">
                <c:v>-0.1918</c:v>
              </c:pt>
              <c:pt idx="6">
                <c:v>-0.19309999999999999</c:v>
              </c:pt>
              <c:pt idx="7">
                <c:v>-0.19670000000000001</c:v>
              </c:pt>
              <c:pt idx="8">
                <c:v>-0.19839999999999999</c:v>
              </c:pt>
              <c:pt idx="9">
                <c:v>-0.20319999999999999</c:v>
              </c:pt>
              <c:pt idx="10">
                <c:v>-0.20480000000000001</c:v>
              </c:pt>
              <c:pt idx="11">
                <c:v>-0.21160000000000001</c:v>
              </c:pt>
              <c:pt idx="12">
                <c:v>-0.21249999999999999</c:v>
              </c:pt>
              <c:pt idx="13">
                <c:v>-0.2223</c:v>
              </c:pt>
              <c:pt idx="14">
                <c:v>-0.22090000000000001</c:v>
              </c:pt>
              <c:pt idx="15">
                <c:v>-0.23649999999999999</c:v>
              </c:pt>
              <c:pt idx="16">
                <c:v>-0.22850000000000001</c:v>
              </c:pt>
              <c:pt idx="17">
                <c:v>-0.25679999999999997</c:v>
              </c:pt>
              <c:pt idx="18">
                <c:v>-0.22950000000000001</c:v>
              </c:pt>
              <c:pt idx="19">
                <c:v>-0.2913</c:v>
              </c:pt>
              <c:pt idx="20">
                <c:v>-0.20880000000000001</c:v>
              </c:pt>
              <c:pt idx="21">
                <c:v>-0.36120000000000002</c:v>
              </c:pt>
              <c:pt idx="22">
                <c:v>-0.34</c:v>
              </c:pt>
              <c:pt idx="23">
                <c:v>-3.7970000000000002</c:v>
              </c:pt>
              <c:pt idx="24">
                <c:v>-4.3120000000000003</c:v>
              </c:pt>
              <c:pt idx="25">
                <c:v>-4.125</c:v>
              </c:pt>
              <c:pt idx="26">
                <c:v>-4.2679999999999998</c:v>
              </c:pt>
              <c:pt idx="27">
                <c:v>-4.2350000000000003</c:v>
              </c:pt>
              <c:pt idx="28">
                <c:v>-4.2519999999999998</c:v>
              </c:pt>
              <c:pt idx="29">
                <c:v>-4.1980000000000004</c:v>
              </c:pt>
              <c:pt idx="30">
                <c:v>-4.1900000000000004</c:v>
              </c:pt>
              <c:pt idx="31">
                <c:v>-4.1470000000000002</c:v>
              </c:pt>
              <c:pt idx="32">
                <c:v>-4.1390000000000002</c:v>
              </c:pt>
              <c:pt idx="33">
                <c:v>-4.109</c:v>
              </c:pt>
              <c:pt idx="34">
                <c:v>-4.1029999999999998</c:v>
              </c:pt>
              <c:pt idx="35">
                <c:v>-4.0819999999999999</c:v>
              </c:pt>
              <c:pt idx="36">
                <c:v>-4.0789999999999997</c:v>
              </c:pt>
              <c:pt idx="37">
                <c:v>-4.0640000000000001</c:v>
              </c:pt>
              <c:pt idx="38">
                <c:v>-3.9980000000000002</c:v>
              </c:pt>
              <c:pt idx="39">
                <c:v>-4.0529999999999999</c:v>
              </c:pt>
              <c:pt idx="40">
                <c:v>-4.05</c:v>
              </c:pt>
              <c:pt idx="41">
                <c:v>-4.0430000000000001</c:v>
              </c:pt>
              <c:pt idx="42">
                <c:v>-4.04</c:v>
              </c:pt>
              <c:pt idx="43">
                <c:v>-4.0339999999999998</c:v>
              </c:pt>
              <c:pt idx="44">
                <c:v>-4.03</c:v>
              </c:pt>
              <c:pt idx="45">
                <c:v>-4.0250000000000004</c:v>
              </c:pt>
              <c:pt idx="46">
                <c:v>-4.0220000000000002</c:v>
              </c:pt>
              <c:pt idx="47">
                <c:v>-4.0179999999999998</c:v>
              </c:pt>
              <c:pt idx="48">
                <c:v>-4.0140000000000002</c:v>
              </c:pt>
              <c:pt idx="49">
                <c:v>-4.01</c:v>
              </c:pt>
              <c:pt idx="50">
                <c:v>-4.0060000000000002</c:v>
              </c:pt>
              <c:pt idx="51">
                <c:v>-4.0030000000000001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5BC2-44C1-AC68-4542FF38FEB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-0.1842</c:v>
              </c:pt>
              <c:pt idx="1">
                <c:v>-0.1837</c:v>
              </c:pt>
              <c:pt idx="2">
                <c:v>-0.18459999999999999</c:v>
              </c:pt>
              <c:pt idx="3">
                <c:v>-0.1855</c:v>
              </c:pt>
              <c:pt idx="4">
                <c:v>-0.18770000000000001</c:v>
              </c:pt>
              <c:pt idx="5">
                <c:v>-0.189</c:v>
              </c:pt>
              <c:pt idx="6">
                <c:v>-0.19170000000000001</c:v>
              </c:pt>
              <c:pt idx="7">
                <c:v>-0.19320000000000001</c:v>
              </c:pt>
              <c:pt idx="8">
                <c:v>-0.1968</c:v>
              </c:pt>
              <c:pt idx="9">
                <c:v>-0.19850000000000001</c:v>
              </c:pt>
              <c:pt idx="10">
                <c:v>-0.2034</c:v>
              </c:pt>
              <c:pt idx="11">
                <c:v>-0.2051</c:v>
              </c:pt>
              <c:pt idx="12">
                <c:v>-0.21179999999999999</c:v>
              </c:pt>
              <c:pt idx="13">
                <c:v>-0.21279999999999999</c:v>
              </c:pt>
              <c:pt idx="14">
                <c:v>-0.22259999999999999</c:v>
              </c:pt>
              <c:pt idx="15">
                <c:v>-0.22120000000000001</c:v>
              </c:pt>
              <c:pt idx="16">
                <c:v>-0.23669999999999999</c:v>
              </c:pt>
              <c:pt idx="17">
                <c:v>-0.22869999999999999</c:v>
              </c:pt>
              <c:pt idx="18">
                <c:v>-0.2571</c:v>
              </c:pt>
              <c:pt idx="19">
                <c:v>-0.22969999999999999</c:v>
              </c:pt>
              <c:pt idx="20">
                <c:v>-0.29149999999999998</c:v>
              </c:pt>
              <c:pt idx="21">
                <c:v>-0.20899999999999999</c:v>
              </c:pt>
              <c:pt idx="22">
                <c:v>-0.36149999999999999</c:v>
              </c:pt>
              <c:pt idx="23">
                <c:v>-0.3402</c:v>
              </c:pt>
              <c:pt idx="24">
                <c:v>-3.8</c:v>
              </c:pt>
              <c:pt idx="25">
                <c:v>-4.3150000000000004</c:v>
              </c:pt>
              <c:pt idx="26">
                <c:v>-4.1280000000000001</c:v>
              </c:pt>
              <c:pt idx="27">
                <c:v>-4.2709999999999999</c:v>
              </c:pt>
              <c:pt idx="28">
                <c:v>-4.2380000000000004</c:v>
              </c:pt>
              <c:pt idx="29">
                <c:v>-4.2539999999999996</c:v>
              </c:pt>
              <c:pt idx="30">
                <c:v>-4.2</c:v>
              </c:pt>
              <c:pt idx="31">
                <c:v>-4.1909999999999998</c:v>
              </c:pt>
              <c:pt idx="32">
                <c:v>-4.149</c:v>
              </c:pt>
              <c:pt idx="33">
                <c:v>-4.1399999999999997</c:v>
              </c:pt>
              <c:pt idx="34">
                <c:v>-4.1100000000000003</c:v>
              </c:pt>
              <c:pt idx="35">
                <c:v>-4.1040000000000001</c:v>
              </c:pt>
              <c:pt idx="36">
                <c:v>-4.0830000000000002</c:v>
              </c:pt>
              <c:pt idx="37">
                <c:v>-4.08</c:v>
              </c:pt>
              <c:pt idx="38">
                <c:v>-4.1340000000000003</c:v>
              </c:pt>
              <c:pt idx="39">
                <c:v>-4.0629999999999997</c:v>
              </c:pt>
              <c:pt idx="40">
                <c:v>-4.0540000000000003</c:v>
              </c:pt>
              <c:pt idx="41">
                <c:v>-4.0510000000000002</c:v>
              </c:pt>
              <c:pt idx="42">
                <c:v>-4.0430000000000001</c:v>
              </c:pt>
              <c:pt idx="43">
                <c:v>-4.0389999999999997</c:v>
              </c:pt>
              <c:pt idx="44">
                <c:v>-4.0330000000000004</c:v>
              </c:pt>
              <c:pt idx="45">
                <c:v>-4.0289999999999999</c:v>
              </c:pt>
              <c:pt idx="46">
                <c:v>-4.024</c:v>
              </c:pt>
              <c:pt idx="47">
                <c:v>-4.0199999999999996</c:v>
              </c:pt>
              <c:pt idx="48">
                <c:v>-4.0149999999999997</c:v>
              </c:pt>
              <c:pt idx="49">
                <c:v>-4.0110000000000001</c:v>
              </c:pt>
              <c:pt idx="50">
                <c:v>-4.0069999999999997</c:v>
              </c:pt>
              <c:pt idx="51">
                <c:v>-4.0030000000000001</c:v>
              </c:pt>
              <c:pt idx="52">
                <c:v>-3.9980000000000002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5BC2-44C1-AC68-4542FF38FEB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-0.18229999999999999</c:v>
              </c:pt>
              <c:pt idx="1">
                <c:v>-0.18260000000000001</c:v>
              </c:pt>
              <c:pt idx="2">
                <c:v>-0.1827</c:v>
              </c:pt>
              <c:pt idx="3">
                <c:v>-0.18429999999999999</c:v>
              </c:pt>
              <c:pt idx="4">
                <c:v>-0.18540000000000001</c:v>
              </c:pt>
              <c:pt idx="5">
                <c:v>-0.18759999999999999</c:v>
              </c:pt>
              <c:pt idx="6">
                <c:v>-0.18890000000000001</c:v>
              </c:pt>
              <c:pt idx="7">
                <c:v>-0.19159999999999999</c:v>
              </c:pt>
              <c:pt idx="8">
                <c:v>-0.19320000000000001</c:v>
              </c:pt>
              <c:pt idx="9">
                <c:v>-0.19689999999999999</c:v>
              </c:pt>
              <c:pt idx="10">
                <c:v>-0.19869999999999999</c:v>
              </c:pt>
              <c:pt idx="11">
                <c:v>-0.2036</c:v>
              </c:pt>
              <c:pt idx="12">
                <c:v>-0.20530000000000001</c:v>
              </c:pt>
              <c:pt idx="13">
                <c:v>-0.21210000000000001</c:v>
              </c:pt>
              <c:pt idx="14">
                <c:v>-0.21299999999999999</c:v>
              </c:pt>
              <c:pt idx="15">
                <c:v>-0.2228</c:v>
              </c:pt>
              <c:pt idx="16">
                <c:v>-0.22140000000000001</c:v>
              </c:pt>
              <c:pt idx="17">
                <c:v>-0.23699999999999999</c:v>
              </c:pt>
              <c:pt idx="18">
                <c:v>-0.22889999999999999</c:v>
              </c:pt>
              <c:pt idx="19">
                <c:v>-0.25729999999999997</c:v>
              </c:pt>
              <c:pt idx="20">
                <c:v>-0.22989999999999999</c:v>
              </c:pt>
              <c:pt idx="21">
                <c:v>-0.2918</c:v>
              </c:pt>
              <c:pt idx="22">
                <c:v>-0.2092</c:v>
              </c:pt>
              <c:pt idx="23">
                <c:v>-0.36180000000000001</c:v>
              </c:pt>
              <c:pt idx="24">
                <c:v>-0.34039999999999998</c:v>
              </c:pt>
              <c:pt idx="25">
                <c:v>-3.802</c:v>
              </c:pt>
              <c:pt idx="26">
                <c:v>-4.3179999999999996</c:v>
              </c:pt>
              <c:pt idx="27">
                <c:v>-4.13</c:v>
              </c:pt>
              <c:pt idx="28">
                <c:v>-4.2729999999999997</c:v>
              </c:pt>
              <c:pt idx="29">
                <c:v>-4.24</c:v>
              </c:pt>
              <c:pt idx="30">
                <c:v>-4.2560000000000002</c:v>
              </c:pt>
              <c:pt idx="31">
                <c:v>-4.202</c:v>
              </c:pt>
              <c:pt idx="32">
                <c:v>-4.1929999999999996</c:v>
              </c:pt>
              <c:pt idx="33">
                <c:v>-4.1500000000000004</c:v>
              </c:pt>
              <c:pt idx="34">
                <c:v>-4.141</c:v>
              </c:pt>
              <c:pt idx="35">
                <c:v>-4.1109999999999998</c:v>
              </c:pt>
              <c:pt idx="36">
                <c:v>-4.1050000000000004</c:v>
              </c:pt>
              <c:pt idx="37">
                <c:v>-4.0839999999999996</c:v>
              </c:pt>
              <c:pt idx="38">
                <c:v>-4.0010000000000003</c:v>
              </c:pt>
              <c:pt idx="39">
                <c:v>-4.0679999999999996</c:v>
              </c:pt>
              <c:pt idx="40">
                <c:v>-4.0640000000000001</c:v>
              </c:pt>
              <c:pt idx="41">
                <c:v>-4.0549999999999997</c:v>
              </c:pt>
              <c:pt idx="42">
                <c:v>-4.05</c:v>
              </c:pt>
              <c:pt idx="43">
                <c:v>-4.0419999999999998</c:v>
              </c:pt>
              <c:pt idx="44">
                <c:v>-4.0380000000000003</c:v>
              </c:pt>
              <c:pt idx="45">
                <c:v>-4.0309999999999997</c:v>
              </c:pt>
              <c:pt idx="46">
                <c:v>-4.0270000000000001</c:v>
              </c:pt>
              <c:pt idx="47">
                <c:v>-4.0220000000000002</c:v>
              </c:pt>
              <c:pt idx="48">
                <c:v>-4.0170000000000003</c:v>
              </c:pt>
              <c:pt idx="49">
                <c:v>-4.0129999999999999</c:v>
              </c:pt>
              <c:pt idx="50">
                <c:v>-4.008</c:v>
              </c:pt>
              <c:pt idx="51">
                <c:v>-4.0039999999999996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5BC2-44C1-AC68-4542FF38FEB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-0.18110000000000001</c:v>
              </c:pt>
              <c:pt idx="1">
                <c:v>-0.18079999999999999</c:v>
              </c:pt>
              <c:pt idx="2">
                <c:v>-0.18149999999999999</c:v>
              </c:pt>
              <c:pt idx="3">
                <c:v>-0.18229999999999999</c:v>
              </c:pt>
              <c:pt idx="4">
                <c:v>-0.18410000000000001</c:v>
              </c:pt>
              <c:pt idx="5">
                <c:v>-0.18529999999999999</c:v>
              </c:pt>
              <c:pt idx="6">
                <c:v>-0.18740000000000001</c:v>
              </c:pt>
              <c:pt idx="7">
                <c:v>-0.1888</c:v>
              </c:pt>
              <c:pt idx="8">
                <c:v>-0.19170000000000001</c:v>
              </c:pt>
              <c:pt idx="9">
                <c:v>-0.19339999999999999</c:v>
              </c:pt>
              <c:pt idx="10">
                <c:v>-0.1971</c:v>
              </c:pt>
              <c:pt idx="11">
                <c:v>-0.19889999999999999</c:v>
              </c:pt>
              <c:pt idx="12">
                <c:v>-0.20380000000000001</c:v>
              </c:pt>
              <c:pt idx="13">
                <c:v>-0.20549999999999999</c:v>
              </c:pt>
              <c:pt idx="14">
                <c:v>-0.21229999999999999</c:v>
              </c:pt>
              <c:pt idx="15">
                <c:v>-0.2132</c:v>
              </c:pt>
              <c:pt idx="16">
                <c:v>-0.223</c:v>
              </c:pt>
              <c:pt idx="17">
                <c:v>-0.22170000000000001</c:v>
              </c:pt>
              <c:pt idx="18">
                <c:v>-0.23719999999999999</c:v>
              </c:pt>
              <c:pt idx="19">
                <c:v>-0.2291</c:v>
              </c:pt>
              <c:pt idx="20">
                <c:v>-0.25750000000000001</c:v>
              </c:pt>
              <c:pt idx="21">
                <c:v>-0.2301</c:v>
              </c:pt>
              <c:pt idx="22">
                <c:v>-0.29199999999999998</c:v>
              </c:pt>
              <c:pt idx="23">
                <c:v>-0.20930000000000001</c:v>
              </c:pt>
              <c:pt idx="24">
                <c:v>-0.36199999999999999</c:v>
              </c:pt>
              <c:pt idx="25">
                <c:v>-0.34060000000000001</c:v>
              </c:pt>
              <c:pt idx="26">
                <c:v>-3.8050000000000002</c:v>
              </c:pt>
              <c:pt idx="27">
                <c:v>-4.3209999999999997</c:v>
              </c:pt>
              <c:pt idx="28">
                <c:v>-4.1319999999999997</c:v>
              </c:pt>
              <c:pt idx="29">
                <c:v>-4.2750000000000004</c:v>
              </c:pt>
              <c:pt idx="30">
                <c:v>-4.2409999999999997</c:v>
              </c:pt>
              <c:pt idx="31">
                <c:v>-4.258</c:v>
              </c:pt>
              <c:pt idx="32">
                <c:v>-4.2030000000000003</c:v>
              </c:pt>
              <c:pt idx="33">
                <c:v>-4.194</c:v>
              </c:pt>
              <c:pt idx="34">
                <c:v>-4.1509999999999998</c:v>
              </c:pt>
              <c:pt idx="35">
                <c:v>-4.1420000000000003</c:v>
              </c:pt>
              <c:pt idx="36">
                <c:v>-4.1120000000000001</c:v>
              </c:pt>
              <c:pt idx="37">
                <c:v>-4.1059999999999999</c:v>
              </c:pt>
              <c:pt idx="38">
                <c:v>-4.173</c:v>
              </c:pt>
              <c:pt idx="39">
                <c:v>-4.0819999999999999</c:v>
              </c:pt>
              <c:pt idx="40">
                <c:v>-4.07</c:v>
              </c:pt>
              <c:pt idx="41">
                <c:v>-4.0650000000000004</c:v>
              </c:pt>
              <c:pt idx="42">
                <c:v>-4.0549999999999997</c:v>
              </c:pt>
              <c:pt idx="43">
                <c:v>-4.0490000000000004</c:v>
              </c:pt>
              <c:pt idx="44">
                <c:v>-4.0410000000000004</c:v>
              </c:pt>
              <c:pt idx="45">
                <c:v>-4.0359999999999996</c:v>
              </c:pt>
              <c:pt idx="46">
                <c:v>-4.0289999999999999</c:v>
              </c:pt>
              <c:pt idx="47">
                <c:v>-4.024</c:v>
              </c:pt>
              <c:pt idx="48">
                <c:v>-4.0190000000000001</c:v>
              </c:pt>
              <c:pt idx="49">
                <c:v>-4.0140000000000002</c:v>
              </c:pt>
              <c:pt idx="50">
                <c:v>-4.0090000000000003</c:v>
              </c:pt>
              <c:pt idx="51">
                <c:v>-4.0039999999999996</c:v>
              </c:pt>
              <c:pt idx="52">
                <c:v>-3.9990000000000001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5BC2-44C1-AC68-4542FF38FEB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-0.17949999999999999</c:v>
              </c:pt>
              <c:pt idx="1">
                <c:v>-0.1797</c:v>
              </c:pt>
              <c:pt idx="2">
                <c:v>-0.17979999999999999</c:v>
              </c:pt>
              <c:pt idx="3">
                <c:v>-0.18110000000000001</c:v>
              </c:pt>
              <c:pt idx="4">
                <c:v>-0.18210000000000001</c:v>
              </c:pt>
              <c:pt idx="5">
                <c:v>-0.18390000000000001</c:v>
              </c:pt>
              <c:pt idx="6">
                <c:v>-0.18509999999999999</c:v>
              </c:pt>
              <c:pt idx="7">
                <c:v>-0.18729999999999999</c:v>
              </c:pt>
              <c:pt idx="8">
                <c:v>-0.18890000000000001</c:v>
              </c:pt>
              <c:pt idx="9">
                <c:v>-0.1918</c:v>
              </c:pt>
              <c:pt idx="10">
                <c:v>-0.19350000000000001</c:v>
              </c:pt>
              <c:pt idx="11">
                <c:v>-0.1973</c:v>
              </c:pt>
              <c:pt idx="12">
                <c:v>-0.1991</c:v>
              </c:pt>
              <c:pt idx="13">
                <c:v>-0.2041</c:v>
              </c:pt>
              <c:pt idx="14">
                <c:v>-0.20569999999999999</c:v>
              </c:pt>
              <c:pt idx="15">
                <c:v>-0.21249999999999999</c:v>
              </c:pt>
              <c:pt idx="16">
                <c:v>-0.2135</c:v>
              </c:pt>
              <c:pt idx="17">
                <c:v>-0.2233</c:v>
              </c:pt>
              <c:pt idx="18">
                <c:v>-0.22189999999999999</c:v>
              </c:pt>
              <c:pt idx="19">
                <c:v>-0.2374</c:v>
              </c:pt>
              <c:pt idx="20">
                <c:v>-0.2293</c:v>
              </c:pt>
              <c:pt idx="21">
                <c:v>-0.25769999999999998</c:v>
              </c:pt>
              <c:pt idx="22">
                <c:v>-0.2303</c:v>
              </c:pt>
              <c:pt idx="23">
                <c:v>-0.29220000000000002</c:v>
              </c:pt>
              <c:pt idx="24">
                <c:v>-0.2094</c:v>
              </c:pt>
              <c:pt idx="25">
                <c:v>-0.36220000000000002</c:v>
              </c:pt>
              <c:pt idx="26">
                <c:v>-0.34079999999999999</c:v>
              </c:pt>
              <c:pt idx="27">
                <c:v>-3.8069999999999999</c:v>
              </c:pt>
              <c:pt idx="28">
                <c:v>-4.3230000000000004</c:v>
              </c:pt>
              <c:pt idx="29">
                <c:v>-4.1340000000000003</c:v>
              </c:pt>
              <c:pt idx="30">
                <c:v>-4.2770000000000001</c:v>
              </c:pt>
              <c:pt idx="31">
                <c:v>-4.2430000000000003</c:v>
              </c:pt>
              <c:pt idx="32">
                <c:v>-4.2590000000000003</c:v>
              </c:pt>
              <c:pt idx="33">
                <c:v>-4.2050000000000001</c:v>
              </c:pt>
              <c:pt idx="34">
                <c:v>-4.1950000000000003</c:v>
              </c:pt>
              <c:pt idx="35">
                <c:v>-4.1520000000000001</c:v>
              </c:pt>
              <c:pt idx="36">
                <c:v>-4.1429999999999998</c:v>
              </c:pt>
              <c:pt idx="37">
                <c:v>-4.1130000000000004</c:v>
              </c:pt>
              <c:pt idx="38">
                <c:v>-4.0049999999999999</c:v>
              </c:pt>
              <c:pt idx="39">
                <c:v>-4.09</c:v>
              </c:pt>
              <c:pt idx="40">
                <c:v>-4.0839999999999996</c:v>
              </c:pt>
              <c:pt idx="41">
                <c:v>-4.0709999999999997</c:v>
              </c:pt>
              <c:pt idx="42">
                <c:v>-4.0640000000000001</c:v>
              </c:pt>
              <c:pt idx="43">
                <c:v>-4.0540000000000003</c:v>
              </c:pt>
              <c:pt idx="44">
                <c:v>-4.0469999999999997</c:v>
              </c:pt>
              <c:pt idx="45">
                <c:v>-4.0389999999999997</c:v>
              </c:pt>
              <c:pt idx="46">
                <c:v>-4.0330000000000004</c:v>
              </c:pt>
              <c:pt idx="47">
                <c:v>-4.0270000000000001</c:v>
              </c:pt>
              <c:pt idx="48">
                <c:v>-4.0209999999999999</c:v>
              </c:pt>
              <c:pt idx="49">
                <c:v>-4.016</c:v>
              </c:pt>
              <c:pt idx="50">
                <c:v>-4.01</c:v>
              </c:pt>
              <c:pt idx="51">
                <c:v>-4.0049999999999999</c:v>
              </c:pt>
              <c:pt idx="52">
                <c:v>-3.9980000000000002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5BC2-44C1-AC68-4542FF38FEB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-0.17829999999999999</c:v>
              </c:pt>
              <c:pt idx="1">
                <c:v>-0.17810000000000001</c:v>
              </c:pt>
              <c:pt idx="2">
                <c:v>-0.17860000000000001</c:v>
              </c:pt>
              <c:pt idx="3">
                <c:v>-0.1794</c:v>
              </c:pt>
              <c:pt idx="4">
                <c:v>-0.18079999999999999</c:v>
              </c:pt>
              <c:pt idx="5">
                <c:v>-0.182</c:v>
              </c:pt>
              <c:pt idx="6">
                <c:v>-0.1837</c:v>
              </c:pt>
              <c:pt idx="7">
                <c:v>-0.185</c:v>
              </c:pt>
              <c:pt idx="8">
                <c:v>-0.18729999999999999</c:v>
              </c:pt>
              <c:pt idx="9">
                <c:v>-0.18890000000000001</c:v>
              </c:pt>
              <c:pt idx="10">
                <c:v>-0.19189999999999999</c:v>
              </c:pt>
              <c:pt idx="11">
                <c:v>-0.19370000000000001</c:v>
              </c:pt>
              <c:pt idx="12">
                <c:v>-0.19739999999999999</c:v>
              </c:pt>
              <c:pt idx="13">
                <c:v>-0.1993</c:v>
              </c:pt>
              <c:pt idx="14">
                <c:v>-0.20419999999999999</c:v>
              </c:pt>
              <c:pt idx="15">
                <c:v>-0.2059</c:v>
              </c:pt>
              <c:pt idx="16">
                <c:v>-0.2127</c:v>
              </c:pt>
              <c:pt idx="17">
                <c:v>-0.2137</c:v>
              </c:pt>
              <c:pt idx="18">
                <c:v>-0.2235</c:v>
              </c:pt>
              <c:pt idx="19">
                <c:v>-0.22209999999999999</c:v>
              </c:pt>
              <c:pt idx="20">
                <c:v>-0.23760000000000001</c:v>
              </c:pt>
              <c:pt idx="21">
                <c:v>-0.22950000000000001</c:v>
              </c:pt>
              <c:pt idx="22">
                <c:v>-0.25790000000000002</c:v>
              </c:pt>
              <c:pt idx="23">
                <c:v>-0.23039999999999999</c:v>
              </c:pt>
              <c:pt idx="24">
                <c:v>-0.29239999999999999</c:v>
              </c:pt>
              <c:pt idx="25">
                <c:v>-0.20960000000000001</c:v>
              </c:pt>
              <c:pt idx="26">
                <c:v>-0.3624</c:v>
              </c:pt>
              <c:pt idx="27">
                <c:v>-0.34100000000000003</c:v>
              </c:pt>
              <c:pt idx="28">
                <c:v>-3.8090000000000002</c:v>
              </c:pt>
              <c:pt idx="29">
                <c:v>-4.3250000000000002</c:v>
              </c:pt>
              <c:pt idx="30">
                <c:v>-4.1360000000000001</c:v>
              </c:pt>
              <c:pt idx="31">
                <c:v>-4.2789999999999999</c:v>
              </c:pt>
              <c:pt idx="32">
                <c:v>-4.2450000000000001</c:v>
              </c:pt>
              <c:pt idx="33">
                <c:v>-4.26</c:v>
              </c:pt>
              <c:pt idx="34">
                <c:v>-4.2060000000000004</c:v>
              </c:pt>
              <c:pt idx="35">
                <c:v>-4.1959999999999997</c:v>
              </c:pt>
              <c:pt idx="36">
                <c:v>-4.1529999999999996</c:v>
              </c:pt>
              <c:pt idx="37">
                <c:v>-4.1440000000000001</c:v>
              </c:pt>
              <c:pt idx="38">
                <c:v>-4.226</c:v>
              </c:pt>
              <c:pt idx="39">
                <c:v>-4.109</c:v>
              </c:pt>
              <c:pt idx="40">
                <c:v>-4.0919999999999996</c:v>
              </c:pt>
              <c:pt idx="41">
                <c:v>-4.0839999999999996</c:v>
              </c:pt>
              <c:pt idx="42">
                <c:v>-4.07</c:v>
              </c:pt>
              <c:pt idx="43">
                <c:v>-4.0629999999999997</c:v>
              </c:pt>
              <c:pt idx="44">
                <c:v>-4.0519999999999996</c:v>
              </c:pt>
              <c:pt idx="45">
                <c:v>-4.0449999999999999</c:v>
              </c:pt>
              <c:pt idx="46">
                <c:v>-4.0359999999999996</c:v>
              </c:pt>
              <c:pt idx="47">
                <c:v>-4.03</c:v>
              </c:pt>
              <c:pt idx="48">
                <c:v>-4.0229999999999997</c:v>
              </c:pt>
              <c:pt idx="49">
                <c:v>-4.0170000000000003</c:v>
              </c:pt>
              <c:pt idx="50">
                <c:v>-4.0119999999999996</c:v>
              </c:pt>
              <c:pt idx="51">
                <c:v>-4.0049999999999999</c:v>
              </c:pt>
              <c:pt idx="52">
                <c:v>-4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5BC2-44C1-AC68-4542FF38FEB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-0.17680000000000001</c:v>
              </c:pt>
              <c:pt idx="1">
                <c:v>-0.1769</c:v>
              </c:pt>
              <c:pt idx="2">
                <c:v>-0.17710000000000001</c:v>
              </c:pt>
              <c:pt idx="3">
                <c:v>-0.1782</c:v>
              </c:pt>
              <c:pt idx="4">
                <c:v>-0.17910000000000001</c:v>
              </c:pt>
              <c:pt idx="5">
                <c:v>-0.18060000000000001</c:v>
              </c:pt>
              <c:pt idx="6">
                <c:v>-0.1817</c:v>
              </c:pt>
              <c:pt idx="7">
                <c:v>-0.18360000000000001</c:v>
              </c:pt>
              <c:pt idx="8">
                <c:v>-0.185</c:v>
              </c:pt>
              <c:pt idx="9">
                <c:v>-0.18740000000000001</c:v>
              </c:pt>
              <c:pt idx="10">
                <c:v>-0.189</c:v>
              </c:pt>
              <c:pt idx="11">
                <c:v>-0.192</c:v>
              </c:pt>
              <c:pt idx="12">
                <c:v>-0.1938</c:v>
              </c:pt>
              <c:pt idx="13">
                <c:v>-0.1976</c:v>
              </c:pt>
              <c:pt idx="14">
                <c:v>-0.19950000000000001</c:v>
              </c:pt>
              <c:pt idx="15">
                <c:v>-0.2044</c:v>
              </c:pt>
              <c:pt idx="16">
                <c:v>-0.20610000000000001</c:v>
              </c:pt>
              <c:pt idx="17">
                <c:v>-0.21290000000000001</c:v>
              </c:pt>
              <c:pt idx="18">
                <c:v>-0.21379999999999999</c:v>
              </c:pt>
              <c:pt idx="19">
                <c:v>-0.22359999999999999</c:v>
              </c:pt>
              <c:pt idx="20">
                <c:v>-0.22220000000000001</c:v>
              </c:pt>
              <c:pt idx="21">
                <c:v>-0.23780000000000001</c:v>
              </c:pt>
              <c:pt idx="22">
                <c:v>-0.22969999999999999</c:v>
              </c:pt>
              <c:pt idx="23">
                <c:v>-0.2581</c:v>
              </c:pt>
              <c:pt idx="24">
                <c:v>-0.23050000000000001</c:v>
              </c:pt>
              <c:pt idx="25">
                <c:v>-0.29249999999999998</c:v>
              </c:pt>
              <c:pt idx="26">
                <c:v>-0.2097</c:v>
              </c:pt>
              <c:pt idx="27">
                <c:v>-0.36259999999999998</c:v>
              </c:pt>
              <c:pt idx="28">
                <c:v>-0.34110000000000001</c:v>
              </c:pt>
              <c:pt idx="29">
                <c:v>-3.81</c:v>
              </c:pt>
              <c:pt idx="30">
                <c:v>-4.327</c:v>
              </c:pt>
              <c:pt idx="31">
                <c:v>-4.1379999999999999</c:v>
              </c:pt>
              <c:pt idx="32">
                <c:v>-4.2809999999999997</c:v>
              </c:pt>
              <c:pt idx="33">
                <c:v>-4.2460000000000004</c:v>
              </c:pt>
              <c:pt idx="34">
                <c:v>-4.2619999999999996</c:v>
              </c:pt>
              <c:pt idx="35">
                <c:v>-4.2069999999999999</c:v>
              </c:pt>
              <c:pt idx="36">
                <c:v>-4.1970000000000001</c:v>
              </c:pt>
              <c:pt idx="37">
                <c:v>-4.1539999999999999</c:v>
              </c:pt>
              <c:pt idx="38">
                <c:v>-4.0140000000000002</c:v>
              </c:pt>
              <c:pt idx="39">
                <c:v>-4.1210000000000004</c:v>
              </c:pt>
              <c:pt idx="40">
                <c:v>-4.1109999999999998</c:v>
              </c:pt>
              <c:pt idx="41">
                <c:v>-4.093</c:v>
              </c:pt>
              <c:pt idx="42">
                <c:v>-4.0830000000000002</c:v>
              </c:pt>
              <c:pt idx="43">
                <c:v>-4.069</c:v>
              </c:pt>
              <c:pt idx="44">
                <c:v>-4.0599999999999996</c:v>
              </c:pt>
              <c:pt idx="45">
                <c:v>-4.0490000000000004</c:v>
              </c:pt>
              <c:pt idx="46">
                <c:v>-4.0410000000000004</c:v>
              </c:pt>
              <c:pt idx="47">
                <c:v>-4.0330000000000004</c:v>
              </c:pt>
              <c:pt idx="48">
                <c:v>-4.0259999999999998</c:v>
              </c:pt>
              <c:pt idx="49">
                <c:v>-4.0190000000000001</c:v>
              </c:pt>
              <c:pt idx="50">
                <c:v>-4.0129999999999999</c:v>
              </c:pt>
              <c:pt idx="51">
                <c:v>-4.0069999999999997</c:v>
              </c:pt>
              <c:pt idx="52">
                <c:v>-3.9990000000000001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5BC2-44C1-AC68-4542FF38FEB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-0.17560000000000001</c:v>
              </c:pt>
              <c:pt idx="1">
                <c:v>-0.17549999999999999</c:v>
              </c:pt>
              <c:pt idx="2">
                <c:v>-0.1759</c:v>
              </c:pt>
              <c:pt idx="3">
                <c:v>-0.17660000000000001</c:v>
              </c:pt>
              <c:pt idx="4">
                <c:v>-0.17780000000000001</c:v>
              </c:pt>
              <c:pt idx="5">
                <c:v>-0.1789</c:v>
              </c:pt>
              <c:pt idx="6">
                <c:v>-0.1804</c:v>
              </c:pt>
              <c:pt idx="7">
                <c:v>-0.18160000000000001</c:v>
              </c:pt>
              <c:pt idx="8">
                <c:v>-0.1835</c:v>
              </c:pt>
              <c:pt idx="9">
                <c:v>-0.185</c:v>
              </c:pt>
              <c:pt idx="10">
                <c:v>-0.1875</c:v>
              </c:pt>
              <c:pt idx="11">
                <c:v>-0.18909999999999999</c:v>
              </c:pt>
              <c:pt idx="12">
                <c:v>-0.19220000000000001</c:v>
              </c:pt>
              <c:pt idx="13">
                <c:v>-0.19400000000000001</c:v>
              </c:pt>
              <c:pt idx="14">
                <c:v>-0.1978</c:v>
              </c:pt>
              <c:pt idx="15">
                <c:v>-0.1996</c:v>
              </c:pt>
              <c:pt idx="16">
                <c:v>-0.2046</c:v>
              </c:pt>
              <c:pt idx="17">
                <c:v>-0.20630000000000001</c:v>
              </c:pt>
              <c:pt idx="18">
                <c:v>-0.21310000000000001</c:v>
              </c:pt>
              <c:pt idx="19">
                <c:v>-0.214</c:v>
              </c:pt>
              <c:pt idx="20">
                <c:v>-0.2238</c:v>
              </c:pt>
              <c:pt idx="21">
                <c:v>-0.22239999999999999</c:v>
              </c:pt>
              <c:pt idx="22">
                <c:v>-0.2379</c:v>
              </c:pt>
              <c:pt idx="23">
                <c:v>-0.2298</c:v>
              </c:pt>
              <c:pt idx="24">
                <c:v>-0.25819999999999999</c:v>
              </c:pt>
              <c:pt idx="25">
                <c:v>-0.23069999999999999</c:v>
              </c:pt>
              <c:pt idx="26">
                <c:v>-0.29270000000000002</c:v>
              </c:pt>
              <c:pt idx="27">
                <c:v>-0.20979999999999999</c:v>
              </c:pt>
              <c:pt idx="28">
                <c:v>-0.36280000000000001</c:v>
              </c:pt>
              <c:pt idx="29">
                <c:v>-0.3412</c:v>
              </c:pt>
              <c:pt idx="30">
                <c:v>-3.8119999999999998</c:v>
              </c:pt>
              <c:pt idx="31">
                <c:v>-4.3280000000000003</c:v>
              </c:pt>
              <c:pt idx="32">
                <c:v>-4.1390000000000002</c:v>
              </c:pt>
              <c:pt idx="33">
                <c:v>-4.282</c:v>
              </c:pt>
              <c:pt idx="34">
                <c:v>-4.2469999999999999</c:v>
              </c:pt>
              <c:pt idx="35">
                <c:v>-4.2629999999999999</c:v>
              </c:pt>
              <c:pt idx="36">
                <c:v>-4.2080000000000002</c:v>
              </c:pt>
              <c:pt idx="37">
                <c:v>-4.1980000000000004</c:v>
              </c:pt>
              <c:pt idx="38">
                <c:v>-4.3</c:v>
              </c:pt>
              <c:pt idx="39">
                <c:v>-4.1470000000000002</c:v>
              </c:pt>
              <c:pt idx="40">
                <c:v>-4.1239999999999997</c:v>
              </c:pt>
              <c:pt idx="41">
                <c:v>-4.1109999999999998</c:v>
              </c:pt>
              <c:pt idx="42">
                <c:v>-4.0919999999999996</c:v>
              </c:pt>
              <c:pt idx="43">
                <c:v>-4.0810000000000004</c:v>
              </c:pt>
              <c:pt idx="44">
                <c:v>-4.0659999999999998</c:v>
              </c:pt>
              <c:pt idx="45">
                <c:v>-4.056</c:v>
              </c:pt>
              <c:pt idx="46">
                <c:v>-4.0449999999999999</c:v>
              </c:pt>
              <c:pt idx="47">
                <c:v>-4.0369999999999999</c:v>
              </c:pt>
              <c:pt idx="48">
                <c:v>-4.0289999999999999</c:v>
              </c:pt>
              <c:pt idx="49">
                <c:v>-4.0209999999999999</c:v>
              </c:pt>
              <c:pt idx="50">
                <c:v>-4.0149999999999997</c:v>
              </c:pt>
              <c:pt idx="51">
                <c:v>-4.0069999999999997</c:v>
              </c:pt>
              <c:pt idx="52">
                <c:v>-4.0010000000000003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5BC2-44C1-AC68-4542FF38FEB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-0.17430000000000001</c:v>
              </c:pt>
              <c:pt idx="1">
                <c:v>-0.1744</c:v>
              </c:pt>
              <c:pt idx="2">
                <c:v>-0.17460000000000001</c:v>
              </c:pt>
              <c:pt idx="3">
                <c:v>-0.17549999999999999</c:v>
              </c:pt>
              <c:pt idx="4">
                <c:v>-0.17630000000000001</c:v>
              </c:pt>
              <c:pt idx="5">
                <c:v>-0.17760000000000001</c:v>
              </c:pt>
              <c:pt idx="6">
                <c:v>-0.17860000000000001</c:v>
              </c:pt>
              <c:pt idx="7">
                <c:v>-0.1802</c:v>
              </c:pt>
              <c:pt idx="8">
                <c:v>-0.18160000000000001</c:v>
              </c:pt>
              <c:pt idx="9">
                <c:v>-0.18360000000000001</c:v>
              </c:pt>
              <c:pt idx="10">
                <c:v>-0.18509999999999999</c:v>
              </c:pt>
              <c:pt idx="11">
                <c:v>-0.18759999999999999</c:v>
              </c:pt>
              <c:pt idx="12">
                <c:v>-0.1893</c:v>
              </c:pt>
              <c:pt idx="13">
                <c:v>-0.1923</c:v>
              </c:pt>
              <c:pt idx="14">
                <c:v>-0.19409999999999999</c:v>
              </c:pt>
              <c:pt idx="15">
                <c:v>-0.19789999999999999</c:v>
              </c:pt>
              <c:pt idx="16">
                <c:v>-0.19980000000000001</c:v>
              </c:pt>
              <c:pt idx="17">
                <c:v>-0.20480000000000001</c:v>
              </c:pt>
              <c:pt idx="18">
                <c:v>-0.20649999999999999</c:v>
              </c:pt>
              <c:pt idx="19">
                <c:v>-0.2132</c:v>
              </c:pt>
              <c:pt idx="20">
                <c:v>-0.2142</c:v>
              </c:pt>
              <c:pt idx="21">
                <c:v>-0.224</c:v>
              </c:pt>
              <c:pt idx="22">
                <c:v>-0.2225</c:v>
              </c:pt>
              <c:pt idx="23">
                <c:v>-0.23810000000000001</c:v>
              </c:pt>
              <c:pt idx="24">
                <c:v>-0.22989999999999999</c:v>
              </c:pt>
              <c:pt idx="25">
                <c:v>-0.25840000000000002</c:v>
              </c:pt>
              <c:pt idx="26">
                <c:v>-0.23080000000000001</c:v>
              </c:pt>
              <c:pt idx="27">
                <c:v>-0.2928</c:v>
              </c:pt>
              <c:pt idx="28">
                <c:v>-0.2099</c:v>
              </c:pt>
              <c:pt idx="29">
                <c:v>-0.3629</c:v>
              </c:pt>
              <c:pt idx="30">
                <c:v>-0.34129999999999999</c:v>
              </c:pt>
              <c:pt idx="31">
                <c:v>-3.8130000000000002</c:v>
              </c:pt>
              <c:pt idx="32">
                <c:v>-4.33</c:v>
              </c:pt>
              <c:pt idx="33">
                <c:v>-4.141</c:v>
              </c:pt>
              <c:pt idx="34">
                <c:v>-4.2830000000000004</c:v>
              </c:pt>
              <c:pt idx="35">
                <c:v>-4.2489999999999997</c:v>
              </c:pt>
              <c:pt idx="36">
                <c:v>-4.2640000000000002</c:v>
              </c:pt>
              <c:pt idx="37">
                <c:v>-4.2089999999999996</c:v>
              </c:pt>
              <c:pt idx="38">
                <c:v>-4.0279999999999996</c:v>
              </c:pt>
              <c:pt idx="39">
                <c:v>-4.1660000000000004</c:v>
              </c:pt>
              <c:pt idx="40">
                <c:v>-4.1500000000000004</c:v>
              </c:pt>
              <c:pt idx="41">
                <c:v>-4.125</c:v>
              </c:pt>
              <c:pt idx="42">
                <c:v>-4.1100000000000003</c:v>
              </c:pt>
              <c:pt idx="43">
                <c:v>-4.09</c:v>
              </c:pt>
              <c:pt idx="44">
                <c:v>-4.077</c:v>
              </c:pt>
              <c:pt idx="45">
                <c:v>-4.0620000000000003</c:v>
              </c:pt>
              <c:pt idx="46">
                <c:v>-4.0519999999999996</c:v>
              </c:pt>
              <c:pt idx="47">
                <c:v>-4.0410000000000004</c:v>
              </c:pt>
              <c:pt idx="48">
                <c:v>-4.032</c:v>
              </c:pt>
              <c:pt idx="49">
                <c:v>-4.024</c:v>
              </c:pt>
              <c:pt idx="50">
                <c:v>-4.016</c:v>
              </c:pt>
              <c:pt idx="51">
                <c:v>-4.0090000000000003</c:v>
              </c:pt>
              <c:pt idx="52">
                <c:v>-4</c:v>
              </c:pt>
              <c:pt idx="53">
                <c:v>-3.9969999999999999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5BC2-44C1-AC68-4542FF38FEB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shade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-0.17319999999999999</c:v>
              </c:pt>
              <c:pt idx="1">
                <c:v>-0.1731</c:v>
              </c:pt>
              <c:pt idx="2">
                <c:v>-0.17349999999999999</c:v>
              </c:pt>
              <c:pt idx="3">
                <c:v>-0.1741</c:v>
              </c:pt>
              <c:pt idx="4">
                <c:v>-0.17519999999999999</c:v>
              </c:pt>
              <c:pt idx="5">
                <c:v>-0.17610000000000001</c:v>
              </c:pt>
              <c:pt idx="6">
                <c:v>-0.17730000000000001</c:v>
              </c:pt>
              <c:pt idx="7">
                <c:v>-0.17849999999999999</c:v>
              </c:pt>
              <c:pt idx="8">
                <c:v>-0.1802</c:v>
              </c:pt>
              <c:pt idx="9">
                <c:v>-0.18149999999999999</c:v>
              </c:pt>
              <c:pt idx="10">
                <c:v>-0.18360000000000001</c:v>
              </c:pt>
              <c:pt idx="11">
                <c:v>-0.1852</c:v>
              </c:pt>
              <c:pt idx="12">
                <c:v>-0.18770000000000001</c:v>
              </c:pt>
              <c:pt idx="13">
                <c:v>-0.18940000000000001</c:v>
              </c:pt>
              <c:pt idx="14">
                <c:v>-0.19239999999999999</c:v>
              </c:pt>
              <c:pt idx="15">
                <c:v>-0.1943</c:v>
              </c:pt>
              <c:pt idx="16">
                <c:v>-0.1981</c:v>
              </c:pt>
              <c:pt idx="17">
                <c:v>-0.2</c:v>
              </c:pt>
              <c:pt idx="18">
                <c:v>-0.2049</c:v>
              </c:pt>
              <c:pt idx="19">
                <c:v>-0.20660000000000001</c:v>
              </c:pt>
              <c:pt idx="20">
                <c:v>-0.21340000000000001</c:v>
              </c:pt>
              <c:pt idx="21">
                <c:v>-0.21429999999999999</c:v>
              </c:pt>
              <c:pt idx="22">
                <c:v>-0.22409999999999999</c:v>
              </c:pt>
              <c:pt idx="23">
                <c:v>-0.22270000000000001</c:v>
              </c:pt>
              <c:pt idx="24">
                <c:v>-0.2382</c:v>
              </c:pt>
              <c:pt idx="25">
                <c:v>-0.2301</c:v>
              </c:pt>
              <c:pt idx="26">
                <c:v>-0.25850000000000001</c:v>
              </c:pt>
              <c:pt idx="27">
                <c:v>-0.23089999999999999</c:v>
              </c:pt>
              <c:pt idx="28">
                <c:v>-0.29299999999999998</c:v>
              </c:pt>
              <c:pt idx="29">
                <c:v>-0.2099</c:v>
              </c:pt>
              <c:pt idx="30">
                <c:v>-0.36309999999999998</c:v>
              </c:pt>
              <c:pt idx="31">
                <c:v>-0.34139999999999998</c:v>
              </c:pt>
              <c:pt idx="32">
                <c:v>-3.8149999999999999</c:v>
              </c:pt>
              <c:pt idx="33">
                <c:v>-4.3310000000000004</c:v>
              </c:pt>
              <c:pt idx="34">
                <c:v>-4.1420000000000003</c:v>
              </c:pt>
              <c:pt idx="35">
                <c:v>-4.2839999999999998</c:v>
              </c:pt>
              <c:pt idx="36">
                <c:v>-4.25</c:v>
              </c:pt>
              <c:pt idx="37">
                <c:v>-4.2649999999999997</c:v>
              </c:pt>
              <c:pt idx="38">
                <c:v>-4.4039999999999999</c:v>
              </c:pt>
              <c:pt idx="39">
                <c:v>-4.202</c:v>
              </c:pt>
              <c:pt idx="40">
                <c:v>-4.17</c:v>
              </c:pt>
              <c:pt idx="41">
                <c:v>-4.1509999999999998</c:v>
              </c:pt>
              <c:pt idx="42">
                <c:v>-4.1230000000000002</c:v>
              </c:pt>
              <c:pt idx="43">
                <c:v>-4.1059999999999999</c:v>
              </c:pt>
              <c:pt idx="44">
                <c:v>-4.085</c:v>
              </c:pt>
              <c:pt idx="45">
                <c:v>-4.0720000000000001</c:v>
              </c:pt>
              <c:pt idx="46">
                <c:v>-4.0570000000000004</c:v>
              </c:pt>
              <c:pt idx="47">
                <c:v>-4.0460000000000003</c:v>
              </c:pt>
              <c:pt idx="48">
                <c:v>-4.0350000000000001</c:v>
              </c:pt>
              <c:pt idx="49">
                <c:v>-4.0259999999999998</c:v>
              </c:pt>
              <c:pt idx="50">
                <c:v>-4.0190000000000001</c:v>
              </c:pt>
              <c:pt idx="51">
                <c:v>-4.01</c:v>
              </c:pt>
              <c:pt idx="52">
                <c:v>-4.0019999999999998</c:v>
              </c:pt>
              <c:pt idx="53">
                <c:v>-3.9950000000000001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5BC2-44C1-AC68-4542FF38FEB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-0.17199999999999999</c:v>
              </c:pt>
              <c:pt idx="1">
                <c:v>-0.1721</c:v>
              </c:pt>
              <c:pt idx="2">
                <c:v>-0.17230000000000001</c:v>
              </c:pt>
              <c:pt idx="3">
                <c:v>-0.17299999999999999</c:v>
              </c:pt>
              <c:pt idx="4">
                <c:v>-0.17380000000000001</c:v>
              </c:pt>
              <c:pt idx="5">
                <c:v>-0.1749</c:v>
              </c:pt>
              <c:pt idx="6">
                <c:v>-0.17580000000000001</c:v>
              </c:pt>
              <c:pt idx="7">
                <c:v>-0.1772</c:v>
              </c:pt>
              <c:pt idx="8">
                <c:v>-0.1784</c:v>
              </c:pt>
              <c:pt idx="9">
                <c:v>-0.18010000000000001</c:v>
              </c:pt>
              <c:pt idx="10">
                <c:v>-0.18160000000000001</c:v>
              </c:pt>
              <c:pt idx="11">
                <c:v>-0.1837</c:v>
              </c:pt>
              <c:pt idx="12">
                <c:v>-0.18529999999999999</c:v>
              </c:pt>
              <c:pt idx="13">
                <c:v>-0.18779999999999999</c:v>
              </c:pt>
              <c:pt idx="14">
                <c:v>-0.1895</c:v>
              </c:pt>
              <c:pt idx="15">
                <c:v>-0.19259999999999999</c:v>
              </c:pt>
              <c:pt idx="16">
                <c:v>-0.19439999999999999</c:v>
              </c:pt>
              <c:pt idx="17">
                <c:v>-0.19819999999999999</c:v>
              </c:pt>
              <c:pt idx="18">
                <c:v>-0.2001</c:v>
              </c:pt>
              <c:pt idx="19">
                <c:v>-0.2051</c:v>
              </c:pt>
              <c:pt idx="20">
                <c:v>-0.20680000000000001</c:v>
              </c:pt>
              <c:pt idx="21">
                <c:v>-0.2135</c:v>
              </c:pt>
              <c:pt idx="22">
                <c:v>-0.21440000000000001</c:v>
              </c:pt>
              <c:pt idx="23">
                <c:v>-0.22420000000000001</c:v>
              </c:pt>
              <c:pt idx="24">
                <c:v>-0.2228</c:v>
              </c:pt>
              <c:pt idx="25">
                <c:v>-0.23830000000000001</c:v>
              </c:pt>
              <c:pt idx="26">
                <c:v>-0.23019999999999999</c:v>
              </c:pt>
              <c:pt idx="27">
                <c:v>-0.2586</c:v>
              </c:pt>
              <c:pt idx="28">
                <c:v>-0.23100000000000001</c:v>
              </c:pt>
              <c:pt idx="29">
                <c:v>-0.29310000000000003</c:v>
              </c:pt>
              <c:pt idx="30">
                <c:v>-0.21</c:v>
              </c:pt>
              <c:pt idx="31">
                <c:v>-0.36320000000000002</c:v>
              </c:pt>
              <c:pt idx="32">
                <c:v>-0.34150000000000003</c:v>
              </c:pt>
              <c:pt idx="33">
                <c:v>-3.8159999999999998</c:v>
              </c:pt>
              <c:pt idx="34">
                <c:v>-4.3330000000000002</c:v>
              </c:pt>
              <c:pt idx="35">
                <c:v>-4.1429999999999998</c:v>
              </c:pt>
              <c:pt idx="36">
                <c:v>-4.2859999999999996</c:v>
              </c:pt>
              <c:pt idx="37">
                <c:v>-4.25</c:v>
              </c:pt>
              <c:pt idx="38">
                <c:v>-4.0350000000000001</c:v>
              </c:pt>
              <c:pt idx="39">
                <c:v>-4.226</c:v>
              </c:pt>
              <c:pt idx="40">
                <c:v>-4.2060000000000004</c:v>
              </c:pt>
              <c:pt idx="41">
                <c:v>-4.1710000000000003</c:v>
              </c:pt>
              <c:pt idx="42">
                <c:v>-4.149</c:v>
              </c:pt>
              <c:pt idx="43">
                <c:v>-4.12</c:v>
              </c:pt>
              <c:pt idx="44">
                <c:v>-4.101</c:v>
              </c:pt>
              <c:pt idx="45">
                <c:v>-4.08</c:v>
              </c:pt>
              <c:pt idx="46">
                <c:v>-4.0650000000000004</c:v>
              </c:pt>
              <c:pt idx="47">
                <c:v>-4.0510000000000002</c:v>
              </c:pt>
              <c:pt idx="48">
                <c:v>-4.04</c:v>
              </c:pt>
              <c:pt idx="49">
                <c:v>-4.03</c:v>
              </c:pt>
              <c:pt idx="50">
                <c:v>-4.0199999999999996</c:v>
              </c:pt>
              <c:pt idx="51">
                <c:v>-4.0119999999999996</c:v>
              </c:pt>
              <c:pt idx="52">
                <c:v>-4.0019999999999998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5BC2-44C1-AC68-4542FF38FEB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shade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-0.17100000000000001</c:v>
              </c:pt>
              <c:pt idx="1">
                <c:v>-0.17100000000000001</c:v>
              </c:pt>
              <c:pt idx="2">
                <c:v>-0.17130000000000001</c:v>
              </c:pt>
              <c:pt idx="3">
                <c:v>-0.17180000000000001</c:v>
              </c:pt>
              <c:pt idx="4">
                <c:v>-0.17269999999999999</c:v>
              </c:pt>
              <c:pt idx="5">
                <c:v>-0.1736</c:v>
              </c:pt>
              <c:pt idx="6">
                <c:v>-0.17469999999999999</c:v>
              </c:pt>
              <c:pt idx="7">
                <c:v>-0.1757</c:v>
              </c:pt>
              <c:pt idx="8">
                <c:v>-0.17710000000000001</c:v>
              </c:pt>
              <c:pt idx="9">
                <c:v>-0.1784</c:v>
              </c:pt>
              <c:pt idx="10">
                <c:v>-0.1802</c:v>
              </c:pt>
              <c:pt idx="11">
                <c:v>-0.18160000000000001</c:v>
              </c:pt>
              <c:pt idx="12">
                <c:v>-0.1837</c:v>
              </c:pt>
              <c:pt idx="13">
                <c:v>-0.18540000000000001</c:v>
              </c:pt>
              <c:pt idx="14">
                <c:v>-0.18790000000000001</c:v>
              </c:pt>
              <c:pt idx="15">
                <c:v>-0.18959999999999999</c:v>
              </c:pt>
              <c:pt idx="16">
                <c:v>-0.19270000000000001</c:v>
              </c:pt>
              <c:pt idx="17">
                <c:v>-0.19450000000000001</c:v>
              </c:pt>
              <c:pt idx="18">
                <c:v>-0.19839999999999999</c:v>
              </c:pt>
              <c:pt idx="19">
                <c:v>-0.20019999999999999</c:v>
              </c:pt>
              <c:pt idx="20">
                <c:v>-0.20519999999999999</c:v>
              </c:pt>
              <c:pt idx="21">
                <c:v>-0.2069</c:v>
              </c:pt>
              <c:pt idx="22">
                <c:v>-0.21360000000000001</c:v>
              </c:pt>
              <c:pt idx="23">
                <c:v>-0.2145</c:v>
              </c:pt>
              <c:pt idx="24">
                <c:v>-0.22439999999999999</c:v>
              </c:pt>
              <c:pt idx="25">
                <c:v>-0.22289999999999999</c:v>
              </c:pt>
              <c:pt idx="26">
                <c:v>-0.23849999999999999</c:v>
              </c:pt>
              <c:pt idx="27">
                <c:v>-0.2303</c:v>
              </c:pt>
              <c:pt idx="28">
                <c:v>-0.25869999999999999</c:v>
              </c:pt>
              <c:pt idx="29">
                <c:v>-0.2311</c:v>
              </c:pt>
              <c:pt idx="30">
                <c:v>-0.29320000000000002</c:v>
              </c:pt>
              <c:pt idx="31">
                <c:v>-0.21010000000000001</c:v>
              </c:pt>
              <c:pt idx="32">
                <c:v>-0.36330000000000001</c:v>
              </c:pt>
              <c:pt idx="33">
                <c:v>-0.34160000000000001</c:v>
              </c:pt>
              <c:pt idx="34">
                <c:v>-3.8170000000000002</c:v>
              </c:pt>
              <c:pt idx="35">
                <c:v>-4.3339999999999996</c:v>
              </c:pt>
              <c:pt idx="36">
                <c:v>-4.1440000000000001</c:v>
              </c:pt>
              <c:pt idx="37">
                <c:v>-4.2869999999999999</c:v>
              </c:pt>
              <c:pt idx="38">
                <c:v>-4.53</c:v>
              </c:pt>
              <c:pt idx="39">
                <c:v>-4.2690000000000001</c:v>
              </c:pt>
              <c:pt idx="40">
                <c:v>-4.2309999999999999</c:v>
              </c:pt>
              <c:pt idx="41">
                <c:v>-4.2069999999999999</c:v>
              </c:pt>
              <c:pt idx="42">
                <c:v>-4.1689999999999996</c:v>
              </c:pt>
              <c:pt idx="43">
                <c:v>-4.1429999999999998</c:v>
              </c:pt>
              <c:pt idx="44">
                <c:v>-4.1130000000000004</c:v>
              </c:pt>
              <c:pt idx="45">
                <c:v>-4.0940000000000003</c:v>
              </c:pt>
              <c:pt idx="46">
                <c:v>-4.0730000000000004</c:v>
              </c:pt>
              <c:pt idx="47">
                <c:v>-4.0579999999999998</c:v>
              </c:pt>
              <c:pt idx="48">
                <c:v>-4.0439999999999996</c:v>
              </c:pt>
              <c:pt idx="49">
                <c:v>-4.0330000000000004</c:v>
              </c:pt>
              <c:pt idx="50">
                <c:v>-4.024</c:v>
              </c:pt>
              <c:pt idx="51">
                <c:v>-4.0129999999999999</c:v>
              </c:pt>
              <c:pt idx="52">
                <c:v>-4.0039999999999996</c:v>
              </c:pt>
              <c:pt idx="53">
                <c:v>-3.996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5BC2-44C1-AC68-4542FF38FEB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shade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-0.1699</c:v>
              </c:pt>
              <c:pt idx="1">
                <c:v>-0.17</c:v>
              </c:pt>
              <c:pt idx="2">
                <c:v>-0.17019999999999999</c:v>
              </c:pt>
              <c:pt idx="3">
                <c:v>-0.17080000000000001</c:v>
              </c:pt>
              <c:pt idx="4">
                <c:v>-0.17150000000000001</c:v>
              </c:pt>
              <c:pt idx="5">
                <c:v>-0.17249999999999999</c:v>
              </c:pt>
              <c:pt idx="6">
                <c:v>-0.17330000000000001</c:v>
              </c:pt>
              <c:pt idx="7">
                <c:v>-0.17449999999999999</c:v>
              </c:pt>
              <c:pt idx="8">
                <c:v>-0.17560000000000001</c:v>
              </c:pt>
              <c:pt idx="9">
                <c:v>-0.17710000000000001</c:v>
              </c:pt>
              <c:pt idx="10">
                <c:v>-0.1784</c:v>
              </c:pt>
              <c:pt idx="11">
                <c:v>-0.1802</c:v>
              </c:pt>
              <c:pt idx="12">
                <c:v>-0.1817</c:v>
              </c:pt>
              <c:pt idx="13">
                <c:v>-0.18379999999999999</c:v>
              </c:pt>
              <c:pt idx="14">
                <c:v>-0.1855</c:v>
              </c:pt>
              <c:pt idx="15">
                <c:v>-0.188</c:v>
              </c:pt>
              <c:pt idx="16">
                <c:v>-0.1898</c:v>
              </c:pt>
              <c:pt idx="17">
                <c:v>-0.1928</c:v>
              </c:pt>
              <c:pt idx="18">
                <c:v>-0.19470000000000001</c:v>
              </c:pt>
              <c:pt idx="19">
                <c:v>-0.19850000000000001</c:v>
              </c:pt>
              <c:pt idx="20">
                <c:v>-0.20039999999999999</c:v>
              </c:pt>
              <c:pt idx="21">
                <c:v>-0.20530000000000001</c:v>
              </c:pt>
              <c:pt idx="22">
                <c:v>-0.20699999999999999</c:v>
              </c:pt>
              <c:pt idx="23">
                <c:v>-0.21379999999999999</c:v>
              </c:pt>
              <c:pt idx="24">
                <c:v>-0.2147</c:v>
              </c:pt>
              <c:pt idx="25">
                <c:v>-0.22450000000000001</c:v>
              </c:pt>
              <c:pt idx="26">
                <c:v>-0.223</c:v>
              </c:pt>
              <c:pt idx="27">
                <c:v>-0.23860000000000001</c:v>
              </c:pt>
              <c:pt idx="28">
                <c:v>-0.2303</c:v>
              </c:pt>
              <c:pt idx="29">
                <c:v>-0.25879999999999997</c:v>
              </c:pt>
              <c:pt idx="30">
                <c:v>-0.2311</c:v>
              </c:pt>
              <c:pt idx="31">
                <c:v>-0.29330000000000001</c:v>
              </c:pt>
              <c:pt idx="32">
                <c:v>-0.21010000000000001</c:v>
              </c:pt>
              <c:pt idx="33">
                <c:v>-0.3634</c:v>
              </c:pt>
              <c:pt idx="34">
                <c:v>-0.3417</c:v>
              </c:pt>
              <c:pt idx="35">
                <c:v>-3.8180000000000001</c:v>
              </c:pt>
              <c:pt idx="36">
                <c:v>-4.3360000000000003</c:v>
              </c:pt>
              <c:pt idx="37">
                <c:v>-4.1440000000000001</c:v>
              </c:pt>
              <c:pt idx="38">
                <c:v>-3.944</c:v>
              </c:pt>
              <c:pt idx="39">
                <c:v>-4.2699999999999996</c:v>
              </c:pt>
              <c:pt idx="40">
                <c:v>-4.2720000000000002</c:v>
              </c:pt>
              <c:pt idx="41">
                <c:v>-4.2320000000000002</c:v>
              </c:pt>
              <c:pt idx="42">
                <c:v>-4.2039999999999997</c:v>
              </c:pt>
              <c:pt idx="43">
                <c:v>-4.1630000000000003</c:v>
              </c:pt>
              <c:pt idx="44">
                <c:v>-4.1349999999999998</c:v>
              </c:pt>
              <c:pt idx="45">
                <c:v>-4.1050000000000004</c:v>
              </c:pt>
              <c:pt idx="46">
                <c:v>-4.085</c:v>
              </c:pt>
              <c:pt idx="47">
                <c:v>-4.0650000000000004</c:v>
              </c:pt>
              <c:pt idx="48">
                <c:v>-4.05</c:v>
              </c:pt>
              <c:pt idx="49">
                <c:v>-4.0369999999999999</c:v>
              </c:pt>
              <c:pt idx="50">
                <c:v>-4.0250000000000004</c:v>
              </c:pt>
              <c:pt idx="51">
                <c:v>-4.016</c:v>
              </c:pt>
              <c:pt idx="52">
                <c:v>-4.0039999999999996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5BC2-44C1-AC68-4542FF38FEB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-0.16900000000000001</c:v>
              </c:pt>
              <c:pt idx="1">
                <c:v>-0.16900000000000001</c:v>
              </c:pt>
              <c:pt idx="2">
                <c:v>-0.16930000000000001</c:v>
              </c:pt>
              <c:pt idx="3">
                <c:v>-0.16980000000000001</c:v>
              </c:pt>
              <c:pt idx="4">
                <c:v>-0.17050000000000001</c:v>
              </c:pt>
              <c:pt idx="5">
                <c:v>-0.17130000000000001</c:v>
              </c:pt>
              <c:pt idx="6">
                <c:v>-0.17219999999999999</c:v>
              </c:pt>
              <c:pt idx="7">
                <c:v>-0.17319999999999999</c:v>
              </c:pt>
              <c:pt idx="8">
                <c:v>-0.1744</c:v>
              </c:pt>
              <c:pt idx="9">
                <c:v>-0.17560000000000001</c:v>
              </c:pt>
              <c:pt idx="10">
                <c:v>-0.17710000000000001</c:v>
              </c:pt>
              <c:pt idx="11">
                <c:v>-0.1784</c:v>
              </c:pt>
              <c:pt idx="12">
                <c:v>-0.18029999999999999</c:v>
              </c:pt>
              <c:pt idx="13">
                <c:v>-0.18179999999999999</c:v>
              </c:pt>
              <c:pt idx="14">
                <c:v>-0.18390000000000001</c:v>
              </c:pt>
              <c:pt idx="15">
                <c:v>-0.18559999999999999</c:v>
              </c:pt>
              <c:pt idx="16">
                <c:v>-0.18809999999999999</c:v>
              </c:pt>
              <c:pt idx="17">
                <c:v>-0.18990000000000001</c:v>
              </c:pt>
              <c:pt idx="18">
                <c:v>-0.19289999999999999</c:v>
              </c:pt>
              <c:pt idx="19">
                <c:v>-0.1948</c:v>
              </c:pt>
              <c:pt idx="20">
                <c:v>-0.1986</c:v>
              </c:pt>
              <c:pt idx="21">
                <c:v>-0.20050000000000001</c:v>
              </c:pt>
              <c:pt idx="22">
                <c:v>-0.2054</c:v>
              </c:pt>
              <c:pt idx="23">
                <c:v>-0.20710000000000001</c:v>
              </c:pt>
              <c:pt idx="24">
                <c:v>-0.21390000000000001</c:v>
              </c:pt>
              <c:pt idx="25">
                <c:v>-0.2147</c:v>
              </c:pt>
              <c:pt idx="26">
                <c:v>-0.22459999999999999</c:v>
              </c:pt>
              <c:pt idx="27">
                <c:v>-0.22309999999999999</c:v>
              </c:pt>
              <c:pt idx="28">
                <c:v>-0.2387</c:v>
              </c:pt>
              <c:pt idx="29">
                <c:v>-0.23039999999999999</c:v>
              </c:pt>
              <c:pt idx="30">
                <c:v>-0.25890000000000002</c:v>
              </c:pt>
              <c:pt idx="31">
                <c:v>-0.23119999999999999</c:v>
              </c:pt>
              <c:pt idx="32">
                <c:v>-0.29339999999999999</c:v>
              </c:pt>
              <c:pt idx="33">
                <c:v>-0.2102</c:v>
              </c:pt>
              <c:pt idx="34">
                <c:v>-0.36349999999999999</c:v>
              </c:pt>
              <c:pt idx="35">
                <c:v>-0.34179999999999999</c:v>
              </c:pt>
              <c:pt idx="36">
                <c:v>-3.8180000000000001</c:v>
              </c:pt>
              <c:pt idx="37">
                <c:v>-4.3360000000000003</c:v>
              </c:pt>
              <c:pt idx="38">
                <c:v>-4.6100000000000003</c:v>
              </c:pt>
              <c:pt idx="39">
                <c:v>-4.2830000000000004</c:v>
              </c:pt>
              <c:pt idx="40">
                <c:v>-4.274</c:v>
              </c:pt>
              <c:pt idx="41">
                <c:v>-4.2709999999999999</c:v>
              </c:pt>
              <c:pt idx="42">
                <c:v>-4.2300000000000004</c:v>
              </c:pt>
              <c:pt idx="43">
                <c:v>-4.1959999999999997</c:v>
              </c:pt>
              <c:pt idx="44">
                <c:v>-4.1539999999999999</c:v>
              </c:pt>
              <c:pt idx="45">
                <c:v>-4.125</c:v>
              </c:pt>
              <c:pt idx="46">
                <c:v>-4.0949999999999998</c:v>
              </c:pt>
              <c:pt idx="47">
                <c:v>-4.0739999999999998</c:v>
              </c:pt>
              <c:pt idx="48">
                <c:v>-4.056</c:v>
              </c:pt>
              <c:pt idx="49">
                <c:v>-4.0410000000000004</c:v>
              </c:pt>
              <c:pt idx="50">
                <c:v>-4.03</c:v>
              </c:pt>
              <c:pt idx="51">
                <c:v>-4.0170000000000003</c:v>
              </c:pt>
              <c:pt idx="52">
                <c:v>-4.0069999999999997</c:v>
              </c:pt>
              <c:pt idx="53">
                <c:v>-3.9980000000000002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5BC2-44C1-AC68-4542FF38FEB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shade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-0.1681</c:v>
              </c:pt>
              <c:pt idx="1">
                <c:v>-0.1681</c:v>
              </c:pt>
              <c:pt idx="2">
                <c:v>-0.16830000000000001</c:v>
              </c:pt>
              <c:pt idx="3">
                <c:v>-0.16880000000000001</c:v>
              </c:pt>
              <c:pt idx="4">
                <c:v>-0.16950000000000001</c:v>
              </c:pt>
              <c:pt idx="5">
                <c:v>-0.17030000000000001</c:v>
              </c:pt>
              <c:pt idx="6">
                <c:v>-0.17100000000000001</c:v>
              </c:pt>
              <c:pt idx="7">
                <c:v>-0.1721</c:v>
              </c:pt>
              <c:pt idx="8">
                <c:v>-0.1731</c:v>
              </c:pt>
              <c:pt idx="9">
                <c:v>-0.1744</c:v>
              </c:pt>
              <c:pt idx="10">
                <c:v>-0.17560000000000001</c:v>
              </c:pt>
              <c:pt idx="11">
                <c:v>-0.17710000000000001</c:v>
              </c:pt>
              <c:pt idx="12">
                <c:v>-0.17849999999999999</c:v>
              </c:pt>
              <c:pt idx="13">
                <c:v>-0.18029999999999999</c:v>
              </c:pt>
              <c:pt idx="14">
                <c:v>-0.18190000000000001</c:v>
              </c:pt>
              <c:pt idx="15">
                <c:v>-0.184</c:v>
              </c:pt>
              <c:pt idx="16">
                <c:v>-0.1857</c:v>
              </c:pt>
              <c:pt idx="17">
                <c:v>-0.18820000000000001</c:v>
              </c:pt>
              <c:pt idx="18">
                <c:v>-0.19</c:v>
              </c:pt>
              <c:pt idx="19">
                <c:v>-0.19309999999999999</c:v>
              </c:pt>
              <c:pt idx="20">
                <c:v>-0.19489999999999999</c:v>
              </c:pt>
              <c:pt idx="21">
                <c:v>-0.19869999999999999</c:v>
              </c:pt>
              <c:pt idx="22">
                <c:v>-0.2006</c:v>
              </c:pt>
              <c:pt idx="23">
                <c:v>-0.2056</c:v>
              </c:pt>
              <c:pt idx="24">
                <c:v>-0.2072</c:v>
              </c:pt>
              <c:pt idx="25">
                <c:v>-0.214</c:v>
              </c:pt>
              <c:pt idx="26">
                <c:v>-0.21479999999999999</c:v>
              </c:pt>
              <c:pt idx="27">
                <c:v>-0.22470000000000001</c:v>
              </c:pt>
              <c:pt idx="28">
                <c:v>-0.22320000000000001</c:v>
              </c:pt>
              <c:pt idx="29">
                <c:v>-0.23880000000000001</c:v>
              </c:pt>
              <c:pt idx="30">
                <c:v>-0.23050000000000001</c:v>
              </c:pt>
              <c:pt idx="31">
                <c:v>-0.25900000000000001</c:v>
              </c:pt>
              <c:pt idx="32">
                <c:v>-0.23130000000000001</c:v>
              </c:pt>
              <c:pt idx="33">
                <c:v>-0.29339999999999999</c:v>
              </c:pt>
              <c:pt idx="34">
                <c:v>-0.2104</c:v>
              </c:pt>
              <c:pt idx="35">
                <c:v>-0.3634</c:v>
              </c:pt>
              <c:pt idx="36">
                <c:v>-0.34150000000000003</c:v>
              </c:pt>
              <c:pt idx="37">
                <c:v>-3.8130000000000002</c:v>
              </c:pt>
              <c:pt idx="38">
                <c:v>-3.5790000000000002</c:v>
              </c:pt>
              <c:pt idx="39">
                <c:v>-4.1310000000000002</c:v>
              </c:pt>
              <c:pt idx="40">
                <c:v>-4.2729999999999997</c:v>
              </c:pt>
              <c:pt idx="41">
                <c:v>-4.2750000000000004</c:v>
              </c:pt>
              <c:pt idx="42">
                <c:v>-4.2679999999999998</c:v>
              </c:pt>
              <c:pt idx="43">
                <c:v>-4.2229999999999999</c:v>
              </c:pt>
              <c:pt idx="44">
                <c:v>-4.1849999999999996</c:v>
              </c:pt>
              <c:pt idx="45">
                <c:v>-4.1420000000000003</c:v>
              </c:pt>
              <c:pt idx="46">
                <c:v>-4.1120000000000001</c:v>
              </c:pt>
              <c:pt idx="47">
                <c:v>-4.0839999999999996</c:v>
              </c:pt>
              <c:pt idx="48">
                <c:v>-4.0640000000000001</c:v>
              </c:pt>
              <c:pt idx="49">
                <c:v>-4.0469999999999997</c:v>
              </c:pt>
              <c:pt idx="50">
                <c:v>-4.032</c:v>
              </c:pt>
              <c:pt idx="51">
                <c:v>-4.0209999999999999</c:v>
              </c:pt>
              <c:pt idx="52">
                <c:v>-4.0060000000000002</c:v>
              </c:pt>
              <c:pt idx="53">
                <c:v>-4.0019999999999998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5BC2-44C1-AC68-4542FF38FEB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-0.16719999999999999</c:v>
              </c:pt>
              <c:pt idx="1">
                <c:v>-0.16719999999999999</c:v>
              </c:pt>
              <c:pt idx="2">
                <c:v>-0.16739999999999999</c:v>
              </c:pt>
              <c:pt idx="3">
                <c:v>-0.16789999999999999</c:v>
              </c:pt>
              <c:pt idx="4">
                <c:v>-0.16850000000000001</c:v>
              </c:pt>
              <c:pt idx="5">
                <c:v>-0.16919999999999999</c:v>
              </c:pt>
              <c:pt idx="6">
                <c:v>-0.17</c:v>
              </c:pt>
              <c:pt idx="7">
                <c:v>-0.1709</c:v>
              </c:pt>
              <c:pt idx="8">
                <c:v>-0.17199999999999999</c:v>
              </c:pt>
              <c:pt idx="9">
                <c:v>-0.17299999999999999</c:v>
              </c:pt>
              <c:pt idx="10">
                <c:v>-0.17430000000000001</c:v>
              </c:pt>
              <c:pt idx="11">
                <c:v>-0.17560000000000001</c:v>
              </c:pt>
              <c:pt idx="12">
                <c:v>-0.1772</c:v>
              </c:pt>
              <c:pt idx="13">
                <c:v>-0.17860000000000001</c:v>
              </c:pt>
              <c:pt idx="14">
                <c:v>-0.1804</c:v>
              </c:pt>
              <c:pt idx="15">
                <c:v>-0.18190000000000001</c:v>
              </c:pt>
              <c:pt idx="16">
                <c:v>-0.18410000000000001</c:v>
              </c:pt>
              <c:pt idx="17">
                <c:v>-0.18579999999999999</c:v>
              </c:pt>
              <c:pt idx="18">
                <c:v>-0.1883</c:v>
              </c:pt>
              <c:pt idx="19">
                <c:v>-0.19009999999999999</c:v>
              </c:pt>
              <c:pt idx="20">
                <c:v>-0.19309999999999999</c:v>
              </c:pt>
              <c:pt idx="21">
                <c:v>-0.19500000000000001</c:v>
              </c:pt>
              <c:pt idx="22">
                <c:v>-0.1988</c:v>
              </c:pt>
              <c:pt idx="23">
                <c:v>-0.20069999999999999</c:v>
              </c:pt>
              <c:pt idx="24">
                <c:v>-0.2056</c:v>
              </c:pt>
              <c:pt idx="25">
                <c:v>-0.2074</c:v>
              </c:pt>
              <c:pt idx="26">
                <c:v>-0.214</c:v>
              </c:pt>
              <c:pt idx="27">
                <c:v>-0.21510000000000001</c:v>
              </c:pt>
              <c:pt idx="28">
                <c:v>-0.22459999999999999</c:v>
              </c:pt>
              <c:pt idx="29">
                <c:v>-0.2235</c:v>
              </c:pt>
              <c:pt idx="30">
                <c:v>-0.23849999999999999</c:v>
              </c:pt>
              <c:pt idx="31">
                <c:v>-0.2311</c:v>
              </c:pt>
              <c:pt idx="32">
                <c:v>-0.25840000000000002</c:v>
              </c:pt>
              <c:pt idx="33">
                <c:v>-0.2324</c:v>
              </c:pt>
              <c:pt idx="34">
                <c:v>-0.29189999999999999</c:v>
              </c:pt>
              <c:pt idx="35">
                <c:v>-0.21310000000000001</c:v>
              </c:pt>
              <c:pt idx="36">
                <c:v>-0.35909999999999997</c:v>
              </c:pt>
              <c:pt idx="37">
                <c:v>-0.34429999999999999</c:v>
              </c:pt>
              <c:pt idx="38">
                <c:v>-5</c:v>
              </c:pt>
              <c:pt idx="39">
                <c:v>-4.3899999999999997</c:v>
              </c:pt>
              <c:pt idx="40">
                <c:v>-4.1609999999999996</c:v>
              </c:pt>
              <c:pt idx="41">
                <c:v>-4.2690000000000001</c:v>
              </c:pt>
              <c:pt idx="42">
                <c:v>-4.2759999999999998</c:v>
              </c:pt>
              <c:pt idx="43">
                <c:v>-4.2610000000000001</c:v>
              </c:pt>
              <c:pt idx="44">
                <c:v>-4.2110000000000003</c:v>
              </c:pt>
              <c:pt idx="45">
                <c:v>-4.17</c:v>
              </c:pt>
              <c:pt idx="46">
                <c:v>-4.1269999999999998</c:v>
              </c:pt>
              <c:pt idx="47">
                <c:v>-4.0970000000000004</c:v>
              </c:pt>
              <c:pt idx="48">
                <c:v>-4.0720000000000001</c:v>
              </c:pt>
              <c:pt idx="49">
                <c:v>-4.0519999999999996</c:v>
              </c:pt>
              <c:pt idx="50">
                <c:v>-4.0380000000000003</c:v>
              </c:pt>
              <c:pt idx="51">
                <c:v>-4.0220000000000002</c:v>
              </c:pt>
              <c:pt idx="52">
                <c:v>-4.0110000000000001</c:v>
              </c:pt>
              <c:pt idx="53">
                <c:v>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5BC2-44C1-AC68-4542FF38FEB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shade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-0.14660000000000001</c:v>
              </c:pt>
              <c:pt idx="1">
                <c:v>-0.14649999999999999</c:v>
              </c:pt>
              <c:pt idx="2">
                <c:v>-0.1467</c:v>
              </c:pt>
              <c:pt idx="3">
                <c:v>-0.1467</c:v>
              </c:pt>
              <c:pt idx="4">
                <c:v>-0.14680000000000001</c:v>
              </c:pt>
              <c:pt idx="5">
                <c:v>-0.1469</c:v>
              </c:pt>
              <c:pt idx="6">
                <c:v>-0.14710000000000001</c:v>
              </c:pt>
              <c:pt idx="7">
                <c:v>-0.14710000000000001</c:v>
              </c:pt>
              <c:pt idx="8">
                <c:v>-0.1474</c:v>
              </c:pt>
              <c:pt idx="9">
                <c:v>-0.14749999999999999</c:v>
              </c:pt>
              <c:pt idx="10">
                <c:v>-0.14779999999999999</c:v>
              </c:pt>
              <c:pt idx="11">
                <c:v>-0.14779999999999999</c:v>
              </c:pt>
              <c:pt idx="12">
                <c:v>-0.14829999999999999</c:v>
              </c:pt>
              <c:pt idx="13">
                <c:v>-0.1482</c:v>
              </c:pt>
              <c:pt idx="14">
                <c:v>-0.1487</c:v>
              </c:pt>
              <c:pt idx="15">
                <c:v>-0.1487</c:v>
              </c:pt>
              <c:pt idx="16">
                <c:v>-0.14929999999999999</c:v>
              </c:pt>
              <c:pt idx="17">
                <c:v>-0.14910000000000001</c:v>
              </c:pt>
              <c:pt idx="18">
                <c:v>-0.14979999999999999</c:v>
              </c:pt>
              <c:pt idx="19">
                <c:v>-0.14949999999999999</c:v>
              </c:pt>
              <c:pt idx="20">
                <c:v>-0.15040000000000001</c:v>
              </c:pt>
              <c:pt idx="21">
                <c:v>-0.14979999999999999</c:v>
              </c:pt>
              <c:pt idx="22">
                <c:v>-0.15090000000000001</c:v>
              </c:pt>
              <c:pt idx="23">
                <c:v>-0.15</c:v>
              </c:pt>
              <c:pt idx="24">
                <c:v>-0.1515</c:v>
              </c:pt>
              <c:pt idx="25">
                <c:v>-0.14990000000000001</c:v>
              </c:pt>
              <c:pt idx="26">
                <c:v>-0.152</c:v>
              </c:pt>
              <c:pt idx="27">
                <c:v>-0.14949999999999999</c:v>
              </c:pt>
              <c:pt idx="28">
                <c:v>-0.15260000000000001</c:v>
              </c:pt>
              <c:pt idx="29">
                <c:v>-0.14860000000000001</c:v>
              </c:pt>
              <c:pt idx="30">
                <c:v>-0.1535</c:v>
              </c:pt>
              <c:pt idx="31">
                <c:v>-0.14710000000000001</c:v>
              </c:pt>
              <c:pt idx="32">
                <c:v>-0.15509999999999999</c:v>
              </c:pt>
              <c:pt idx="33">
                <c:v>-0.14510000000000001</c:v>
              </c:pt>
              <c:pt idx="34">
                <c:v>-0.1575</c:v>
              </c:pt>
              <c:pt idx="35">
                <c:v>-0.14749999999999999</c:v>
              </c:pt>
              <c:pt idx="36">
                <c:v>-0.14630000000000001</c:v>
              </c:pt>
              <c:pt idx="37">
                <c:v>-0.2407</c:v>
              </c:pt>
              <c:pt idx="38">
                <c:v>-2.6240000000000001</c:v>
              </c:pt>
              <c:pt idx="39">
                <c:v>-2.8290000000000002</c:v>
              </c:pt>
              <c:pt idx="40">
                <c:v>-3.0409999999999999</c:v>
              </c:pt>
              <c:pt idx="41">
                <c:v>-3.5449999999999999</c:v>
              </c:pt>
              <c:pt idx="42">
                <c:v>-4.1449999999999996</c:v>
              </c:pt>
              <c:pt idx="43">
                <c:v>-4.5270000000000001</c:v>
              </c:pt>
              <c:pt idx="44">
                <c:v>-4.4930000000000003</c:v>
              </c:pt>
              <c:pt idx="45">
                <c:v>-4.3710000000000004</c:v>
              </c:pt>
              <c:pt idx="46">
                <c:v>-4.2670000000000003</c:v>
              </c:pt>
              <c:pt idx="47">
                <c:v>-4.1929999999999996</c:v>
              </c:pt>
              <c:pt idx="48">
                <c:v>-4.1399999999999997</c:v>
              </c:pt>
              <c:pt idx="49">
                <c:v>-4.101</c:v>
              </c:pt>
              <c:pt idx="50">
                <c:v>-4.0720000000000001</c:v>
              </c:pt>
              <c:pt idx="51">
                <c:v>-4.0469999999999997</c:v>
              </c:pt>
              <c:pt idx="52">
                <c:v>-4.0259999999999998</c:v>
              </c:pt>
              <c:pt idx="53">
                <c:v>-4.0119999999999996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5BC2-44C1-AC68-4542FF38FEB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shade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-0.1366</c:v>
              </c:pt>
              <c:pt idx="1">
                <c:v>-0.13650000000000001</c:v>
              </c:pt>
              <c:pt idx="2">
                <c:v>-0.1366</c:v>
              </c:pt>
              <c:pt idx="3">
                <c:v>-0.13650000000000001</c:v>
              </c:pt>
              <c:pt idx="4">
                <c:v>-0.1366</c:v>
              </c:pt>
              <c:pt idx="5">
                <c:v>-0.1366</c:v>
              </c:pt>
              <c:pt idx="6">
                <c:v>-0.13669999999999999</c:v>
              </c:pt>
              <c:pt idx="7">
                <c:v>-0.1366</c:v>
              </c:pt>
              <c:pt idx="8">
                <c:v>-0.13669999999999999</c:v>
              </c:pt>
              <c:pt idx="9">
                <c:v>-0.1366</c:v>
              </c:pt>
              <c:pt idx="10">
                <c:v>-0.13669999999999999</c:v>
              </c:pt>
              <c:pt idx="11">
                <c:v>-0.1366</c:v>
              </c:pt>
              <c:pt idx="12">
                <c:v>-0.13669999999999999</c:v>
              </c:pt>
              <c:pt idx="13">
                <c:v>-0.13650000000000001</c:v>
              </c:pt>
              <c:pt idx="14">
                <c:v>-0.13669999999999999</c:v>
              </c:pt>
              <c:pt idx="15">
                <c:v>-0.13639999999999999</c:v>
              </c:pt>
              <c:pt idx="16">
                <c:v>-0.13669999999999999</c:v>
              </c:pt>
              <c:pt idx="17">
                <c:v>-0.1363</c:v>
              </c:pt>
              <c:pt idx="18">
                <c:v>-0.1366</c:v>
              </c:pt>
              <c:pt idx="19">
                <c:v>-0.1361</c:v>
              </c:pt>
              <c:pt idx="20">
                <c:v>-0.13650000000000001</c:v>
              </c:pt>
              <c:pt idx="21">
                <c:v>-0.1358</c:v>
              </c:pt>
              <c:pt idx="22">
                <c:v>-0.13639999999999999</c:v>
              </c:pt>
              <c:pt idx="23">
                <c:v>-0.13539999999999999</c:v>
              </c:pt>
              <c:pt idx="24">
                <c:v>-0.13639999999999999</c:v>
              </c:pt>
              <c:pt idx="25">
                <c:v>-0.13500000000000001</c:v>
              </c:pt>
              <c:pt idx="26">
                <c:v>-0.13650000000000001</c:v>
              </c:pt>
              <c:pt idx="27">
                <c:v>-0.13450000000000001</c:v>
              </c:pt>
              <c:pt idx="28">
                <c:v>-0.1368</c:v>
              </c:pt>
              <c:pt idx="29">
                <c:v>-0.13389999999999999</c:v>
              </c:pt>
              <c:pt idx="30">
                <c:v>-0.13719999999999999</c:v>
              </c:pt>
              <c:pt idx="31">
                <c:v>-0.13300000000000001</c:v>
              </c:pt>
              <c:pt idx="32">
                <c:v>-0.13800000000000001</c:v>
              </c:pt>
              <c:pt idx="33">
                <c:v>-0.1326</c:v>
              </c:pt>
              <c:pt idx="34">
                <c:v>-0.13780000000000001</c:v>
              </c:pt>
              <c:pt idx="35">
                <c:v>-0.13850000000000001</c:v>
              </c:pt>
              <c:pt idx="36">
                <c:v>-0.12039999999999999</c:v>
              </c:pt>
              <c:pt idx="37">
                <c:v>-0.22439999999999999</c:v>
              </c:pt>
              <c:pt idx="38">
                <c:v>-2.2589999999999999</c:v>
              </c:pt>
              <c:pt idx="39">
                <c:v>-2.5590000000000002</c:v>
              </c:pt>
              <c:pt idx="40">
                <c:v>-2.7629999999999999</c:v>
              </c:pt>
              <c:pt idx="41">
                <c:v>-3.2440000000000002</c:v>
              </c:pt>
              <c:pt idx="42">
                <c:v>-3.863</c:v>
              </c:pt>
              <c:pt idx="43">
                <c:v>-4.4740000000000002</c:v>
              </c:pt>
              <c:pt idx="44">
                <c:v>-4.5910000000000002</c:v>
              </c:pt>
              <c:pt idx="45">
                <c:v>-4.45</c:v>
              </c:pt>
              <c:pt idx="46">
                <c:v>-4.3259999999999996</c:v>
              </c:pt>
              <c:pt idx="47">
                <c:v>-4.2329999999999997</c:v>
              </c:pt>
              <c:pt idx="48">
                <c:v>-4.1669999999999998</c:v>
              </c:pt>
              <c:pt idx="49">
                <c:v>-4.12</c:v>
              </c:pt>
              <c:pt idx="50">
                <c:v>-4.0860000000000003</c:v>
              </c:pt>
              <c:pt idx="51">
                <c:v>-4.0570000000000004</c:v>
              </c:pt>
              <c:pt idx="52">
                <c:v>-4.032</c:v>
              </c:pt>
              <c:pt idx="53">
                <c:v>-4.0170000000000003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5BC2-44C1-AC68-4542FF38FEB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-0.13070000000000001</c:v>
              </c:pt>
              <c:pt idx="1">
                <c:v>-0.13059999999999999</c:v>
              </c:pt>
              <c:pt idx="2">
                <c:v>-0.13070000000000001</c:v>
              </c:pt>
              <c:pt idx="3">
                <c:v>-0.13059999999999999</c:v>
              </c:pt>
              <c:pt idx="4">
                <c:v>-0.13070000000000001</c:v>
              </c:pt>
              <c:pt idx="5">
                <c:v>-0.13059999999999999</c:v>
              </c:pt>
              <c:pt idx="6">
                <c:v>-0.13070000000000001</c:v>
              </c:pt>
              <c:pt idx="7">
                <c:v>-0.13059999999999999</c:v>
              </c:pt>
              <c:pt idx="8">
                <c:v>-0.13059999999999999</c:v>
              </c:pt>
              <c:pt idx="9">
                <c:v>-0.1305</c:v>
              </c:pt>
              <c:pt idx="10">
                <c:v>-0.13059999999999999</c:v>
              </c:pt>
              <c:pt idx="11">
                <c:v>-0.1305</c:v>
              </c:pt>
              <c:pt idx="12">
                <c:v>-0.13059999999999999</c:v>
              </c:pt>
              <c:pt idx="13">
                <c:v>-0.13039999999999999</c:v>
              </c:pt>
              <c:pt idx="14">
                <c:v>-0.13059999999999999</c:v>
              </c:pt>
              <c:pt idx="15">
                <c:v>-0.13039999999999999</c:v>
              </c:pt>
              <c:pt idx="16">
                <c:v>-0.13059999999999999</c:v>
              </c:pt>
              <c:pt idx="17">
                <c:v>-0.13020000000000001</c:v>
              </c:pt>
              <c:pt idx="18">
                <c:v>-0.1305</c:v>
              </c:pt>
              <c:pt idx="19">
                <c:v>-0.13009999999999999</c:v>
              </c:pt>
              <c:pt idx="20">
                <c:v>-0.1305</c:v>
              </c:pt>
              <c:pt idx="21">
                <c:v>-0.12989999999999999</c:v>
              </c:pt>
              <c:pt idx="22">
                <c:v>-0.13039999999999999</c:v>
              </c:pt>
              <c:pt idx="23">
                <c:v>-0.1295</c:v>
              </c:pt>
              <c:pt idx="24">
                <c:v>-0.1303</c:v>
              </c:pt>
              <c:pt idx="25">
                <c:v>-0.12909999999999999</c:v>
              </c:pt>
              <c:pt idx="26">
                <c:v>-0.13020000000000001</c:v>
              </c:pt>
              <c:pt idx="27">
                <c:v>-0.12859999999999999</c:v>
              </c:pt>
              <c:pt idx="28">
                <c:v>-0.1303</c:v>
              </c:pt>
              <c:pt idx="29">
                <c:v>-0.128</c:v>
              </c:pt>
              <c:pt idx="30">
                <c:v>-0.13039999999999999</c:v>
              </c:pt>
              <c:pt idx="31">
                <c:v>-0.1275</c:v>
              </c:pt>
              <c:pt idx="32">
                <c:v>-0.13059999999999999</c:v>
              </c:pt>
              <c:pt idx="33">
                <c:v>-0.12790000000000001</c:v>
              </c:pt>
              <c:pt idx="34">
                <c:v>-0.12909999999999999</c:v>
              </c:pt>
              <c:pt idx="35">
                <c:v>-0.13519999999999999</c:v>
              </c:pt>
              <c:pt idx="36">
                <c:v>-0.10929999999999999</c:v>
              </c:pt>
              <c:pt idx="37">
                <c:v>-0.218</c:v>
              </c:pt>
              <c:pt idx="38">
                <c:v>-2.0870000000000002</c:v>
              </c:pt>
              <c:pt idx="39">
                <c:v>-2.4470000000000001</c:v>
              </c:pt>
              <c:pt idx="40">
                <c:v>-2.6440000000000001</c:v>
              </c:pt>
              <c:pt idx="41">
                <c:v>-3.1080000000000001</c:v>
              </c:pt>
              <c:pt idx="42">
                <c:v>-3.73</c:v>
              </c:pt>
              <c:pt idx="43">
                <c:v>-4.3849999999999998</c:v>
              </c:pt>
              <c:pt idx="44">
                <c:v>-4.6189999999999998</c:v>
              </c:pt>
              <c:pt idx="45">
                <c:v>-4.4980000000000002</c:v>
              </c:pt>
              <c:pt idx="46">
                <c:v>-4.359</c:v>
              </c:pt>
              <c:pt idx="47">
                <c:v>-4.2539999999999996</c:v>
              </c:pt>
              <c:pt idx="48">
                <c:v>-4.1820000000000004</c:v>
              </c:pt>
              <c:pt idx="49">
                <c:v>-4.1310000000000002</c:v>
              </c:pt>
              <c:pt idx="50">
                <c:v>-4.093</c:v>
              </c:pt>
              <c:pt idx="51">
                <c:v>-4.0620000000000003</c:v>
              </c:pt>
              <c:pt idx="52">
                <c:v>-4.0350000000000001</c:v>
              </c:pt>
              <c:pt idx="53">
                <c:v>-4.0190000000000001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5BC2-44C1-AC68-4542FF38FEB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shade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-0.12720000000000001</c:v>
              </c:pt>
              <c:pt idx="1">
                <c:v>-0.12709999999999999</c:v>
              </c:pt>
              <c:pt idx="2">
                <c:v>-0.12720000000000001</c:v>
              </c:pt>
              <c:pt idx="3">
                <c:v>-0.12709999999999999</c:v>
              </c:pt>
              <c:pt idx="4">
                <c:v>-0.12720000000000001</c:v>
              </c:pt>
              <c:pt idx="5">
                <c:v>-0.12709999999999999</c:v>
              </c:pt>
              <c:pt idx="6">
                <c:v>-0.12720000000000001</c:v>
              </c:pt>
              <c:pt idx="7">
                <c:v>-0.12709999999999999</c:v>
              </c:pt>
              <c:pt idx="8">
                <c:v>-0.12720000000000001</c:v>
              </c:pt>
              <c:pt idx="9">
                <c:v>-0.12709999999999999</c:v>
              </c:pt>
              <c:pt idx="10">
                <c:v>-0.12709999999999999</c:v>
              </c:pt>
              <c:pt idx="11">
                <c:v>-0.127</c:v>
              </c:pt>
              <c:pt idx="12">
                <c:v>-0.12709999999999999</c:v>
              </c:pt>
              <c:pt idx="13">
                <c:v>-0.127</c:v>
              </c:pt>
              <c:pt idx="14">
                <c:v>-0.12709999999999999</c:v>
              </c:pt>
              <c:pt idx="15">
                <c:v>-0.12690000000000001</c:v>
              </c:pt>
              <c:pt idx="16">
                <c:v>-0.12709999999999999</c:v>
              </c:pt>
              <c:pt idx="17">
                <c:v>-0.1268</c:v>
              </c:pt>
              <c:pt idx="18">
                <c:v>-0.12709999999999999</c:v>
              </c:pt>
              <c:pt idx="19">
                <c:v>-0.12670000000000001</c:v>
              </c:pt>
              <c:pt idx="20">
                <c:v>-0.12709999999999999</c:v>
              </c:pt>
              <c:pt idx="21">
                <c:v>-0.12659999999999999</c:v>
              </c:pt>
              <c:pt idx="22">
                <c:v>-0.12709999999999999</c:v>
              </c:pt>
              <c:pt idx="23">
                <c:v>-0.12640000000000001</c:v>
              </c:pt>
              <c:pt idx="24">
                <c:v>-0.12709999999999999</c:v>
              </c:pt>
              <c:pt idx="25">
                <c:v>-0.12609999999999999</c:v>
              </c:pt>
              <c:pt idx="26">
                <c:v>-0.127</c:v>
              </c:pt>
              <c:pt idx="27">
                <c:v>-0.12570000000000001</c:v>
              </c:pt>
              <c:pt idx="28">
                <c:v>-0.127</c:v>
              </c:pt>
              <c:pt idx="29">
                <c:v>-0.12529999999999999</c:v>
              </c:pt>
              <c:pt idx="30">
                <c:v>-0.12709999999999999</c:v>
              </c:pt>
              <c:pt idx="31">
                <c:v>-0.125</c:v>
              </c:pt>
              <c:pt idx="32">
                <c:v>-0.12690000000000001</c:v>
              </c:pt>
              <c:pt idx="33">
                <c:v>-0.12570000000000001</c:v>
              </c:pt>
              <c:pt idx="34">
                <c:v>-0.12479999999999999</c:v>
              </c:pt>
              <c:pt idx="35">
                <c:v>-0.13370000000000001</c:v>
              </c:pt>
              <c:pt idx="36">
                <c:v>-0.10390000000000001</c:v>
              </c:pt>
              <c:pt idx="37">
                <c:v>-0.21440000000000001</c:v>
              </c:pt>
              <c:pt idx="38">
                <c:v>-1.9890000000000001</c:v>
              </c:pt>
              <c:pt idx="39">
                <c:v>-2.39</c:v>
              </c:pt>
              <c:pt idx="40">
                <c:v>-2.581</c:v>
              </c:pt>
              <c:pt idx="41">
                <c:v>-3.0339999999999998</c:v>
              </c:pt>
              <c:pt idx="42">
                <c:v>-3.6560000000000001</c:v>
              </c:pt>
              <c:pt idx="43">
                <c:v>-4.3230000000000004</c:v>
              </c:pt>
              <c:pt idx="44">
                <c:v>-4.6289999999999996</c:v>
              </c:pt>
              <c:pt idx="45">
                <c:v>-4.5259999999999998</c:v>
              </c:pt>
              <c:pt idx="46">
                <c:v>-4.3760000000000003</c:v>
              </c:pt>
              <c:pt idx="47">
                <c:v>-4.266</c:v>
              </c:pt>
              <c:pt idx="48">
                <c:v>-4.1900000000000004</c:v>
              </c:pt>
              <c:pt idx="49">
                <c:v>-4.1360000000000001</c:v>
              </c:pt>
              <c:pt idx="50">
                <c:v>-4.0970000000000004</c:v>
              </c:pt>
              <c:pt idx="51">
                <c:v>-4.0650000000000004</c:v>
              </c:pt>
              <c:pt idx="52">
                <c:v>-4.0369999999999999</c:v>
              </c:pt>
              <c:pt idx="53">
                <c:v>-4.0199999999999996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5BC2-44C1-AC68-4542FF38FEB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-0.12520000000000001</c:v>
              </c:pt>
              <c:pt idx="1">
                <c:v>-0.12509999999999999</c:v>
              </c:pt>
              <c:pt idx="2">
                <c:v>-0.12520000000000001</c:v>
              </c:pt>
              <c:pt idx="3">
                <c:v>-0.12509999999999999</c:v>
              </c:pt>
              <c:pt idx="4">
                <c:v>-0.12520000000000001</c:v>
              </c:pt>
              <c:pt idx="5">
                <c:v>-0.12509999999999999</c:v>
              </c:pt>
              <c:pt idx="6">
                <c:v>-0.12520000000000001</c:v>
              </c:pt>
              <c:pt idx="7">
                <c:v>-0.12509999999999999</c:v>
              </c:pt>
              <c:pt idx="8">
                <c:v>-0.12520000000000001</c:v>
              </c:pt>
              <c:pt idx="9">
                <c:v>-0.12509999999999999</c:v>
              </c:pt>
              <c:pt idx="10">
                <c:v>-0.12520000000000001</c:v>
              </c:pt>
              <c:pt idx="11">
                <c:v>-0.125</c:v>
              </c:pt>
              <c:pt idx="12">
                <c:v>-0.12509999999999999</c:v>
              </c:pt>
              <c:pt idx="13">
                <c:v>-0.125</c:v>
              </c:pt>
              <c:pt idx="14">
                <c:v>-0.12509999999999999</c:v>
              </c:pt>
              <c:pt idx="15">
                <c:v>-0.125</c:v>
              </c:pt>
              <c:pt idx="16">
                <c:v>-0.12509999999999999</c:v>
              </c:pt>
              <c:pt idx="17">
                <c:v>-0.1249</c:v>
              </c:pt>
              <c:pt idx="18">
                <c:v>-0.12509999999999999</c:v>
              </c:pt>
              <c:pt idx="19">
                <c:v>-0.1249</c:v>
              </c:pt>
              <c:pt idx="20">
                <c:v>-0.12520000000000001</c:v>
              </c:pt>
              <c:pt idx="21">
                <c:v>-0.12479999999999999</c:v>
              </c:pt>
              <c:pt idx="22">
                <c:v>-0.12520000000000001</c:v>
              </c:pt>
              <c:pt idx="23">
                <c:v>-0.1246</c:v>
              </c:pt>
              <c:pt idx="24">
                <c:v>-0.12529999999999999</c:v>
              </c:pt>
              <c:pt idx="25">
                <c:v>-0.1244</c:v>
              </c:pt>
              <c:pt idx="26">
                <c:v>-0.12529999999999999</c:v>
              </c:pt>
              <c:pt idx="27">
                <c:v>-0.1241</c:v>
              </c:pt>
              <c:pt idx="28">
                <c:v>-0.12529999999999999</c:v>
              </c:pt>
              <c:pt idx="29">
                <c:v>-0.12379999999999999</c:v>
              </c:pt>
              <c:pt idx="30">
                <c:v>-0.12529999999999999</c:v>
              </c:pt>
              <c:pt idx="31">
                <c:v>-0.1237</c:v>
              </c:pt>
              <c:pt idx="32">
                <c:v>-0.1249</c:v>
              </c:pt>
              <c:pt idx="33">
                <c:v>-0.1246</c:v>
              </c:pt>
              <c:pt idx="34">
                <c:v>-0.1225</c:v>
              </c:pt>
              <c:pt idx="35">
                <c:v>-0.13270000000000001</c:v>
              </c:pt>
              <c:pt idx="36">
                <c:v>-0.1012</c:v>
              </c:pt>
              <c:pt idx="37">
                <c:v>-0.2122</c:v>
              </c:pt>
              <c:pt idx="38">
                <c:v>-1.927</c:v>
              </c:pt>
              <c:pt idx="39">
                <c:v>-2.359</c:v>
              </c:pt>
              <c:pt idx="40">
                <c:v>-2.544</c:v>
              </c:pt>
              <c:pt idx="41">
                <c:v>-2.9889999999999999</c:v>
              </c:pt>
              <c:pt idx="42">
                <c:v>-3.61</c:v>
              </c:pt>
              <c:pt idx="43">
                <c:v>-4.2850000000000001</c:v>
              </c:pt>
              <c:pt idx="44">
                <c:v>-4.633</c:v>
              </c:pt>
              <c:pt idx="45">
                <c:v>-4.5410000000000004</c:v>
              </c:pt>
              <c:pt idx="46">
                <c:v>-4.3860000000000001</c:v>
              </c:pt>
              <c:pt idx="47">
                <c:v>-4.2729999999999997</c:v>
              </c:pt>
              <c:pt idx="48">
                <c:v>-4.1950000000000003</c:v>
              </c:pt>
              <c:pt idx="49">
                <c:v>-4.1399999999999997</c:v>
              </c:pt>
              <c:pt idx="50">
                <c:v>-4.0990000000000002</c:v>
              </c:pt>
              <c:pt idx="51">
                <c:v>-4.0659999999999998</c:v>
              </c:pt>
              <c:pt idx="52">
                <c:v>-4.0380000000000003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5BC2-44C1-AC68-4542FF38FEB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shade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</c:v>
              </c:pt>
              <c:pt idx="1">
                <c:v>-0.124</c:v>
              </c:pt>
              <c:pt idx="2">
                <c:v>-0.124</c:v>
              </c:pt>
              <c:pt idx="3">
                <c:v>-0.124</c:v>
              </c:pt>
              <c:pt idx="4">
                <c:v>-0.124</c:v>
              </c:pt>
              <c:pt idx="5">
                <c:v>-0.124</c:v>
              </c:pt>
              <c:pt idx="6">
                <c:v>-0.124</c:v>
              </c:pt>
              <c:pt idx="7">
                <c:v>-0.124</c:v>
              </c:pt>
              <c:pt idx="8">
                <c:v>-0.124</c:v>
              </c:pt>
              <c:pt idx="9">
                <c:v>-0.124</c:v>
              </c:pt>
              <c:pt idx="10">
                <c:v>-0.124</c:v>
              </c:pt>
              <c:pt idx="11">
                <c:v>-0.1239</c:v>
              </c:pt>
              <c:pt idx="12">
                <c:v>-0.124</c:v>
              </c:pt>
              <c:pt idx="13">
                <c:v>-0.1239</c:v>
              </c:pt>
              <c:pt idx="14">
                <c:v>-0.124</c:v>
              </c:pt>
              <c:pt idx="15">
                <c:v>-0.1239</c:v>
              </c:pt>
              <c:pt idx="16">
                <c:v>-0.124</c:v>
              </c:pt>
              <c:pt idx="17">
                <c:v>-0.12379999999999999</c:v>
              </c:pt>
              <c:pt idx="18">
                <c:v>-0.1241</c:v>
              </c:pt>
              <c:pt idx="19">
                <c:v>-0.12379999999999999</c:v>
              </c:pt>
              <c:pt idx="20">
                <c:v>-0.1241</c:v>
              </c:pt>
              <c:pt idx="21">
                <c:v>-0.1237</c:v>
              </c:pt>
              <c:pt idx="22">
                <c:v>-0.1242</c:v>
              </c:pt>
              <c:pt idx="23">
                <c:v>-0.1237</c:v>
              </c:pt>
              <c:pt idx="24">
                <c:v>-0.1242</c:v>
              </c:pt>
              <c:pt idx="25">
                <c:v>-0.1235</c:v>
              </c:pt>
              <c:pt idx="26">
                <c:v>-0.12429999999999999</c:v>
              </c:pt>
              <c:pt idx="27">
                <c:v>-0.12330000000000001</c:v>
              </c:pt>
              <c:pt idx="28">
                <c:v>-0.12429999999999999</c:v>
              </c:pt>
              <c:pt idx="29">
                <c:v>-0.123</c:v>
              </c:pt>
              <c:pt idx="30">
                <c:v>-0.12429999999999999</c:v>
              </c:pt>
              <c:pt idx="31">
                <c:v>-0.1229</c:v>
              </c:pt>
              <c:pt idx="32">
                <c:v>-0.12379999999999999</c:v>
              </c:pt>
              <c:pt idx="33">
                <c:v>-0.1239</c:v>
              </c:pt>
              <c:pt idx="34">
                <c:v>-0.12130000000000001</c:v>
              </c:pt>
              <c:pt idx="35">
                <c:v>-0.1321</c:v>
              </c:pt>
              <c:pt idx="36">
                <c:v>-9.9809999999999996E-2</c:v>
              </c:pt>
              <c:pt idx="37">
                <c:v>-0.21079999999999999</c:v>
              </c:pt>
              <c:pt idx="38">
                <c:v>-1.8879999999999999</c:v>
              </c:pt>
              <c:pt idx="39">
                <c:v>-2.3410000000000002</c:v>
              </c:pt>
              <c:pt idx="40">
                <c:v>-2.5209999999999999</c:v>
              </c:pt>
              <c:pt idx="41">
                <c:v>-2.9609999999999999</c:v>
              </c:pt>
              <c:pt idx="42">
                <c:v>-3.5819999999999999</c:v>
              </c:pt>
              <c:pt idx="43">
                <c:v>-4.26</c:v>
              </c:pt>
              <c:pt idx="44">
                <c:v>-4.6319999999999997</c:v>
              </c:pt>
              <c:pt idx="45">
                <c:v>-4.5510000000000002</c:v>
              </c:pt>
              <c:pt idx="46">
                <c:v>-4.3920000000000003</c:v>
              </c:pt>
              <c:pt idx="47">
                <c:v>-4.2779999999999996</c:v>
              </c:pt>
              <c:pt idx="48">
                <c:v>-4.1980000000000004</c:v>
              </c:pt>
              <c:pt idx="49">
                <c:v>-4.141</c:v>
              </c:pt>
              <c:pt idx="50">
                <c:v>-4.0999999999999996</c:v>
              </c:pt>
              <c:pt idx="51">
                <c:v>-4.0670000000000002</c:v>
              </c:pt>
              <c:pt idx="52">
                <c:v>-4.0380000000000003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5BC2-44C1-AC68-4542FF38FEB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shade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-0.1234</c:v>
              </c:pt>
              <c:pt idx="1">
                <c:v>-0.12330000000000001</c:v>
              </c:pt>
              <c:pt idx="2">
                <c:v>-0.1234</c:v>
              </c:pt>
              <c:pt idx="3">
                <c:v>-0.12330000000000001</c:v>
              </c:pt>
              <c:pt idx="4">
                <c:v>-0.1234</c:v>
              </c:pt>
              <c:pt idx="5">
                <c:v>-0.12330000000000001</c:v>
              </c:pt>
              <c:pt idx="6">
                <c:v>-0.1234</c:v>
              </c:pt>
              <c:pt idx="7">
                <c:v>-0.12330000000000001</c:v>
              </c:pt>
              <c:pt idx="8">
                <c:v>-0.1234</c:v>
              </c:pt>
              <c:pt idx="9">
                <c:v>-0.12330000000000001</c:v>
              </c:pt>
              <c:pt idx="10">
                <c:v>-0.1234</c:v>
              </c:pt>
              <c:pt idx="11">
                <c:v>-0.12330000000000001</c:v>
              </c:pt>
              <c:pt idx="12">
                <c:v>-0.1234</c:v>
              </c:pt>
              <c:pt idx="13">
                <c:v>-0.12330000000000001</c:v>
              </c:pt>
              <c:pt idx="14">
                <c:v>-0.1234</c:v>
              </c:pt>
              <c:pt idx="15">
                <c:v>-0.12330000000000001</c:v>
              </c:pt>
              <c:pt idx="16">
                <c:v>-0.1234</c:v>
              </c:pt>
              <c:pt idx="17">
                <c:v>-0.1232</c:v>
              </c:pt>
              <c:pt idx="18">
                <c:v>-0.1234</c:v>
              </c:pt>
              <c:pt idx="19">
                <c:v>-0.1232</c:v>
              </c:pt>
              <c:pt idx="20">
                <c:v>-0.1235</c:v>
              </c:pt>
              <c:pt idx="21">
                <c:v>-0.1232</c:v>
              </c:pt>
              <c:pt idx="22">
                <c:v>-0.1236</c:v>
              </c:pt>
              <c:pt idx="23">
                <c:v>-0.1231</c:v>
              </c:pt>
              <c:pt idx="24">
                <c:v>-0.1236</c:v>
              </c:pt>
              <c:pt idx="25">
                <c:v>-0.123</c:v>
              </c:pt>
              <c:pt idx="26">
                <c:v>-0.1237</c:v>
              </c:pt>
              <c:pt idx="27">
                <c:v>-0.1227</c:v>
              </c:pt>
              <c:pt idx="28">
                <c:v>-0.1237</c:v>
              </c:pt>
              <c:pt idx="29">
                <c:v>-0.1225</c:v>
              </c:pt>
              <c:pt idx="30">
                <c:v>-0.1237</c:v>
              </c:pt>
              <c:pt idx="31">
                <c:v>-0.1225</c:v>
              </c:pt>
              <c:pt idx="32">
                <c:v>-0.1232</c:v>
              </c:pt>
              <c:pt idx="33">
                <c:v>-0.1235</c:v>
              </c:pt>
              <c:pt idx="34">
                <c:v>-0.1206</c:v>
              </c:pt>
              <c:pt idx="35">
                <c:v>-0.1318</c:v>
              </c:pt>
              <c:pt idx="36">
                <c:v>-9.9080000000000001E-2</c:v>
              </c:pt>
              <c:pt idx="37">
                <c:v>-0.20979999999999999</c:v>
              </c:pt>
              <c:pt idx="38">
                <c:v>-1.8620000000000001</c:v>
              </c:pt>
              <c:pt idx="39">
                <c:v>-2.331</c:v>
              </c:pt>
              <c:pt idx="40">
                <c:v>-2.5070000000000001</c:v>
              </c:pt>
              <c:pt idx="41">
                <c:v>-2.944</c:v>
              </c:pt>
              <c:pt idx="42">
                <c:v>-3.5640000000000001</c:v>
              </c:pt>
              <c:pt idx="43">
                <c:v>-4.2450000000000001</c:v>
              </c:pt>
              <c:pt idx="44">
                <c:v>-4.6319999999999997</c:v>
              </c:pt>
              <c:pt idx="45">
                <c:v>-4.5570000000000004</c:v>
              </c:pt>
              <c:pt idx="46">
                <c:v>-4.3959999999999999</c:v>
              </c:pt>
              <c:pt idx="47">
                <c:v>-4.28</c:v>
              </c:pt>
              <c:pt idx="48">
                <c:v>-4.1989999999999998</c:v>
              </c:pt>
              <c:pt idx="49">
                <c:v>-4.1429999999999998</c:v>
              </c:pt>
              <c:pt idx="50">
                <c:v>-4.101</c:v>
              </c:pt>
              <c:pt idx="51">
                <c:v>-4.0679999999999996</c:v>
              </c:pt>
              <c:pt idx="52">
                <c:v>-4.0380000000000003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5BC2-44C1-AC68-4542FF38FEB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</c:v>
              </c:pt>
              <c:pt idx="1">
                <c:v>-0.123</c:v>
              </c:pt>
              <c:pt idx="2">
                <c:v>-0.123</c:v>
              </c:pt>
              <c:pt idx="3">
                <c:v>-0.123</c:v>
              </c:pt>
              <c:pt idx="4">
                <c:v>-0.123</c:v>
              </c:pt>
              <c:pt idx="5">
                <c:v>-0.123</c:v>
              </c:pt>
              <c:pt idx="6">
                <c:v>-0.123</c:v>
              </c:pt>
              <c:pt idx="7">
                <c:v>-0.123</c:v>
              </c:pt>
              <c:pt idx="8">
                <c:v>-0.123</c:v>
              </c:pt>
              <c:pt idx="9">
                <c:v>-0.123</c:v>
              </c:pt>
              <c:pt idx="10">
                <c:v>-0.123</c:v>
              </c:pt>
              <c:pt idx="11">
                <c:v>-0.1229</c:v>
              </c:pt>
              <c:pt idx="12">
                <c:v>-0.123</c:v>
              </c:pt>
              <c:pt idx="13">
                <c:v>-0.1229</c:v>
              </c:pt>
              <c:pt idx="14">
                <c:v>-0.123</c:v>
              </c:pt>
              <c:pt idx="15">
                <c:v>-0.1229</c:v>
              </c:pt>
              <c:pt idx="16">
                <c:v>-0.1231</c:v>
              </c:pt>
              <c:pt idx="17">
                <c:v>-0.1229</c:v>
              </c:pt>
              <c:pt idx="18">
                <c:v>-0.1231</c:v>
              </c:pt>
              <c:pt idx="19">
                <c:v>-0.1229</c:v>
              </c:pt>
              <c:pt idx="20">
                <c:v>-0.1231</c:v>
              </c:pt>
              <c:pt idx="21">
                <c:v>-0.12280000000000001</c:v>
              </c:pt>
              <c:pt idx="22">
                <c:v>-0.1232</c:v>
              </c:pt>
              <c:pt idx="23">
                <c:v>-0.12280000000000001</c:v>
              </c:pt>
              <c:pt idx="24">
                <c:v>-0.12330000000000001</c:v>
              </c:pt>
              <c:pt idx="25">
                <c:v>-0.1227</c:v>
              </c:pt>
              <c:pt idx="26">
                <c:v>-0.1234</c:v>
              </c:pt>
              <c:pt idx="27">
                <c:v>-0.1225</c:v>
              </c:pt>
              <c:pt idx="28">
                <c:v>-0.1234</c:v>
              </c:pt>
              <c:pt idx="29">
                <c:v>-0.1222</c:v>
              </c:pt>
              <c:pt idx="30">
                <c:v>-0.12330000000000001</c:v>
              </c:pt>
              <c:pt idx="31">
                <c:v>-0.1222</c:v>
              </c:pt>
              <c:pt idx="32">
                <c:v>-0.1229</c:v>
              </c:pt>
              <c:pt idx="33">
                <c:v>-0.12330000000000001</c:v>
              </c:pt>
              <c:pt idx="34">
                <c:v>-0.1201</c:v>
              </c:pt>
              <c:pt idx="35">
                <c:v>-0.13150000000000001</c:v>
              </c:pt>
              <c:pt idx="36">
                <c:v>-9.8669999999999994E-2</c:v>
              </c:pt>
              <c:pt idx="37">
                <c:v>-0.2092</c:v>
              </c:pt>
              <c:pt idx="38">
                <c:v>-1.845</c:v>
              </c:pt>
              <c:pt idx="39">
                <c:v>-2.3239999999999998</c:v>
              </c:pt>
              <c:pt idx="40">
                <c:v>-2.4980000000000002</c:v>
              </c:pt>
              <c:pt idx="41">
                <c:v>-2.9319999999999999</c:v>
              </c:pt>
              <c:pt idx="42">
                <c:v>-3.552</c:v>
              </c:pt>
              <c:pt idx="43">
                <c:v>-4.2350000000000003</c:v>
              </c:pt>
              <c:pt idx="44">
                <c:v>-4.6310000000000002</c:v>
              </c:pt>
              <c:pt idx="45">
                <c:v>-4.5599999999999996</c:v>
              </c:pt>
              <c:pt idx="46">
                <c:v>-4.3979999999999997</c:v>
              </c:pt>
              <c:pt idx="47">
                <c:v>-4.2809999999999997</c:v>
              </c:pt>
              <c:pt idx="48">
                <c:v>-4.2</c:v>
              </c:pt>
              <c:pt idx="49">
                <c:v>-4.1429999999999998</c:v>
              </c:pt>
              <c:pt idx="50">
                <c:v>-4.1020000000000003</c:v>
              </c:pt>
              <c:pt idx="51">
                <c:v>-4.0679999999999996</c:v>
              </c:pt>
              <c:pt idx="52">
                <c:v>-4.0389999999999997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5BC2-44C1-AC68-4542FF38FEB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shade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-0.12280000000000001</c:v>
              </c:pt>
              <c:pt idx="1">
                <c:v>-0.12280000000000001</c:v>
              </c:pt>
              <c:pt idx="2">
                <c:v>-0.12280000000000001</c:v>
              </c:pt>
              <c:pt idx="3">
                <c:v>-0.12280000000000001</c:v>
              </c:pt>
              <c:pt idx="4">
                <c:v>-0.12280000000000001</c:v>
              </c:pt>
              <c:pt idx="5">
                <c:v>-0.12280000000000001</c:v>
              </c:pt>
              <c:pt idx="6">
                <c:v>-0.12280000000000001</c:v>
              </c:pt>
              <c:pt idx="7">
                <c:v>-0.12280000000000001</c:v>
              </c:pt>
              <c:pt idx="8">
                <c:v>-0.12280000000000001</c:v>
              </c:pt>
              <c:pt idx="9">
                <c:v>-0.12280000000000001</c:v>
              </c:pt>
              <c:pt idx="10">
                <c:v>-0.12280000000000001</c:v>
              </c:pt>
              <c:pt idx="11">
                <c:v>-0.1227</c:v>
              </c:pt>
              <c:pt idx="12">
                <c:v>-0.12280000000000001</c:v>
              </c:pt>
              <c:pt idx="13">
                <c:v>-0.1227</c:v>
              </c:pt>
              <c:pt idx="14">
                <c:v>-0.12280000000000001</c:v>
              </c:pt>
              <c:pt idx="15">
                <c:v>-0.1227</c:v>
              </c:pt>
              <c:pt idx="16">
                <c:v>-0.1229</c:v>
              </c:pt>
              <c:pt idx="17">
                <c:v>-0.1227</c:v>
              </c:pt>
              <c:pt idx="18">
                <c:v>-0.1229</c:v>
              </c:pt>
              <c:pt idx="19">
                <c:v>-0.1227</c:v>
              </c:pt>
              <c:pt idx="20">
                <c:v>-0.1229</c:v>
              </c:pt>
              <c:pt idx="21">
                <c:v>-0.1226</c:v>
              </c:pt>
              <c:pt idx="22">
                <c:v>-0.123</c:v>
              </c:pt>
              <c:pt idx="23">
                <c:v>-0.1226</c:v>
              </c:pt>
              <c:pt idx="24">
                <c:v>-0.1231</c:v>
              </c:pt>
              <c:pt idx="25">
                <c:v>-0.1225</c:v>
              </c:pt>
              <c:pt idx="26">
                <c:v>-0.1232</c:v>
              </c:pt>
              <c:pt idx="27">
                <c:v>-0.12230000000000001</c:v>
              </c:pt>
              <c:pt idx="28">
                <c:v>-0.1232</c:v>
              </c:pt>
              <c:pt idx="29">
                <c:v>-0.1221</c:v>
              </c:pt>
              <c:pt idx="30">
                <c:v>-0.1231</c:v>
              </c:pt>
              <c:pt idx="31">
                <c:v>-0.1221</c:v>
              </c:pt>
              <c:pt idx="32">
                <c:v>-0.1226</c:v>
              </c:pt>
              <c:pt idx="33">
                <c:v>-0.1232</c:v>
              </c:pt>
              <c:pt idx="34">
                <c:v>-0.11990000000000001</c:v>
              </c:pt>
              <c:pt idx="35">
                <c:v>-0.1313</c:v>
              </c:pt>
              <c:pt idx="36">
                <c:v>-9.8460000000000006E-2</c:v>
              </c:pt>
              <c:pt idx="37">
                <c:v>-0.20880000000000001</c:v>
              </c:pt>
              <c:pt idx="38">
                <c:v>-1.8340000000000001</c:v>
              </c:pt>
              <c:pt idx="39">
                <c:v>-2.3199999999999998</c:v>
              </c:pt>
              <c:pt idx="40">
                <c:v>-2.492</c:v>
              </c:pt>
              <c:pt idx="41">
                <c:v>-2.9249999999999998</c:v>
              </c:pt>
              <c:pt idx="42">
                <c:v>-3.544</c:v>
              </c:pt>
              <c:pt idx="43">
                <c:v>-4.2290000000000001</c:v>
              </c:pt>
              <c:pt idx="44">
                <c:v>-4.6310000000000002</c:v>
              </c:pt>
              <c:pt idx="45">
                <c:v>-4.5620000000000003</c:v>
              </c:pt>
              <c:pt idx="46">
                <c:v>-4.399</c:v>
              </c:pt>
              <c:pt idx="47">
                <c:v>-4.282</c:v>
              </c:pt>
              <c:pt idx="48">
                <c:v>-4.2009999999999996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-4.0679999999999996</c:v>
              </c:pt>
              <c:pt idx="52">
                <c:v>-4.0389999999999997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5BC2-44C1-AC68-4542FF38FEB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shade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-0.1227</c:v>
              </c:pt>
              <c:pt idx="1">
                <c:v>-0.1227</c:v>
              </c:pt>
              <c:pt idx="2">
                <c:v>-0.1227</c:v>
              </c:pt>
              <c:pt idx="3">
                <c:v>-0.1227</c:v>
              </c:pt>
              <c:pt idx="4">
                <c:v>-0.1227</c:v>
              </c:pt>
              <c:pt idx="5">
                <c:v>-0.1227</c:v>
              </c:pt>
              <c:pt idx="6">
                <c:v>-0.1227</c:v>
              </c:pt>
              <c:pt idx="7">
                <c:v>-0.1226</c:v>
              </c:pt>
              <c:pt idx="8">
                <c:v>-0.1227</c:v>
              </c:pt>
              <c:pt idx="9">
                <c:v>-0.1226</c:v>
              </c:pt>
              <c:pt idx="10">
                <c:v>-0.1227</c:v>
              </c:pt>
              <c:pt idx="11">
                <c:v>-0.1226</c:v>
              </c:pt>
              <c:pt idx="12">
                <c:v>-0.1227</c:v>
              </c:pt>
              <c:pt idx="13">
                <c:v>-0.1226</c:v>
              </c:pt>
              <c:pt idx="14">
                <c:v>-0.1227</c:v>
              </c:pt>
              <c:pt idx="15">
                <c:v>-0.1226</c:v>
              </c:pt>
              <c:pt idx="16">
                <c:v>-0.1227</c:v>
              </c:pt>
              <c:pt idx="17">
                <c:v>-0.1226</c:v>
              </c:pt>
              <c:pt idx="18">
                <c:v>-0.12280000000000001</c:v>
              </c:pt>
              <c:pt idx="19">
                <c:v>-0.1226</c:v>
              </c:pt>
              <c:pt idx="20">
                <c:v>-0.12280000000000001</c:v>
              </c:pt>
              <c:pt idx="21">
                <c:v>-0.1225</c:v>
              </c:pt>
              <c:pt idx="22">
                <c:v>-0.1229</c:v>
              </c:pt>
              <c:pt idx="23">
                <c:v>-0.1225</c:v>
              </c:pt>
              <c:pt idx="24">
                <c:v>-0.123</c:v>
              </c:pt>
              <c:pt idx="25">
                <c:v>-0.12239999999999999</c:v>
              </c:pt>
              <c:pt idx="26">
                <c:v>-0.1231</c:v>
              </c:pt>
              <c:pt idx="27">
                <c:v>-0.1222</c:v>
              </c:pt>
              <c:pt idx="28">
                <c:v>-0.1231</c:v>
              </c:pt>
              <c:pt idx="29">
                <c:v>-0.122</c:v>
              </c:pt>
              <c:pt idx="30">
                <c:v>-0.123</c:v>
              </c:pt>
              <c:pt idx="31">
                <c:v>-0.122</c:v>
              </c:pt>
              <c:pt idx="32">
                <c:v>-0.1225</c:v>
              </c:pt>
              <c:pt idx="33">
                <c:v>-0.1231</c:v>
              </c:pt>
              <c:pt idx="34">
                <c:v>-0.1198</c:v>
              </c:pt>
              <c:pt idx="35">
                <c:v>-0.13120000000000001</c:v>
              </c:pt>
              <c:pt idx="36">
                <c:v>-9.8339999999999997E-2</c:v>
              </c:pt>
              <c:pt idx="37">
                <c:v>-0.20849999999999999</c:v>
              </c:pt>
              <c:pt idx="38">
                <c:v>-1.827</c:v>
              </c:pt>
              <c:pt idx="39">
                <c:v>-2.3170000000000002</c:v>
              </c:pt>
              <c:pt idx="40">
                <c:v>-2.4889999999999999</c:v>
              </c:pt>
              <c:pt idx="41">
                <c:v>-2.9209999999999998</c:v>
              </c:pt>
              <c:pt idx="42">
                <c:v>-3.54</c:v>
              </c:pt>
              <c:pt idx="43">
                <c:v>-4.2249999999999996</c:v>
              </c:pt>
              <c:pt idx="44">
                <c:v>-4.6310000000000002</c:v>
              </c:pt>
              <c:pt idx="45">
                <c:v>-4.5640000000000001</c:v>
              </c:pt>
              <c:pt idx="46">
                <c:v>-4.4000000000000004</c:v>
              </c:pt>
              <c:pt idx="47">
                <c:v>-4.2830000000000004</c:v>
              </c:pt>
              <c:pt idx="48">
                <c:v>-4.2009999999999996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-4.0679999999999996</c:v>
              </c:pt>
              <c:pt idx="52">
                <c:v>-4.0389999999999997</c:v>
              </c:pt>
              <c:pt idx="53">
                <c:v>-4.0209999999999999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5BC2-44C1-AC68-4542FF38FEB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shade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-0.1226</c:v>
              </c:pt>
              <c:pt idx="2">
                <c:v>-0.1226</c:v>
              </c:pt>
              <c:pt idx="3">
                <c:v>-0.1226</c:v>
              </c:pt>
              <c:pt idx="4">
                <c:v>-0.1226</c:v>
              </c:pt>
              <c:pt idx="5">
                <c:v>-0.1226</c:v>
              </c:pt>
              <c:pt idx="6">
                <c:v>-0.1226</c:v>
              </c:pt>
              <c:pt idx="7">
                <c:v>-0.1226</c:v>
              </c:pt>
              <c:pt idx="8">
                <c:v>-0.1226</c:v>
              </c:pt>
              <c:pt idx="9">
                <c:v>-0.1226</c:v>
              </c:pt>
              <c:pt idx="10">
                <c:v>-0.1226</c:v>
              </c:pt>
              <c:pt idx="11">
                <c:v>-0.1226</c:v>
              </c:pt>
              <c:pt idx="12">
                <c:v>-0.1226</c:v>
              </c:pt>
              <c:pt idx="13">
                <c:v>-0.1225</c:v>
              </c:pt>
              <c:pt idx="14">
                <c:v>-0.1227</c:v>
              </c:pt>
              <c:pt idx="15">
                <c:v>-0.1225</c:v>
              </c:pt>
              <c:pt idx="16">
                <c:v>-0.1227</c:v>
              </c:pt>
              <c:pt idx="17">
                <c:v>-0.1225</c:v>
              </c:pt>
              <c:pt idx="18">
                <c:v>-0.1227</c:v>
              </c:pt>
              <c:pt idx="19">
                <c:v>-0.1225</c:v>
              </c:pt>
              <c:pt idx="20">
                <c:v>-0.12280000000000001</c:v>
              </c:pt>
              <c:pt idx="21">
                <c:v>-0.1225</c:v>
              </c:pt>
              <c:pt idx="22">
                <c:v>-0.12280000000000001</c:v>
              </c:pt>
              <c:pt idx="23">
                <c:v>-0.12239999999999999</c:v>
              </c:pt>
              <c:pt idx="24">
                <c:v>-0.1229</c:v>
              </c:pt>
              <c:pt idx="25">
                <c:v>-0.12230000000000001</c:v>
              </c:pt>
              <c:pt idx="26">
                <c:v>-0.123</c:v>
              </c:pt>
              <c:pt idx="27">
                <c:v>-0.1221</c:v>
              </c:pt>
              <c:pt idx="28">
                <c:v>-0.123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-0.1197</c:v>
              </c:pt>
              <c:pt idx="35">
                <c:v>-0.13120000000000001</c:v>
              </c:pt>
              <c:pt idx="36">
                <c:v>-9.8269999999999996E-2</c:v>
              </c:pt>
              <c:pt idx="37">
                <c:v>-0.20830000000000001</c:v>
              </c:pt>
              <c:pt idx="38">
                <c:v>-1.8220000000000001</c:v>
              </c:pt>
              <c:pt idx="39">
                <c:v>-2.3149999999999999</c:v>
              </c:pt>
              <c:pt idx="40">
                <c:v>-2.4870000000000001</c:v>
              </c:pt>
              <c:pt idx="41">
                <c:v>-2.9180000000000001</c:v>
              </c:pt>
              <c:pt idx="42">
                <c:v>-3.5369999999999999</c:v>
              </c:pt>
              <c:pt idx="43">
                <c:v>-4.2220000000000004</c:v>
              </c:pt>
              <c:pt idx="44">
                <c:v>-4.63</c:v>
              </c:pt>
              <c:pt idx="45">
                <c:v>-4.5650000000000004</c:v>
              </c:pt>
              <c:pt idx="46">
                <c:v>-4.4009999999999998</c:v>
              </c:pt>
              <c:pt idx="47">
                <c:v>-4.2830000000000004</c:v>
              </c:pt>
              <c:pt idx="48">
                <c:v>-4.2009999999999996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-4.0679999999999996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5BC2-44C1-AC68-4542FF38FEB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-0.1226</c:v>
              </c:pt>
              <c:pt idx="2">
                <c:v>-0.1226</c:v>
              </c:pt>
              <c:pt idx="3">
                <c:v>-0.1226</c:v>
              </c:pt>
              <c:pt idx="4">
                <c:v>-0.1226</c:v>
              </c:pt>
              <c:pt idx="5">
                <c:v>-0.1226</c:v>
              </c:pt>
              <c:pt idx="6">
                <c:v>-0.1226</c:v>
              </c:pt>
              <c:pt idx="7">
                <c:v>-0.1225</c:v>
              </c:pt>
              <c:pt idx="8">
                <c:v>-0.1226</c:v>
              </c:pt>
              <c:pt idx="9">
                <c:v>-0.1225</c:v>
              </c:pt>
              <c:pt idx="10">
                <c:v>-0.1226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-0.1225</c:v>
              </c:pt>
              <c:pt idx="16">
                <c:v>-0.1226</c:v>
              </c:pt>
              <c:pt idx="17">
                <c:v>-0.1225</c:v>
              </c:pt>
              <c:pt idx="18">
                <c:v>-0.1227</c:v>
              </c:pt>
              <c:pt idx="19">
                <c:v>-0.1225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-0.12239999999999999</c:v>
              </c:pt>
              <c:pt idx="24">
                <c:v>-0.1229</c:v>
              </c:pt>
              <c:pt idx="25">
                <c:v>-0.12230000000000001</c:v>
              </c:pt>
              <c:pt idx="26">
                <c:v>-0.123</c:v>
              </c:pt>
              <c:pt idx="27">
                <c:v>-0.1221</c:v>
              </c:pt>
              <c:pt idx="28">
                <c:v>-0.123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-9.8239999999999994E-2</c:v>
              </c:pt>
              <c:pt idx="37">
                <c:v>-0.2082</c:v>
              </c:pt>
              <c:pt idx="38">
                <c:v>-1.82</c:v>
              </c:pt>
              <c:pt idx="39">
                <c:v>-2.3140000000000001</c:v>
              </c:pt>
              <c:pt idx="40">
                <c:v>-2.4849999999999999</c:v>
              </c:pt>
              <c:pt idx="41">
                <c:v>-2.9159999999999999</c:v>
              </c:pt>
              <c:pt idx="42">
                <c:v>-3.5350000000000001</c:v>
              </c:pt>
              <c:pt idx="43">
                <c:v>-4.22</c:v>
              </c:pt>
              <c:pt idx="44">
                <c:v>-4.63</c:v>
              </c:pt>
              <c:pt idx="45">
                <c:v>-4.5650000000000004</c:v>
              </c:pt>
              <c:pt idx="46">
                <c:v>-4.4009999999999998</c:v>
              </c:pt>
              <c:pt idx="47">
                <c:v>-4.2830000000000004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5BC2-44C1-AC68-4542FF38FEB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shade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-0.1225</c:v>
              </c:pt>
              <c:pt idx="2">
                <c:v>-0.1226</c:v>
              </c:pt>
              <c:pt idx="3">
                <c:v>-0.1225</c:v>
              </c:pt>
              <c:pt idx="4">
                <c:v>-0.1226</c:v>
              </c:pt>
              <c:pt idx="5">
                <c:v>-0.1225</c:v>
              </c:pt>
              <c:pt idx="6">
                <c:v>-0.1226</c:v>
              </c:pt>
              <c:pt idx="7">
                <c:v>-0.1225</c:v>
              </c:pt>
              <c:pt idx="8">
                <c:v>-0.1226</c:v>
              </c:pt>
              <c:pt idx="9">
                <c:v>-0.1225</c:v>
              </c:pt>
              <c:pt idx="10">
                <c:v>-0.1226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-0.1225</c:v>
              </c:pt>
              <c:pt idx="16">
                <c:v>-0.1226</c:v>
              </c:pt>
              <c:pt idx="17">
                <c:v>-0.12239999999999999</c:v>
              </c:pt>
              <c:pt idx="18">
                <c:v>-0.1227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-0.12239999999999999</c:v>
              </c:pt>
              <c:pt idx="24">
                <c:v>-0.1229</c:v>
              </c:pt>
              <c:pt idx="25">
                <c:v>-0.12230000000000001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-9.8220000000000002E-2</c:v>
              </c:pt>
              <c:pt idx="37">
                <c:v>-0.20810000000000001</c:v>
              </c:pt>
              <c:pt idx="38">
                <c:v>-1.8180000000000001</c:v>
              </c:pt>
              <c:pt idx="39">
                <c:v>-2.3140000000000001</c:v>
              </c:pt>
              <c:pt idx="40">
                <c:v>-2.484</c:v>
              </c:pt>
              <c:pt idx="41">
                <c:v>-2.915</c:v>
              </c:pt>
              <c:pt idx="42">
                <c:v>-3.5329999999999999</c:v>
              </c:pt>
              <c:pt idx="43">
                <c:v>-4.2190000000000003</c:v>
              </c:pt>
              <c:pt idx="44">
                <c:v>-4.63</c:v>
              </c:pt>
              <c:pt idx="45">
                <c:v>-4.5650000000000004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5BC2-44C1-AC68-4542FF38FEB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-0.1225</c:v>
              </c:pt>
              <c:pt idx="2">
                <c:v>-0.1226</c:v>
              </c:pt>
              <c:pt idx="3">
                <c:v>-0.1225</c:v>
              </c:pt>
              <c:pt idx="4">
                <c:v>-0.1226</c:v>
              </c:pt>
              <c:pt idx="5">
                <c:v>-0.1225</c:v>
              </c:pt>
              <c:pt idx="6">
                <c:v>-0.1226</c:v>
              </c:pt>
              <c:pt idx="7">
                <c:v>-0.1225</c:v>
              </c:pt>
              <c:pt idx="8">
                <c:v>-0.1226</c:v>
              </c:pt>
              <c:pt idx="9">
                <c:v>-0.1225</c:v>
              </c:pt>
              <c:pt idx="10">
                <c:v>-0.1226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-0.1225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-0.12239999999999999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-9.8210000000000006E-2</c:v>
              </c:pt>
              <c:pt idx="37">
                <c:v>-0.20810000000000001</c:v>
              </c:pt>
              <c:pt idx="38">
                <c:v>-1.8169999999999999</c:v>
              </c:pt>
              <c:pt idx="39">
                <c:v>-2.3130000000000002</c:v>
              </c:pt>
              <c:pt idx="40">
                <c:v>-2.484</c:v>
              </c:pt>
              <c:pt idx="41">
                <c:v>-2.9140000000000001</c:v>
              </c:pt>
              <c:pt idx="42">
                <c:v>-3.5329999999999999</c:v>
              </c:pt>
              <c:pt idx="43">
                <c:v>-4.2190000000000003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5BC2-44C1-AC68-4542FF38FEB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shade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-0.1225</c:v>
              </c:pt>
              <c:pt idx="2">
                <c:v>-0.1226</c:v>
              </c:pt>
              <c:pt idx="3">
                <c:v>-0.1225</c:v>
              </c:pt>
              <c:pt idx="4">
                <c:v>-0.1226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-0.1229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-9.8199999999999996E-2</c:v>
              </c:pt>
              <c:pt idx="37">
                <c:v>-0.20810000000000001</c:v>
              </c:pt>
              <c:pt idx="38">
                <c:v>-1.8160000000000001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-2.9140000000000001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5BC2-44C1-AC68-4542FF38FEB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shade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-0.1226</c:v>
              </c:pt>
              <c:pt idx="1">
                <c:v>-0.1225</c:v>
              </c:pt>
              <c:pt idx="2">
                <c:v>-0.1226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-0.1226</c:v>
              </c:pt>
              <c:pt idx="13">
                <c:v>-0.1225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-9.8199999999999996E-2</c:v>
              </c:pt>
              <c:pt idx="37">
                <c:v>-0.20799999999999999</c:v>
              </c:pt>
              <c:pt idx="38">
                <c:v>-1.8160000000000001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5BC2-44C1-AC68-4542FF38FEB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-0.1225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-0.1229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-9.8199999999999996E-2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5BC2-44C1-AC68-4542FF38FEB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shade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-0.1225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5BC2-44C1-AC68-4542FF38FEB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5BC2-44C1-AC68-4542FF38FEB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chemeClr val="accent3">
                  <a:shade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5BC2-44C1-AC68-4542FF38FEB5}"/>
            </c:ext>
          </c:extLst>
        </c:ser>
        <c:ser>
          <c:idx val="56"/>
          <c:order val="56"/>
          <c:tx>
            <c:v>ESC57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5BC2-44C1-AC68-4542FF38FEB5}"/>
            </c:ext>
          </c:extLst>
        </c:ser>
        <c:ser>
          <c:idx val="57"/>
          <c:order val="57"/>
          <c:tx>
            <c:v>ESC58</c:v>
          </c:tx>
          <c:spPr>
            <a:ln w="12700" cap="rnd" cmpd="sng" algn="ctr">
              <a:solidFill>
                <a:schemeClr val="accent3">
                  <a:shade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9-5BC2-44C1-AC68-4542FF38FEB5}"/>
            </c:ext>
          </c:extLst>
        </c:ser>
        <c:ser>
          <c:idx val="58"/>
          <c:order val="58"/>
          <c:tx>
            <c:v>ESC59</c:v>
          </c:tx>
          <c:spPr>
            <a:ln w="12700" cap="rnd" cmpd="sng" algn="ctr">
              <a:solidFill>
                <a:schemeClr val="accent3">
                  <a:shade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A-5BC2-44C1-AC68-4542FF38FEB5}"/>
            </c:ext>
          </c:extLst>
        </c:ser>
        <c:ser>
          <c:idx val="59"/>
          <c:order val="59"/>
          <c:tx>
            <c:v>ESC60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-3.532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B-5BC2-44C1-AC68-4542FF38FEB5}"/>
            </c:ext>
          </c:extLst>
        </c:ser>
        <c:ser>
          <c:idx val="60"/>
          <c:order val="60"/>
          <c:tx>
            <c:v>ESC61</c:v>
          </c:tx>
          <c:spPr>
            <a:ln w="12700" cap="rnd" cmpd="sng" algn="ctr">
              <a:solidFill>
                <a:schemeClr val="accent3">
                  <a:shade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C-5BC2-44C1-AC68-4542FF38FEB5}"/>
            </c:ext>
          </c:extLst>
        </c:ser>
        <c:ser>
          <c:idx val="61"/>
          <c:order val="61"/>
          <c:tx>
            <c:v>ESC62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D-5BC2-44C1-AC68-4542FF38FEB5}"/>
            </c:ext>
          </c:extLst>
        </c:ser>
        <c:ser>
          <c:idx val="62"/>
          <c:order val="62"/>
          <c:tx>
            <c:v>ESC63</c:v>
          </c:tx>
          <c:spPr>
            <a:ln w="12700" cap="rnd" cmpd="sng" algn="ctr">
              <a:solidFill>
                <a:schemeClr val="accent3">
                  <a:shade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E-5BC2-44C1-AC68-4542FF38FEB5}"/>
            </c:ext>
          </c:extLst>
        </c:ser>
        <c:ser>
          <c:idx val="63"/>
          <c:order val="63"/>
          <c:tx>
            <c:v>ESC64</c:v>
          </c:tx>
          <c:spPr>
            <a:ln w="12700" cap="rnd" cmpd="sng" algn="ctr">
              <a:solidFill>
                <a:schemeClr val="accent3">
                  <a:shade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F-5BC2-44C1-AC68-4542FF38FEB5}"/>
            </c:ext>
          </c:extLst>
        </c:ser>
        <c:ser>
          <c:idx val="64"/>
          <c:order val="64"/>
          <c:tx>
            <c:v>ESC65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0-5BC2-44C1-AC68-4542FF38FEB5}"/>
            </c:ext>
          </c:extLst>
        </c:ser>
        <c:ser>
          <c:idx val="65"/>
          <c:order val="65"/>
          <c:tx>
            <c:v>ESC66</c:v>
          </c:tx>
          <c:spPr>
            <a:ln w="12700" cap="rnd" cmpd="sng" algn="ctr">
              <a:solidFill>
                <a:schemeClr val="accent3">
                  <a:shade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1-5BC2-44C1-AC68-4542FF38FEB5}"/>
            </c:ext>
          </c:extLst>
        </c:ser>
        <c:ser>
          <c:idx val="66"/>
          <c:order val="66"/>
          <c:tx>
            <c:v>ESC67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2-5BC2-44C1-AC68-4542FF38FEB5}"/>
            </c:ext>
          </c:extLst>
        </c:ser>
        <c:ser>
          <c:idx val="67"/>
          <c:order val="67"/>
          <c:tx>
            <c:v>ESC68</c:v>
          </c:tx>
          <c:spPr>
            <a:ln w="12700" cap="rnd" cmpd="sng" algn="ctr">
              <a:solidFill>
                <a:schemeClr val="accent3">
                  <a:shade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3-5BC2-44C1-AC68-4542FF38FEB5}"/>
            </c:ext>
          </c:extLst>
        </c:ser>
        <c:ser>
          <c:idx val="68"/>
          <c:order val="68"/>
          <c:tx>
            <c:v>ESC69</c:v>
          </c:tx>
          <c:spPr>
            <a:ln w="1270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4-5BC2-44C1-AC68-4542FF38FEB5}"/>
            </c:ext>
          </c:extLst>
        </c:ser>
        <c:ser>
          <c:idx val="69"/>
          <c:order val="69"/>
          <c:tx>
            <c:v>ESC70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5-5BC2-44C1-AC68-4542FF38FEB5}"/>
            </c:ext>
          </c:extLst>
        </c:ser>
        <c:ser>
          <c:idx val="70"/>
          <c:order val="70"/>
          <c:tx>
            <c:v>ESC71</c:v>
          </c:tx>
          <c:spPr>
            <a:ln w="12700" cap="rnd" cmpd="sng" algn="ctr">
              <a:solidFill>
                <a:schemeClr val="accent3">
                  <a:tint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6-5BC2-44C1-AC68-4542FF38FEB5}"/>
            </c:ext>
          </c:extLst>
        </c:ser>
        <c:ser>
          <c:idx val="71"/>
          <c:order val="71"/>
          <c:tx>
            <c:v>ESC72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7-5BC2-44C1-AC68-4542FF38FEB5}"/>
            </c:ext>
          </c:extLst>
        </c:ser>
        <c:ser>
          <c:idx val="72"/>
          <c:order val="72"/>
          <c:tx>
            <c:v>ESC73</c:v>
          </c:tx>
          <c:spPr>
            <a:ln w="12700" cap="rnd" cmpd="sng" algn="ctr">
              <a:solidFill>
                <a:schemeClr val="accent3">
                  <a:tint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8-5BC2-44C1-AC68-4542FF38FEB5}"/>
            </c:ext>
          </c:extLst>
        </c:ser>
        <c:ser>
          <c:idx val="73"/>
          <c:order val="73"/>
          <c:tx>
            <c:v>ESC74</c:v>
          </c:tx>
          <c:spPr>
            <a:ln w="12700" cap="rnd" cmpd="sng" algn="ctr">
              <a:solidFill>
                <a:schemeClr val="accent3">
                  <a:tint val="9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9-5BC2-44C1-AC68-4542FF38FEB5}"/>
            </c:ext>
          </c:extLst>
        </c:ser>
        <c:ser>
          <c:idx val="74"/>
          <c:order val="74"/>
          <c:tx>
            <c:v>ESC75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A-5BC2-44C1-AC68-4542FF38FEB5}"/>
            </c:ext>
          </c:extLst>
        </c:ser>
        <c:ser>
          <c:idx val="75"/>
          <c:order val="75"/>
          <c:tx>
            <c:v>ESC76</c:v>
          </c:tx>
          <c:spPr>
            <a:ln w="12700" cap="rnd" cmpd="sng" algn="ctr">
              <a:solidFill>
                <a:schemeClr val="accent3">
                  <a:tint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B-5BC2-44C1-AC68-4542FF38FEB5}"/>
            </c:ext>
          </c:extLst>
        </c:ser>
        <c:ser>
          <c:idx val="76"/>
          <c:order val="76"/>
          <c:tx>
            <c:v>ESC77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C-5BC2-44C1-AC68-4542FF38FEB5}"/>
            </c:ext>
          </c:extLst>
        </c:ser>
        <c:ser>
          <c:idx val="77"/>
          <c:order val="77"/>
          <c:tx>
            <c:v>ESC78</c:v>
          </c:tx>
          <c:spPr>
            <a:ln w="12700" cap="rnd" cmpd="sng" algn="ctr">
              <a:solidFill>
                <a:schemeClr val="accent3">
                  <a:tint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D-5BC2-44C1-AC68-4542FF38FEB5}"/>
            </c:ext>
          </c:extLst>
        </c:ser>
        <c:ser>
          <c:idx val="78"/>
          <c:order val="78"/>
          <c:tx>
            <c:v>ESC79</c:v>
          </c:tx>
          <c:spPr>
            <a:ln w="12700" cap="rnd" cmpd="sng" algn="ctr">
              <a:solidFill>
                <a:schemeClr val="accent3">
                  <a:tint val="9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E-5BC2-44C1-AC68-4542FF38FEB5}"/>
            </c:ext>
          </c:extLst>
        </c:ser>
        <c:ser>
          <c:idx val="79"/>
          <c:order val="79"/>
          <c:tx>
            <c:v>ESC80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4F-5BC2-44C1-AC68-4542FF38FEB5}"/>
            </c:ext>
          </c:extLst>
        </c:ser>
        <c:ser>
          <c:idx val="80"/>
          <c:order val="80"/>
          <c:tx>
            <c:v>ESC81</c:v>
          </c:tx>
          <c:spPr>
            <a:ln w="12700" cap="rnd" cmpd="sng" algn="ctr">
              <a:solidFill>
                <a:schemeClr val="accent3">
                  <a:tint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0-5BC2-44C1-AC68-4542FF38FEB5}"/>
            </c:ext>
          </c:extLst>
        </c:ser>
        <c:ser>
          <c:idx val="81"/>
          <c:order val="81"/>
          <c:tx>
            <c:v>ESC82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1-5BC2-44C1-AC68-4542FF38FEB5}"/>
            </c:ext>
          </c:extLst>
        </c:ser>
        <c:ser>
          <c:idx val="82"/>
          <c:order val="82"/>
          <c:tx>
            <c:v>ESC83</c:v>
          </c:tx>
          <c:spPr>
            <a:ln w="12700" cap="rnd" cmpd="sng" algn="ctr">
              <a:solidFill>
                <a:schemeClr val="accent3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2-5BC2-44C1-AC68-4542FF38FEB5}"/>
            </c:ext>
          </c:extLst>
        </c:ser>
        <c:ser>
          <c:idx val="83"/>
          <c:order val="83"/>
          <c:tx>
            <c:v>ESC84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3-5BC2-44C1-AC68-4542FF38FEB5}"/>
            </c:ext>
          </c:extLst>
        </c:ser>
        <c:ser>
          <c:idx val="84"/>
          <c:order val="84"/>
          <c:tx>
            <c:v>ESC85</c:v>
          </c:tx>
          <c:spPr>
            <a:ln w="12700" cap="rnd" cmpd="sng" algn="ctr">
              <a:solidFill>
                <a:schemeClr val="accent3">
                  <a:tint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4-5BC2-44C1-AC68-4542FF38FEB5}"/>
            </c:ext>
          </c:extLst>
        </c:ser>
        <c:ser>
          <c:idx val="85"/>
          <c:order val="85"/>
          <c:tx>
            <c:v>ESC86</c:v>
          </c:tx>
          <c:spPr>
            <a:ln w="12700" cap="rnd" cmpd="sng" algn="ctr">
              <a:solidFill>
                <a:schemeClr val="accent3">
                  <a:tint val="8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5-5BC2-44C1-AC68-4542FF38FEB5}"/>
            </c:ext>
          </c:extLst>
        </c:ser>
        <c:ser>
          <c:idx val="86"/>
          <c:order val="86"/>
          <c:tx>
            <c:v>ESC87</c:v>
          </c:tx>
          <c:spPr>
            <a:ln w="12700" cap="rnd" cmpd="sng" algn="ctr">
              <a:solidFill>
                <a:schemeClr val="accent3">
                  <a:tint val="8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6-5BC2-44C1-AC68-4542FF38FEB5}"/>
            </c:ext>
          </c:extLst>
        </c:ser>
        <c:ser>
          <c:idx val="87"/>
          <c:order val="87"/>
          <c:tx>
            <c:v>ESC88</c:v>
          </c:tx>
          <c:spPr>
            <a:ln w="12700" cap="rnd" cmpd="sng" algn="ctr">
              <a:solidFill>
                <a:schemeClr val="accent3">
                  <a:tint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7-5BC2-44C1-AC68-4542FF38FEB5}"/>
            </c:ext>
          </c:extLst>
        </c:ser>
        <c:ser>
          <c:idx val="88"/>
          <c:order val="88"/>
          <c:tx>
            <c:v>ESC89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8-5BC2-44C1-AC68-4542FF38FEB5}"/>
            </c:ext>
          </c:extLst>
        </c:ser>
        <c:ser>
          <c:idx val="89"/>
          <c:order val="89"/>
          <c:tx>
            <c:v>ESC90</c:v>
          </c:tx>
          <c:spPr>
            <a:ln w="12700" cap="rnd" cmpd="sng" algn="ctr">
              <a:solidFill>
                <a:schemeClr val="accent3">
                  <a:tint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9-5BC2-44C1-AC68-4542FF38FEB5}"/>
            </c:ext>
          </c:extLst>
        </c:ser>
        <c:ser>
          <c:idx val="90"/>
          <c:order val="90"/>
          <c:tx>
            <c:v>ESC91</c:v>
          </c:tx>
          <c:spPr>
            <a:ln w="12700" cap="rnd" cmpd="sng" algn="ctr">
              <a:solidFill>
                <a:schemeClr val="accent3">
                  <a:tint val="7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A-5BC2-44C1-AC68-4542FF38FEB5}"/>
            </c:ext>
          </c:extLst>
        </c:ser>
        <c:ser>
          <c:idx val="91"/>
          <c:order val="91"/>
          <c:tx>
            <c:v>ESC92</c:v>
          </c:tx>
          <c:spPr>
            <a:ln w="12700" cap="rnd" cmpd="sng" algn="ctr">
              <a:solidFill>
                <a:schemeClr val="accent3">
                  <a:tint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B-5BC2-44C1-AC68-4542FF38FEB5}"/>
            </c:ext>
          </c:extLst>
        </c:ser>
        <c:ser>
          <c:idx val="92"/>
          <c:order val="92"/>
          <c:tx>
            <c:v>ESC93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C-5BC2-44C1-AC68-4542FF38FEB5}"/>
            </c:ext>
          </c:extLst>
        </c:ser>
        <c:ser>
          <c:idx val="93"/>
          <c:order val="93"/>
          <c:tx>
            <c:v>ESC94</c:v>
          </c:tx>
          <c:spPr>
            <a:ln w="12700" cap="rnd" cmpd="sng" algn="ctr">
              <a:solidFill>
                <a:schemeClr val="accent3">
                  <a:tint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D-5BC2-44C1-AC68-4542FF38FEB5}"/>
            </c:ext>
          </c:extLst>
        </c:ser>
        <c:ser>
          <c:idx val="94"/>
          <c:order val="94"/>
          <c:tx>
            <c:v>ESC95</c:v>
          </c:tx>
          <c:spPr>
            <a:ln w="12700" cap="rnd" cmpd="sng" algn="ctr">
              <a:solidFill>
                <a:schemeClr val="accent3">
                  <a:tint val="7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E-5BC2-44C1-AC68-4542FF38FEB5}"/>
            </c:ext>
          </c:extLst>
        </c:ser>
        <c:ser>
          <c:idx val="95"/>
          <c:order val="95"/>
          <c:tx>
            <c:v>ESC96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5F-5BC2-44C1-AC68-4542FF38FEB5}"/>
            </c:ext>
          </c:extLst>
        </c:ser>
        <c:ser>
          <c:idx val="96"/>
          <c:order val="96"/>
          <c:tx>
            <c:v>ESC97</c:v>
          </c:tx>
          <c:spPr>
            <a:ln w="12700" cap="rnd" cmpd="sng" algn="ctr">
              <a:solidFill>
                <a:schemeClr val="accent3">
                  <a:tint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0-5BC2-44C1-AC68-4542FF38FEB5}"/>
            </c:ext>
          </c:extLst>
        </c:ser>
        <c:ser>
          <c:idx val="97"/>
          <c:order val="97"/>
          <c:tx>
            <c:v>ESC98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1-5BC2-44C1-AC68-4542FF38FEB5}"/>
            </c:ext>
          </c:extLst>
        </c:ser>
        <c:ser>
          <c:idx val="98"/>
          <c:order val="98"/>
          <c:tx>
            <c:v>ESC99</c:v>
          </c:tx>
          <c:spPr>
            <a:ln w="12700" cap="rnd" cmpd="sng" algn="ctr">
              <a:solidFill>
                <a:schemeClr val="accent3">
                  <a:tint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2-5BC2-44C1-AC68-4542FF38FEB5}"/>
            </c:ext>
          </c:extLst>
        </c:ser>
        <c:ser>
          <c:idx val="99"/>
          <c:order val="99"/>
          <c:tx>
            <c:v>ESC100</c:v>
          </c:tx>
          <c:spPr>
            <a:ln w="12700" cap="rnd" cmpd="sng" algn="ctr">
              <a:solidFill>
                <a:schemeClr val="accent3">
                  <a:tint val="6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3-5BC2-44C1-AC68-4542FF38FEB5}"/>
            </c:ext>
          </c:extLst>
        </c:ser>
        <c:ser>
          <c:idx val="100"/>
          <c:order val="100"/>
          <c:tx>
            <c:v>ESC101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4-5BC2-44C1-AC68-4542FF38FEB5}"/>
            </c:ext>
          </c:extLst>
        </c:ser>
        <c:ser>
          <c:idx val="101"/>
          <c:order val="101"/>
          <c:tx>
            <c:v>ESC102</c:v>
          </c:tx>
          <c:spPr>
            <a:ln w="12700" cap="rnd" cmpd="sng" algn="ctr">
              <a:solidFill>
                <a:schemeClr val="accent3">
                  <a:tint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5-5BC2-44C1-AC68-4542FF38FEB5}"/>
            </c:ext>
          </c:extLst>
        </c:ser>
        <c:ser>
          <c:idx val="102"/>
          <c:order val="102"/>
          <c:tx>
            <c:v>ESC103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6-5BC2-44C1-AC68-4542FF38FEB5}"/>
            </c:ext>
          </c:extLst>
        </c:ser>
        <c:ser>
          <c:idx val="103"/>
          <c:order val="103"/>
          <c:tx>
            <c:v>ESC104</c:v>
          </c:tx>
          <c:spPr>
            <a:ln w="12700" cap="rnd" cmpd="sng" algn="ctr">
              <a:solidFill>
                <a:schemeClr val="accent3">
                  <a:tint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7-5BC2-44C1-AC68-4542FF38FEB5}"/>
            </c:ext>
          </c:extLst>
        </c:ser>
        <c:ser>
          <c:idx val="104"/>
          <c:order val="104"/>
          <c:tx>
            <c:v>ESC105</c:v>
          </c:tx>
          <c:spPr>
            <a:ln w="12700" cap="rnd" cmpd="sng" algn="ctr">
              <a:solidFill>
                <a:schemeClr val="accent3">
                  <a:tint val="6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8-5BC2-44C1-AC68-4542FF38FEB5}"/>
            </c:ext>
          </c:extLst>
        </c:ser>
        <c:ser>
          <c:idx val="105"/>
          <c:order val="105"/>
          <c:tx>
            <c:v>ESC106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9-5BC2-44C1-AC68-4542FF38FEB5}"/>
            </c:ext>
          </c:extLst>
        </c:ser>
        <c:ser>
          <c:idx val="106"/>
          <c:order val="106"/>
          <c:tx>
            <c:v>ESC107</c:v>
          </c:tx>
          <c:spPr>
            <a:ln w="12700" cap="rnd" cmpd="sng" algn="ctr">
              <a:solidFill>
                <a:schemeClr val="accent3">
                  <a:tint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A-5BC2-44C1-AC68-4542FF38FEB5}"/>
            </c:ext>
          </c:extLst>
        </c:ser>
        <c:ser>
          <c:idx val="107"/>
          <c:order val="107"/>
          <c:tx>
            <c:v>ESC108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B-5BC2-44C1-AC68-4542FF38FEB5}"/>
            </c:ext>
          </c:extLst>
        </c:ser>
        <c:ser>
          <c:idx val="108"/>
          <c:order val="108"/>
          <c:tx>
            <c:v>ESC109</c:v>
          </c:tx>
          <c:spPr>
            <a:ln w="12700" cap="rnd" cmpd="sng" algn="ctr">
              <a:solidFill>
                <a:schemeClr val="accent3">
                  <a:tint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C-5BC2-44C1-AC68-4542FF38FEB5}"/>
            </c:ext>
          </c:extLst>
        </c:ser>
        <c:ser>
          <c:idx val="109"/>
          <c:order val="109"/>
          <c:tx>
            <c:v>ESC110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D-5BC2-44C1-AC68-4542FF38FEB5}"/>
            </c:ext>
          </c:extLst>
        </c:ser>
        <c:ser>
          <c:idx val="110"/>
          <c:order val="110"/>
          <c:tx>
            <c:v>ESC111</c:v>
          </c:tx>
          <c:spPr>
            <a:ln w="12700" cap="rnd" cmpd="sng" algn="ctr">
              <a:solidFill>
                <a:schemeClr val="accent3">
                  <a:tint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E-5BC2-44C1-AC68-4542FF38FEB5}"/>
            </c:ext>
          </c:extLst>
        </c:ser>
        <c:ser>
          <c:idx val="111"/>
          <c:order val="111"/>
          <c:tx>
            <c:v>ESC112</c:v>
          </c:tx>
          <c:spPr>
            <a:ln w="12700" cap="rnd" cmpd="sng" algn="ctr">
              <a:solidFill>
                <a:schemeClr val="accent3">
                  <a:tint val="5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6F-5BC2-44C1-AC68-4542FF38FEB5}"/>
            </c:ext>
          </c:extLst>
        </c:ser>
        <c:ser>
          <c:idx val="112"/>
          <c:order val="112"/>
          <c:tx>
            <c:v>ESC113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0-5BC2-44C1-AC68-4542FF38FEB5}"/>
            </c:ext>
          </c:extLst>
        </c:ser>
        <c:ser>
          <c:idx val="113"/>
          <c:order val="113"/>
          <c:tx>
            <c:v>ESC114</c:v>
          </c:tx>
          <c:spPr>
            <a:ln w="12700" cap="rnd" cmpd="sng" algn="ctr">
              <a:solidFill>
                <a:schemeClr val="accent3">
                  <a:tint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1-5BC2-44C1-AC68-4542FF38FEB5}"/>
            </c:ext>
          </c:extLst>
        </c:ser>
        <c:ser>
          <c:idx val="114"/>
          <c:order val="114"/>
          <c:tx>
            <c:v>ESC115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2-5BC2-44C1-AC68-4542FF38FEB5}"/>
            </c:ext>
          </c:extLst>
        </c:ser>
        <c:ser>
          <c:idx val="115"/>
          <c:order val="115"/>
          <c:tx>
            <c:v>ESC116</c:v>
          </c:tx>
          <c:spPr>
            <a:ln w="12700" cap="rnd" cmpd="sng" algn="ctr">
              <a:solidFill>
                <a:schemeClr val="accent3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3-5BC2-44C1-AC68-4542FF38FEB5}"/>
            </c:ext>
          </c:extLst>
        </c:ser>
        <c:ser>
          <c:idx val="116"/>
          <c:order val="116"/>
          <c:tx>
            <c:v>ESC117</c:v>
          </c:tx>
          <c:spPr>
            <a:ln w="12700" cap="rnd" cmpd="sng" algn="ctr">
              <a:solidFill>
                <a:schemeClr val="accent3">
                  <a:tint val="5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4-5BC2-44C1-AC68-4542FF38FEB5}"/>
            </c:ext>
          </c:extLst>
        </c:ser>
        <c:ser>
          <c:idx val="117"/>
          <c:order val="117"/>
          <c:tx>
            <c:v>ESC118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5-5BC2-44C1-AC68-4542FF38FEB5}"/>
            </c:ext>
          </c:extLst>
        </c:ser>
        <c:ser>
          <c:idx val="118"/>
          <c:order val="118"/>
          <c:tx>
            <c:v>ESC119</c:v>
          </c:tx>
          <c:spPr>
            <a:ln w="12700" cap="rnd" cmpd="sng" algn="ctr">
              <a:solidFill>
                <a:schemeClr val="accent3">
                  <a:tint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6-5BC2-44C1-AC68-4542FF38FEB5}"/>
            </c:ext>
          </c:extLst>
        </c:ser>
        <c:ser>
          <c:idx val="119"/>
          <c:order val="119"/>
          <c:tx>
            <c:v>ESC120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7-5BC2-44C1-AC68-4542FF38FEB5}"/>
            </c:ext>
          </c:extLst>
        </c:ser>
        <c:ser>
          <c:idx val="120"/>
          <c:order val="120"/>
          <c:tx>
            <c:v>ESC121</c:v>
          </c:tx>
          <c:spPr>
            <a:ln w="12700" cap="rnd" cmpd="sng" algn="ctr">
              <a:solidFill>
                <a:schemeClr val="accent3">
                  <a:tint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8-5BC2-44C1-AC68-4542FF38FEB5}"/>
            </c:ext>
          </c:extLst>
        </c:ser>
        <c:ser>
          <c:idx val="121"/>
          <c:order val="121"/>
          <c:tx>
            <c:v>ESC122</c:v>
          </c:tx>
          <c:spPr>
            <a:ln w="12700" cap="rnd" cmpd="sng" algn="ctr">
              <a:solidFill>
                <a:schemeClr val="accent3">
                  <a:tint val="4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9-5BC2-44C1-AC68-4542FF38FEB5}"/>
            </c:ext>
          </c:extLst>
        </c:ser>
        <c:ser>
          <c:idx val="122"/>
          <c:order val="122"/>
          <c:tx>
            <c:v>ESC123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A-5BC2-44C1-AC68-4542FF38FEB5}"/>
            </c:ext>
          </c:extLst>
        </c:ser>
        <c:ser>
          <c:idx val="123"/>
          <c:order val="123"/>
          <c:tx>
            <c:v>ESC124</c:v>
          </c:tx>
          <c:spPr>
            <a:ln w="12700" cap="rnd" cmpd="sng" algn="ctr">
              <a:solidFill>
                <a:schemeClr val="accent3">
                  <a:tint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B-5BC2-44C1-AC68-4542FF38FEB5}"/>
            </c:ext>
          </c:extLst>
        </c:ser>
        <c:ser>
          <c:idx val="124"/>
          <c:order val="124"/>
          <c:tx>
            <c:v>ESC125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C-5BC2-44C1-AC68-4542FF38FEB5}"/>
            </c:ext>
          </c:extLst>
        </c:ser>
        <c:ser>
          <c:idx val="125"/>
          <c:order val="125"/>
          <c:tx>
            <c:v>ESC126</c:v>
          </c:tx>
          <c:spPr>
            <a:ln w="12700" cap="rnd" cmpd="sng" algn="ctr">
              <a:solidFill>
                <a:schemeClr val="accent3">
                  <a:tint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D-5BC2-44C1-AC68-4542FF38FEB5}"/>
            </c:ext>
          </c:extLst>
        </c:ser>
        <c:ser>
          <c:idx val="126"/>
          <c:order val="126"/>
          <c:tx>
            <c:v>ESC127</c:v>
          </c:tx>
          <c:spPr>
            <a:ln w="12700" cap="rnd" cmpd="sng" algn="ctr">
              <a:solidFill>
                <a:schemeClr val="accent3">
                  <a:tint val="4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E-5BC2-44C1-AC68-4542FF38FEB5}"/>
            </c:ext>
          </c:extLst>
        </c:ser>
        <c:ser>
          <c:idx val="127"/>
          <c:order val="127"/>
          <c:tx>
            <c:v>ESC128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7F-5BC2-44C1-AC68-4542FF38FEB5}"/>
            </c:ext>
          </c:extLst>
        </c:ser>
        <c:ser>
          <c:idx val="128"/>
          <c:order val="128"/>
          <c:tx>
            <c:v>ESC129</c:v>
          </c:tx>
          <c:spPr>
            <a:ln w="12700" cap="rnd" cmpd="sng" algn="ctr">
              <a:solidFill>
                <a:schemeClr val="accent3">
                  <a:tint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0-5BC2-44C1-AC68-4542FF38FEB5}"/>
            </c:ext>
          </c:extLst>
        </c:ser>
        <c:ser>
          <c:idx val="129"/>
          <c:order val="129"/>
          <c:tx>
            <c:v>ESC130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1-5BC2-44C1-AC68-4542FF38FEB5}"/>
            </c:ext>
          </c:extLst>
        </c:ser>
        <c:ser>
          <c:idx val="130"/>
          <c:order val="130"/>
          <c:tx>
            <c:v>ESC131</c:v>
          </c:tx>
          <c:spPr>
            <a:ln w="12700" cap="rnd" cmpd="sng" algn="ctr">
              <a:solidFill>
                <a:schemeClr val="accent3">
                  <a:tint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2-5BC2-44C1-AC68-4542FF38FEB5}"/>
            </c:ext>
          </c:extLst>
        </c:ser>
        <c:ser>
          <c:idx val="131"/>
          <c:order val="131"/>
          <c:tx>
            <c:v>ESC132</c:v>
          </c:tx>
          <c:spPr>
            <a:ln w="12700" cap="rnd" cmpd="sng" algn="ctr">
              <a:solidFill>
                <a:schemeClr val="accent3">
                  <a:tint val="3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3-5BC2-44C1-AC68-4542FF38FEB5}"/>
            </c:ext>
          </c:extLst>
        </c:ser>
        <c:ser>
          <c:idx val="132"/>
          <c:order val="132"/>
          <c:tx>
            <c:v>ESC133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4-5BC2-44C1-AC68-4542FF38FEB5}"/>
            </c:ext>
          </c:extLst>
        </c:ser>
        <c:ser>
          <c:idx val="133"/>
          <c:order val="133"/>
          <c:tx>
            <c:v>ESC134</c:v>
          </c:tx>
          <c:spPr>
            <a:ln w="12700" cap="rnd" cmpd="sng" algn="ctr">
              <a:solidFill>
                <a:schemeClr val="accent3">
                  <a:tint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5-5BC2-44C1-AC68-4542FF38FEB5}"/>
            </c:ext>
          </c:extLst>
        </c:ser>
        <c:ser>
          <c:idx val="134"/>
          <c:order val="134"/>
          <c:tx>
            <c:v>ESC135</c:v>
          </c:tx>
          <c:spPr>
            <a:ln w="12700" cap="rnd" cmpd="sng" algn="ctr">
              <a:solidFill>
                <a:schemeClr val="accent3">
                  <a:tint val="3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6-5BC2-44C1-AC68-4542FF38FEB5}"/>
            </c:ext>
          </c:extLst>
        </c:ser>
        <c:ser>
          <c:idx val="135"/>
          <c:order val="135"/>
          <c:tx>
            <c:v>ESC136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-0.1225</c:v>
              </c:pt>
              <c:pt idx="1">
                <c:v>-0.1225</c:v>
              </c:pt>
              <c:pt idx="2">
                <c:v>-0.1225</c:v>
              </c:pt>
              <c:pt idx="3">
                <c:v>-0.1225</c:v>
              </c:pt>
              <c:pt idx="4">
                <c:v>-0.1225</c:v>
              </c:pt>
              <c:pt idx="5">
                <c:v>-0.1225</c:v>
              </c:pt>
              <c:pt idx="6">
                <c:v>-0.1225</c:v>
              </c:pt>
              <c:pt idx="7">
                <c:v>-0.1225</c:v>
              </c:pt>
              <c:pt idx="8">
                <c:v>-0.1225</c:v>
              </c:pt>
              <c:pt idx="9">
                <c:v>-0.1225</c:v>
              </c:pt>
              <c:pt idx="10">
                <c:v>-0.1225</c:v>
              </c:pt>
              <c:pt idx="11">
                <c:v>-0.1225</c:v>
              </c:pt>
              <c:pt idx="12">
                <c:v>-0.1225</c:v>
              </c:pt>
              <c:pt idx="13">
                <c:v>-0.12239999999999999</c:v>
              </c:pt>
              <c:pt idx="14">
                <c:v>-0.1226</c:v>
              </c:pt>
              <c:pt idx="15">
                <c:v>-0.12239999999999999</c:v>
              </c:pt>
              <c:pt idx="16">
                <c:v>-0.1226</c:v>
              </c:pt>
              <c:pt idx="17">
                <c:v>-0.12239999999999999</c:v>
              </c:pt>
              <c:pt idx="18">
                <c:v>-0.1226</c:v>
              </c:pt>
              <c:pt idx="19">
                <c:v>-0.12239999999999999</c:v>
              </c:pt>
              <c:pt idx="20">
                <c:v>-0.1227</c:v>
              </c:pt>
              <c:pt idx="21">
                <c:v>-0.12239999999999999</c:v>
              </c:pt>
              <c:pt idx="22">
                <c:v>-0.12280000000000001</c:v>
              </c:pt>
              <c:pt idx="23">
                <c:v>-0.12230000000000001</c:v>
              </c:pt>
              <c:pt idx="24">
                <c:v>-0.12280000000000001</c:v>
              </c:pt>
              <c:pt idx="25">
                <c:v>-0.1222</c:v>
              </c:pt>
              <c:pt idx="26">
                <c:v>-0.1229</c:v>
              </c:pt>
              <c:pt idx="27">
                <c:v>-0.1221</c:v>
              </c:pt>
              <c:pt idx="28">
                <c:v>-0.1229</c:v>
              </c:pt>
              <c:pt idx="29">
                <c:v>-0.12189999999999999</c:v>
              </c:pt>
              <c:pt idx="30">
                <c:v>-0.12280000000000001</c:v>
              </c:pt>
              <c:pt idx="31">
                <c:v>-0.12189999999999999</c:v>
              </c:pt>
              <c:pt idx="32">
                <c:v>-0.12230000000000001</c:v>
              </c:pt>
              <c:pt idx="33">
                <c:v>-0.123</c:v>
              </c:pt>
              <c:pt idx="34">
                <c:v>-0.1196</c:v>
              </c:pt>
              <c:pt idx="35">
                <c:v>-0.13109999999999999</c:v>
              </c:pt>
              <c:pt idx="36">
                <c:v>-9.819E-2</c:v>
              </c:pt>
              <c:pt idx="37">
                <c:v>-0.20799999999999999</c:v>
              </c:pt>
              <c:pt idx="38">
                <c:v>-1.8149999999999999</c:v>
              </c:pt>
              <c:pt idx="39">
                <c:v>-2.3130000000000002</c:v>
              </c:pt>
              <c:pt idx="40">
                <c:v>-2.4830000000000001</c:v>
              </c:pt>
              <c:pt idx="41">
                <c:v>-2.9129999999999998</c:v>
              </c:pt>
              <c:pt idx="42">
                <c:v>-3.5310000000000001</c:v>
              </c:pt>
              <c:pt idx="43">
                <c:v>-4.218</c:v>
              </c:pt>
              <c:pt idx="44">
                <c:v>-4.63</c:v>
              </c:pt>
              <c:pt idx="45">
                <c:v>-4.5659999999999998</c:v>
              </c:pt>
              <c:pt idx="46">
                <c:v>-4.4009999999999998</c:v>
              </c:pt>
              <c:pt idx="47">
                <c:v>-4.2839999999999998</c:v>
              </c:pt>
              <c:pt idx="48">
                <c:v>-4.202</c:v>
              </c:pt>
              <c:pt idx="49">
                <c:v>-4.1440000000000001</c:v>
              </c:pt>
              <c:pt idx="50">
                <c:v>-4.1020000000000003</c:v>
              </c:pt>
              <c:pt idx="51">
                <c:v>-4.069</c:v>
              </c:pt>
              <c:pt idx="52">
                <c:v>-4.0389999999999997</c:v>
              </c:pt>
              <c:pt idx="53">
                <c:v>-4.0220000000000002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87-5BC2-44C1-AC68-4542FF38F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910272"/>
        <c:axId val="2026899456"/>
      </c:scatterChart>
      <c:valAx>
        <c:axId val="2026910272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899456"/>
        <c:crosses val="autoZero"/>
        <c:crossBetween val="midCat"/>
      </c:valAx>
      <c:valAx>
        <c:axId val="2026899456"/>
        <c:scaling>
          <c:orientation val="minMax"/>
          <c:max val="1"/>
          <c:min val="-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691027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2.9E-5</c:v>
              </c:pt>
              <c:pt idx="1">
                <c:v>3.0000000000000001E-5</c:v>
              </c:pt>
              <c:pt idx="2">
                <c:v>3.1999999999999999E-5</c:v>
              </c:pt>
              <c:pt idx="3">
                <c:v>3.4999999999999997E-5</c:v>
              </c:pt>
              <c:pt idx="4">
                <c:v>3.8999999999999999E-5</c:v>
              </c:pt>
              <c:pt idx="5">
                <c:v>4.3999999999999999E-5</c:v>
              </c:pt>
              <c:pt idx="6">
                <c:v>4.8999999999999998E-5</c:v>
              </c:pt>
              <c:pt idx="7">
                <c:v>5.3999999999999998E-5</c:v>
              </c:pt>
              <c:pt idx="8">
                <c:v>6.0000000000000002E-5</c:v>
              </c:pt>
              <c:pt idx="9">
                <c:v>6.4999999999999994E-5</c:v>
              </c:pt>
              <c:pt idx="10">
                <c:v>7.2000000000000002E-5</c:v>
              </c:pt>
              <c:pt idx="11">
                <c:v>7.7000000000000001E-5</c:v>
              </c:pt>
              <c:pt idx="12">
                <c:v>8.2999999999999998E-5</c:v>
              </c:pt>
              <c:pt idx="13">
                <c:v>9.0000000000000006E-5</c:v>
              </c:pt>
              <c:pt idx="14">
                <c:v>9.7E-5</c:v>
              </c:pt>
              <c:pt idx="15">
                <c:v>1.0399999999999999E-4</c:v>
              </c:pt>
              <c:pt idx="16">
                <c:v>1.11E-4</c:v>
              </c:pt>
              <c:pt idx="17">
                <c:v>1.17E-4</c:v>
              </c:pt>
              <c:pt idx="18">
                <c:v>1.2400000000000001E-4</c:v>
              </c:pt>
              <c:pt idx="19">
                <c:v>1.2899999999999999E-4</c:v>
              </c:pt>
              <c:pt idx="20">
                <c:v>1.35E-4</c:v>
              </c:pt>
              <c:pt idx="21">
                <c:v>1.3999999999999999E-4</c:v>
              </c:pt>
              <c:pt idx="22">
                <c:v>1.46E-4</c:v>
              </c:pt>
              <c:pt idx="23">
                <c:v>1.4999999999999999E-4</c:v>
              </c:pt>
              <c:pt idx="24">
                <c:v>1.55E-4</c:v>
              </c:pt>
              <c:pt idx="25">
                <c:v>1.5899999999999999E-4</c:v>
              </c:pt>
              <c:pt idx="26">
                <c:v>1.63E-4</c:v>
              </c:pt>
              <c:pt idx="27">
                <c:v>1.66E-4</c:v>
              </c:pt>
              <c:pt idx="28">
                <c:v>1.6899999999999999E-4</c:v>
              </c:pt>
              <c:pt idx="29">
                <c:v>1.75E-4</c:v>
              </c:pt>
              <c:pt idx="30">
                <c:v>1.8100000000000001E-4</c:v>
              </c:pt>
              <c:pt idx="31">
                <c:v>1.8699999999999999E-4</c:v>
              </c:pt>
              <c:pt idx="32">
                <c:v>1.94E-4</c:v>
              </c:pt>
              <c:pt idx="33">
                <c:v>2.0100000000000001E-4</c:v>
              </c:pt>
              <c:pt idx="34">
                <c:v>2.0799999999999999E-4</c:v>
              </c:pt>
              <c:pt idx="35">
                <c:v>2.1499999999999999E-4</c:v>
              </c:pt>
              <c:pt idx="36">
                <c:v>2.23E-4</c:v>
              </c:pt>
              <c:pt idx="37">
                <c:v>2.31E-4</c:v>
              </c:pt>
              <c:pt idx="38">
                <c:v>2.4000000000000001E-4</c:v>
              </c:pt>
              <c:pt idx="39">
                <c:v>2.4899999999999998E-4</c:v>
              </c:pt>
              <c:pt idx="40">
                <c:v>2.5900000000000001E-4</c:v>
              </c:pt>
              <c:pt idx="41">
                <c:v>2.6899999999999998E-4</c:v>
              </c:pt>
              <c:pt idx="42">
                <c:v>2.7999999999999998E-4</c:v>
              </c:pt>
              <c:pt idx="43">
                <c:v>2.9100000000000003E-4</c:v>
              </c:pt>
              <c:pt idx="44">
                <c:v>3.0299999999999999E-4</c:v>
              </c:pt>
              <c:pt idx="45">
                <c:v>3.1500000000000001E-4</c:v>
              </c:pt>
              <c:pt idx="46">
                <c:v>3.2899999999999997E-4</c:v>
              </c:pt>
              <c:pt idx="47">
                <c:v>3.4299999999999999E-4</c:v>
              </c:pt>
              <c:pt idx="48">
                <c:v>3.5799999999999997E-4</c:v>
              </c:pt>
              <c:pt idx="49">
                <c:v>3.7300000000000001E-4</c:v>
              </c:pt>
              <c:pt idx="50">
                <c:v>3.8999999999999999E-4</c:v>
              </c:pt>
              <c:pt idx="51">
                <c:v>4.08E-4</c:v>
              </c:pt>
              <c:pt idx="52">
                <c:v>4.26E-4</c:v>
              </c:pt>
              <c:pt idx="53">
                <c:v>4.46E-4</c:v>
              </c:pt>
              <c:pt idx="54">
                <c:v>4.6700000000000002E-4</c:v>
              </c:pt>
              <c:pt idx="55">
                <c:v>4.8999999999999998E-4</c:v>
              </c:pt>
              <c:pt idx="56">
                <c:v>5.1400000000000003E-4</c:v>
              </c:pt>
              <c:pt idx="57">
                <c:v>5.4000000000000001E-4</c:v>
              </c:pt>
              <c:pt idx="58">
                <c:v>5.6700000000000001E-4</c:v>
              </c:pt>
              <c:pt idx="59">
                <c:v>5.9699999999999998E-4</c:v>
              </c:pt>
              <c:pt idx="60">
                <c:v>6.2799999999999998E-4</c:v>
              </c:pt>
              <c:pt idx="61">
                <c:v>6.6200000000000005E-4</c:v>
              </c:pt>
              <c:pt idx="62">
                <c:v>6.9899999999999997E-4</c:v>
              </c:pt>
              <c:pt idx="63">
                <c:v>7.3800000000000005E-4</c:v>
              </c:pt>
              <c:pt idx="64">
                <c:v>7.7999999999999999E-4</c:v>
              </c:pt>
              <c:pt idx="65">
                <c:v>8.25E-4</c:v>
              </c:pt>
              <c:pt idx="66">
                <c:v>8.7399999999999999E-4</c:v>
              </c:pt>
              <c:pt idx="67">
                <c:v>9.2800000000000001E-4</c:v>
              </c:pt>
              <c:pt idx="68">
                <c:v>9.8499999999999998E-4</c:v>
              </c:pt>
              <c:pt idx="69">
                <c:v>1.0480000000000001E-3</c:v>
              </c:pt>
              <c:pt idx="70">
                <c:v>1.1150000000000001E-3</c:v>
              </c:pt>
              <c:pt idx="71">
                <c:v>1.1900000000000001E-3</c:v>
              </c:pt>
              <c:pt idx="72">
                <c:v>1.2700000000000001E-3</c:v>
              </c:pt>
              <c:pt idx="73">
                <c:v>1.359E-3</c:v>
              </c:pt>
              <c:pt idx="74">
                <c:v>1.4549999999999999E-3</c:v>
              </c:pt>
              <c:pt idx="75">
                <c:v>1.5629999999999999E-3</c:v>
              </c:pt>
              <c:pt idx="76">
                <c:v>1.678E-3</c:v>
              </c:pt>
              <c:pt idx="77">
                <c:v>1.8090000000000001E-3</c:v>
              </c:pt>
              <c:pt idx="78">
                <c:v>1.9499999999999999E-3</c:v>
              </c:pt>
              <c:pt idx="79">
                <c:v>2.1099999999999999E-3</c:v>
              </c:pt>
              <c:pt idx="80">
                <c:v>2.284E-3</c:v>
              </c:pt>
              <c:pt idx="81">
                <c:v>2.4819999999999998E-3</c:v>
              </c:pt>
              <c:pt idx="82">
                <c:v>2.6979999999999999E-3</c:v>
              </c:pt>
              <c:pt idx="83">
                <c:v>2.947E-3</c:v>
              </c:pt>
              <c:pt idx="84">
                <c:v>3.2190000000000001E-3</c:v>
              </c:pt>
              <c:pt idx="85">
                <c:v>3.5360000000000001E-3</c:v>
              </c:pt>
              <c:pt idx="86">
                <c:v>3.8809999999999999E-3</c:v>
              </c:pt>
              <c:pt idx="87">
                <c:v>4.2900000000000004E-3</c:v>
              </c:pt>
              <c:pt idx="88">
                <c:v>4.7359999999999998E-3</c:v>
              </c:pt>
              <c:pt idx="89">
                <c:v>5.2709999999999996E-3</c:v>
              </c:pt>
              <c:pt idx="90">
                <c:v>5.8570000000000002E-3</c:v>
              </c:pt>
              <c:pt idx="91">
                <c:v>6.5690000000000002E-3</c:v>
              </c:pt>
              <c:pt idx="92">
                <c:v>7.3499999999999998E-3</c:v>
              </c:pt>
              <c:pt idx="93">
                <c:v>8.3160000000000005E-3</c:v>
              </c:pt>
              <c:pt idx="94">
                <c:v>9.3740000000000004E-3</c:v>
              </c:pt>
              <c:pt idx="95">
                <c:v>1.0710000000000001E-2</c:v>
              </c:pt>
              <c:pt idx="96">
                <c:v>1.2175999999999999E-2</c:v>
              </c:pt>
              <c:pt idx="97">
                <c:v>1.4059E-2</c:v>
              </c:pt>
              <c:pt idx="98">
                <c:v>1.6126000000000001E-2</c:v>
              </c:pt>
              <c:pt idx="99">
                <c:v>1.8842999999999999E-2</c:v>
              </c:pt>
              <c:pt idx="100">
                <c:v>2.1822000000000001E-2</c:v>
              </c:pt>
              <c:pt idx="101">
                <c:v>2.5793E-2</c:v>
              </c:pt>
              <c:pt idx="102">
                <c:v>3.0138000000000002E-2</c:v>
              </c:pt>
              <c:pt idx="103">
                <c:v>3.6097999999999998E-2</c:v>
              </c:pt>
              <c:pt idx="104">
                <c:v>4.2604999999999997E-2</c:v>
              </c:pt>
              <c:pt idx="105">
                <c:v>5.1320999999999999E-2</c:v>
              </c:pt>
              <c:pt idx="106">
                <c:v>6.0750999999999999E-2</c:v>
              </c:pt>
              <c:pt idx="107">
                <c:v>7.4082999999999996E-2</c:v>
              </c:pt>
              <c:pt idx="108">
                <c:v>8.8395000000000001E-2</c:v>
              </c:pt>
              <c:pt idx="109">
                <c:v>0.105075</c:v>
              </c:pt>
              <c:pt idx="110">
                <c:v>0.12209299999999999</c:v>
              </c:pt>
              <c:pt idx="111">
                <c:v>0.15156800000000001</c:v>
              </c:pt>
              <c:pt idx="112">
                <c:v>0.18149999999999999</c:v>
              </c:pt>
              <c:pt idx="113">
                <c:v>0.29684199999999999</c:v>
              </c:pt>
              <c:pt idx="114">
                <c:v>0.38744099999999998</c:v>
              </c:pt>
              <c:pt idx="115">
                <c:v>0.412248</c:v>
              </c:pt>
              <c:pt idx="116">
                <c:v>0.42718</c:v>
              </c:pt>
              <c:pt idx="117">
                <c:v>0.44092700000000001</c:v>
              </c:pt>
              <c:pt idx="118">
                <c:v>0.445357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A50-4262-82FC-34C663CBF272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2.5000000000000001E-5</c:v>
              </c:pt>
              <c:pt idx="1">
                <c:v>2.5999999999999998E-5</c:v>
              </c:pt>
              <c:pt idx="2">
                <c:v>2.8E-5</c:v>
              </c:pt>
              <c:pt idx="3">
                <c:v>3.1999999999999999E-5</c:v>
              </c:pt>
              <c:pt idx="4">
                <c:v>3.6999999999999998E-5</c:v>
              </c:pt>
              <c:pt idx="5">
                <c:v>4.1999999999999998E-5</c:v>
              </c:pt>
              <c:pt idx="6">
                <c:v>4.8000000000000001E-5</c:v>
              </c:pt>
              <c:pt idx="7">
                <c:v>5.3999999999999998E-5</c:v>
              </c:pt>
              <c:pt idx="8">
                <c:v>6.0999999999999999E-5</c:v>
              </c:pt>
              <c:pt idx="9">
                <c:v>6.7999999999999999E-5</c:v>
              </c:pt>
              <c:pt idx="10">
                <c:v>7.4999999999999993E-5</c:v>
              </c:pt>
              <c:pt idx="11">
                <c:v>8.1000000000000004E-5</c:v>
              </c:pt>
              <c:pt idx="12">
                <c:v>8.7999999999999998E-5</c:v>
              </c:pt>
              <c:pt idx="13">
                <c:v>9.6000000000000002E-5</c:v>
              </c:pt>
              <c:pt idx="14">
                <c:v>1.05E-4</c:v>
              </c:pt>
              <c:pt idx="15">
                <c:v>1.12E-4</c:v>
              </c:pt>
              <c:pt idx="16">
                <c:v>1.21E-4</c:v>
              </c:pt>
              <c:pt idx="17">
                <c:v>1.2799999999999999E-4</c:v>
              </c:pt>
              <c:pt idx="18">
                <c:v>1.35E-4</c:v>
              </c:pt>
              <c:pt idx="19">
                <c:v>1.4200000000000001E-4</c:v>
              </c:pt>
              <c:pt idx="20">
                <c:v>1.4899999999999999E-4</c:v>
              </c:pt>
              <c:pt idx="21">
                <c:v>1.55E-4</c:v>
              </c:pt>
              <c:pt idx="22">
                <c:v>1.6100000000000001E-4</c:v>
              </c:pt>
              <c:pt idx="23">
                <c:v>1.66E-4</c:v>
              </c:pt>
              <c:pt idx="24">
                <c:v>1.7100000000000001E-4</c:v>
              </c:pt>
              <c:pt idx="25">
                <c:v>1.76E-4</c:v>
              </c:pt>
              <c:pt idx="26">
                <c:v>1.8000000000000001E-4</c:v>
              </c:pt>
              <c:pt idx="27">
                <c:v>1.84E-4</c:v>
              </c:pt>
              <c:pt idx="28">
                <c:v>1.8799999999999999E-4</c:v>
              </c:pt>
              <c:pt idx="29">
                <c:v>1.95E-4</c:v>
              </c:pt>
              <c:pt idx="30">
                <c:v>2.0100000000000001E-4</c:v>
              </c:pt>
              <c:pt idx="31">
                <c:v>2.0900000000000001E-4</c:v>
              </c:pt>
              <c:pt idx="32">
                <c:v>2.1599999999999999E-4</c:v>
              </c:pt>
              <c:pt idx="33">
                <c:v>2.24E-4</c:v>
              </c:pt>
              <c:pt idx="34">
                <c:v>2.32E-4</c:v>
              </c:pt>
              <c:pt idx="35">
                <c:v>2.41E-4</c:v>
              </c:pt>
              <c:pt idx="36">
                <c:v>2.5000000000000001E-4</c:v>
              </c:pt>
              <c:pt idx="37">
                <c:v>2.5999999999999998E-4</c:v>
              </c:pt>
              <c:pt idx="38">
                <c:v>2.7E-4</c:v>
              </c:pt>
              <c:pt idx="39">
                <c:v>2.7999999999999998E-4</c:v>
              </c:pt>
              <c:pt idx="40">
                <c:v>2.92E-4</c:v>
              </c:pt>
              <c:pt idx="41">
                <c:v>3.0299999999999999E-4</c:v>
              </c:pt>
              <c:pt idx="42">
                <c:v>3.1599999999999998E-4</c:v>
              </c:pt>
              <c:pt idx="43">
                <c:v>3.2899999999999997E-4</c:v>
              </c:pt>
              <c:pt idx="44">
                <c:v>3.4200000000000002E-4</c:v>
              </c:pt>
              <c:pt idx="45">
                <c:v>3.57E-4</c:v>
              </c:pt>
              <c:pt idx="46">
                <c:v>3.7199999999999999E-4</c:v>
              </c:pt>
              <c:pt idx="47">
                <c:v>3.8900000000000002E-4</c:v>
              </c:pt>
              <c:pt idx="48">
                <c:v>4.06E-4</c:v>
              </c:pt>
              <c:pt idx="49">
                <c:v>4.2400000000000001E-4</c:v>
              </c:pt>
              <c:pt idx="50">
                <c:v>4.4299999999999998E-4</c:v>
              </c:pt>
              <c:pt idx="51">
                <c:v>4.64E-4</c:v>
              </c:pt>
              <c:pt idx="52">
                <c:v>4.86E-4</c:v>
              </c:pt>
              <c:pt idx="53">
                <c:v>5.0900000000000001E-4</c:v>
              </c:pt>
              <c:pt idx="54">
                <c:v>5.3399999999999997E-4</c:v>
              </c:pt>
              <c:pt idx="55">
                <c:v>5.5999999999999995E-4</c:v>
              </c:pt>
              <c:pt idx="56">
                <c:v>5.8799999999999998E-4</c:v>
              </c:pt>
              <c:pt idx="57">
                <c:v>6.1899999999999998E-4</c:v>
              </c:pt>
              <c:pt idx="58">
                <c:v>6.5099999999999999E-4</c:v>
              </c:pt>
              <c:pt idx="59">
                <c:v>6.8599999999999998E-4</c:v>
              </c:pt>
              <c:pt idx="60">
                <c:v>7.2300000000000001E-4</c:v>
              </c:pt>
              <c:pt idx="61">
                <c:v>7.6300000000000001E-4</c:v>
              </c:pt>
              <c:pt idx="62">
                <c:v>8.0599999999999997E-4</c:v>
              </c:pt>
              <c:pt idx="63">
                <c:v>8.52E-4</c:v>
              </c:pt>
              <c:pt idx="64">
                <c:v>9.0200000000000002E-4</c:v>
              </c:pt>
              <c:pt idx="65">
                <c:v>9.5699999999999995E-4</c:v>
              </c:pt>
              <c:pt idx="66">
                <c:v>1.0150000000000001E-3</c:v>
              </c:pt>
              <c:pt idx="67">
                <c:v>1.0790000000000001E-3</c:v>
              </c:pt>
              <c:pt idx="68">
                <c:v>1.1479999999999999E-3</c:v>
              </c:pt>
              <c:pt idx="69">
                <c:v>1.224E-3</c:v>
              </c:pt>
              <c:pt idx="70">
                <c:v>1.3060000000000001E-3</c:v>
              </c:pt>
              <c:pt idx="71">
                <c:v>1.3960000000000001E-3</c:v>
              </c:pt>
              <c:pt idx="72">
                <c:v>1.4940000000000001E-3</c:v>
              </c:pt>
              <c:pt idx="73">
                <c:v>1.603E-3</c:v>
              </c:pt>
              <c:pt idx="74">
                <c:v>1.7210000000000001E-3</c:v>
              </c:pt>
              <c:pt idx="75">
                <c:v>1.853E-3</c:v>
              </c:pt>
              <c:pt idx="76">
                <c:v>1.9980000000000002E-3</c:v>
              </c:pt>
              <c:pt idx="77">
                <c:v>2.16E-3</c:v>
              </c:pt>
              <c:pt idx="78">
                <c:v>2.3370000000000001E-3</c:v>
              </c:pt>
              <c:pt idx="79">
                <c:v>2.5379999999999999E-3</c:v>
              </c:pt>
              <c:pt idx="80">
                <c:v>2.7590000000000002E-3</c:v>
              </c:pt>
              <c:pt idx="81">
                <c:v>3.0109999999999998E-3</c:v>
              </c:pt>
              <c:pt idx="82">
                <c:v>3.2889999999999998E-3</c:v>
              </c:pt>
              <c:pt idx="83">
                <c:v>3.6089999999999998E-3</c:v>
              </c:pt>
              <c:pt idx="84">
                <c:v>3.9639999999999996E-3</c:v>
              </c:pt>
              <c:pt idx="85">
                <c:v>4.3769999999999998E-3</c:v>
              </c:pt>
              <c:pt idx="86">
                <c:v>4.8370000000000002E-3</c:v>
              </c:pt>
              <c:pt idx="87">
                <c:v>5.3769999999999998E-3</c:v>
              </c:pt>
              <c:pt idx="88">
                <c:v>5.9820000000000003E-3</c:v>
              </c:pt>
              <c:pt idx="89">
                <c:v>6.7019999999999996E-3</c:v>
              </c:pt>
              <c:pt idx="90">
                <c:v>7.5100000000000002E-3</c:v>
              </c:pt>
              <c:pt idx="91">
                <c:v>8.4880000000000008E-3</c:v>
              </c:pt>
              <c:pt idx="92">
                <c:v>9.5879999999999993E-3</c:v>
              </c:pt>
              <c:pt idx="93">
                <c:v>1.0944000000000001E-2</c:v>
              </c:pt>
              <c:pt idx="94">
                <c:v>1.2472E-2</c:v>
              </c:pt>
              <c:pt idx="95">
                <c:v>1.4389000000000001E-2</c:v>
              </c:pt>
              <c:pt idx="96">
                <c:v>1.6552000000000001E-2</c:v>
              </c:pt>
              <c:pt idx="97">
                <c:v>1.9328999999999999E-2</c:v>
              </c:pt>
              <c:pt idx="98">
                <c:v>2.2464999999999999E-2</c:v>
              </c:pt>
              <c:pt idx="99">
                <c:v>2.6546E-2</c:v>
              </c:pt>
              <c:pt idx="100">
                <c:v>3.1151999999999999E-2</c:v>
              </c:pt>
              <c:pt idx="101">
                <c:v>3.7318999999999998E-2</c:v>
              </c:pt>
              <c:pt idx="102">
                <c:v>4.4264999999999999E-2</c:v>
              </c:pt>
              <c:pt idx="103">
                <c:v>5.3400999999999997E-2</c:v>
              </c:pt>
              <c:pt idx="104">
                <c:v>6.3633999999999996E-2</c:v>
              </c:pt>
              <c:pt idx="105">
                <c:v>7.782E-2</c:v>
              </c:pt>
              <c:pt idx="106">
                <c:v>9.3511999999999998E-2</c:v>
              </c:pt>
              <c:pt idx="107">
                <c:v>0.111914</c:v>
              </c:pt>
              <c:pt idx="108">
                <c:v>0.131492</c:v>
              </c:pt>
              <c:pt idx="109">
                <c:v>0.16436600000000001</c:v>
              </c:pt>
              <c:pt idx="110">
                <c:v>0.19809299999999999</c:v>
              </c:pt>
              <c:pt idx="111">
                <c:v>0.31738100000000002</c:v>
              </c:pt>
              <c:pt idx="112">
                <c:v>0.40945900000000002</c:v>
              </c:pt>
              <c:pt idx="113">
                <c:v>0.45769500000000002</c:v>
              </c:pt>
              <c:pt idx="114">
                <c:v>0.48536200000000002</c:v>
              </c:pt>
              <c:pt idx="115">
                <c:v>0.50651999999999997</c:v>
              </c:pt>
              <c:pt idx="116">
                <c:v>0.51824899999999996</c:v>
              </c:pt>
              <c:pt idx="117">
                <c:v>0.52646999999999999</c:v>
              </c:pt>
              <c:pt idx="118">
                <c:v>0.52763099999999996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A50-4262-82FC-34C663CBF272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4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1.9000000000000001E-5</c:v>
              </c:pt>
              <c:pt idx="1">
                <c:v>2.0000000000000002E-5</c:v>
              </c:pt>
              <c:pt idx="2">
                <c:v>2.3E-5</c:v>
              </c:pt>
              <c:pt idx="3">
                <c:v>2.8E-5</c:v>
              </c:pt>
              <c:pt idx="4">
                <c:v>3.3000000000000003E-5</c:v>
              </c:pt>
              <c:pt idx="5">
                <c:v>3.8999999999999999E-5</c:v>
              </c:pt>
              <c:pt idx="6">
                <c:v>4.6999999999999997E-5</c:v>
              </c:pt>
              <c:pt idx="7">
                <c:v>5.3999999999999998E-5</c:v>
              </c:pt>
              <c:pt idx="8">
                <c:v>6.2000000000000003E-5</c:v>
              </c:pt>
              <c:pt idx="9">
                <c:v>6.8999999999999997E-5</c:v>
              </c:pt>
              <c:pt idx="10">
                <c:v>7.7000000000000001E-5</c:v>
              </c:pt>
              <c:pt idx="11">
                <c:v>8.5000000000000006E-5</c:v>
              </c:pt>
              <c:pt idx="12">
                <c:v>9.2999999999999997E-5</c:v>
              </c:pt>
              <c:pt idx="13">
                <c:v>1.02E-4</c:v>
              </c:pt>
              <c:pt idx="14">
                <c:v>1.12E-4</c:v>
              </c:pt>
              <c:pt idx="15">
                <c:v>1.2E-4</c:v>
              </c:pt>
              <c:pt idx="16">
                <c:v>1.2999999999999999E-4</c:v>
              </c:pt>
              <c:pt idx="17">
                <c:v>1.3799999999999999E-4</c:v>
              </c:pt>
              <c:pt idx="18">
                <c:v>1.47E-4</c:v>
              </c:pt>
              <c:pt idx="19">
                <c:v>1.54E-4</c:v>
              </c:pt>
              <c:pt idx="20">
                <c:v>1.6200000000000001E-4</c:v>
              </c:pt>
              <c:pt idx="21">
                <c:v>1.6899999999999999E-4</c:v>
              </c:pt>
              <c:pt idx="22">
                <c:v>1.76E-4</c:v>
              </c:pt>
              <c:pt idx="23">
                <c:v>1.8200000000000001E-4</c:v>
              </c:pt>
              <c:pt idx="24">
                <c:v>1.8799999999999999E-4</c:v>
              </c:pt>
              <c:pt idx="25">
                <c:v>1.93E-4</c:v>
              </c:pt>
              <c:pt idx="26">
                <c:v>1.9799999999999999E-4</c:v>
              </c:pt>
              <c:pt idx="27">
                <c:v>2.02E-4</c:v>
              </c:pt>
              <c:pt idx="28">
                <c:v>2.0699999999999999E-4</c:v>
              </c:pt>
              <c:pt idx="29">
                <c:v>2.14E-4</c:v>
              </c:pt>
              <c:pt idx="30">
                <c:v>2.22E-4</c:v>
              </c:pt>
              <c:pt idx="31">
                <c:v>2.3000000000000001E-4</c:v>
              </c:pt>
              <c:pt idx="32">
                <c:v>2.3900000000000001E-4</c:v>
              </c:pt>
              <c:pt idx="33">
                <c:v>2.4800000000000001E-4</c:v>
              </c:pt>
              <c:pt idx="34">
                <c:v>2.5799999999999998E-4</c:v>
              </c:pt>
              <c:pt idx="35">
                <c:v>2.6800000000000001E-4</c:v>
              </c:pt>
              <c:pt idx="36">
                <c:v>2.7799999999999998E-4</c:v>
              </c:pt>
              <c:pt idx="37">
                <c:v>2.8899999999999998E-4</c:v>
              </c:pt>
              <c:pt idx="38">
                <c:v>2.9999999999999997E-4</c:v>
              </c:pt>
              <c:pt idx="39">
                <c:v>3.1300000000000002E-4</c:v>
              </c:pt>
              <c:pt idx="40">
                <c:v>3.2499999999999999E-4</c:v>
              </c:pt>
              <c:pt idx="41">
                <c:v>3.39E-4</c:v>
              </c:pt>
              <c:pt idx="42">
                <c:v>3.5300000000000002E-4</c:v>
              </c:pt>
              <c:pt idx="43">
                <c:v>3.68E-4</c:v>
              </c:pt>
              <c:pt idx="44">
                <c:v>3.8400000000000001E-4</c:v>
              </c:pt>
              <c:pt idx="45">
                <c:v>4.0000000000000002E-4</c:v>
              </c:pt>
              <c:pt idx="46">
                <c:v>4.1800000000000002E-4</c:v>
              </c:pt>
              <c:pt idx="47">
                <c:v>4.37E-4</c:v>
              </c:pt>
              <c:pt idx="48">
                <c:v>4.57E-4</c:v>
              </c:pt>
              <c:pt idx="49">
                <c:v>4.7800000000000002E-4</c:v>
              </c:pt>
              <c:pt idx="50">
                <c:v>5.0000000000000001E-4</c:v>
              </c:pt>
              <c:pt idx="51">
                <c:v>5.2400000000000005E-4</c:v>
              </c:pt>
              <c:pt idx="52">
                <c:v>5.4900000000000001E-4</c:v>
              </c:pt>
              <c:pt idx="53">
                <c:v>5.7600000000000001E-4</c:v>
              </c:pt>
              <c:pt idx="54">
                <c:v>6.0499999999999996E-4</c:v>
              </c:pt>
              <c:pt idx="55">
                <c:v>6.3599999999999996E-4</c:v>
              </c:pt>
              <c:pt idx="56">
                <c:v>6.69E-4</c:v>
              </c:pt>
              <c:pt idx="57">
                <c:v>7.0399999999999998E-4</c:v>
              </c:pt>
              <c:pt idx="58">
                <c:v>7.4200000000000004E-4</c:v>
              </c:pt>
              <c:pt idx="59">
                <c:v>7.8299999999999995E-4</c:v>
              </c:pt>
              <c:pt idx="60">
                <c:v>8.2700000000000004E-4</c:v>
              </c:pt>
              <c:pt idx="61">
                <c:v>8.7399999999999999E-4</c:v>
              </c:pt>
              <c:pt idx="62">
                <c:v>9.2500000000000004E-4</c:v>
              </c:pt>
              <c:pt idx="63">
                <c:v>9.7999999999999997E-4</c:v>
              </c:pt>
              <c:pt idx="64">
                <c:v>1.039E-3</c:v>
              </c:pt>
              <c:pt idx="65">
                <c:v>1.1039999999999999E-3</c:v>
              </c:pt>
              <c:pt idx="66">
                <c:v>1.1739999999999999E-3</c:v>
              </c:pt>
              <c:pt idx="67">
                <c:v>1.2509999999999999E-3</c:v>
              </c:pt>
              <c:pt idx="68">
                <c:v>1.3339999999999999E-3</c:v>
              </c:pt>
              <c:pt idx="69">
                <c:v>1.4250000000000001E-3</c:v>
              </c:pt>
              <c:pt idx="70">
                <c:v>1.5250000000000001E-3</c:v>
              </c:pt>
              <c:pt idx="71">
                <c:v>1.635E-3</c:v>
              </c:pt>
              <c:pt idx="72">
                <c:v>1.755E-3</c:v>
              </c:pt>
              <c:pt idx="73">
                <c:v>1.8879999999999999E-3</c:v>
              </c:pt>
              <c:pt idx="74">
                <c:v>2.0349999999999999E-3</c:v>
              </c:pt>
              <c:pt idx="75">
                <c:v>2.1979999999999999E-3</c:v>
              </c:pt>
              <c:pt idx="76">
                <c:v>2.379E-3</c:v>
              </c:pt>
              <c:pt idx="77">
                <c:v>2.581E-3</c:v>
              </c:pt>
              <c:pt idx="78">
                <c:v>2.8050000000000002E-3</c:v>
              </c:pt>
              <c:pt idx="79">
                <c:v>3.0599999999999998E-3</c:v>
              </c:pt>
              <c:pt idx="80">
                <c:v>3.3419999999999999E-3</c:v>
              </c:pt>
              <c:pt idx="81">
                <c:v>3.6649999999999999E-3</c:v>
              </c:pt>
              <c:pt idx="82">
                <c:v>4.0260000000000001E-3</c:v>
              </c:pt>
              <c:pt idx="83">
                <c:v>4.4429999999999999E-3</c:v>
              </c:pt>
              <c:pt idx="84">
                <c:v>4.9090000000000002E-3</c:v>
              </c:pt>
              <c:pt idx="85">
                <c:v>5.4559999999999999E-3</c:v>
              </c:pt>
              <c:pt idx="86">
                <c:v>6.0699999999999999E-3</c:v>
              </c:pt>
              <c:pt idx="87">
                <c:v>6.7980000000000002E-3</c:v>
              </c:pt>
              <c:pt idx="88">
                <c:v>7.62E-3</c:v>
              </c:pt>
              <c:pt idx="89">
                <c:v>8.6099999999999996E-3</c:v>
              </c:pt>
              <c:pt idx="90">
                <c:v>9.7300000000000008E-3</c:v>
              </c:pt>
              <c:pt idx="91">
                <c:v>1.1103E-2</c:v>
              </c:pt>
              <c:pt idx="92">
                <c:v>1.2662E-2</c:v>
              </c:pt>
              <c:pt idx="93">
                <c:v>1.4605E-2</c:v>
              </c:pt>
              <c:pt idx="94">
                <c:v>1.6818E-2</c:v>
              </c:pt>
              <c:pt idx="95">
                <c:v>1.9635E-2</c:v>
              </c:pt>
              <c:pt idx="96">
                <c:v>2.2851E-2</c:v>
              </c:pt>
              <c:pt idx="97">
                <c:v>2.7002999999999999E-2</c:v>
              </c:pt>
              <c:pt idx="98">
                <c:v>3.1744000000000001E-2</c:v>
              </c:pt>
              <c:pt idx="99">
                <c:v>3.8036E-2</c:v>
              </c:pt>
              <c:pt idx="100">
                <c:v>4.5213000000000003E-2</c:v>
              </c:pt>
              <c:pt idx="101">
                <c:v>5.4584000000000001E-2</c:v>
              </c:pt>
              <c:pt idx="102">
                <c:v>6.5222000000000002E-2</c:v>
              </c:pt>
              <c:pt idx="103">
                <c:v>7.9883999999999997E-2</c:v>
              </c:pt>
              <c:pt idx="104">
                <c:v>9.6355999999999997E-2</c:v>
              </c:pt>
              <c:pt idx="105">
                <c:v>0.115609</c:v>
              </c:pt>
              <c:pt idx="106">
                <c:v>0.13647500000000001</c:v>
              </c:pt>
              <c:pt idx="107">
                <c:v>0.17108899999999999</c:v>
              </c:pt>
              <c:pt idx="108">
                <c:v>0.207342</c:v>
              </c:pt>
              <c:pt idx="109">
                <c:v>0.32970300000000002</c:v>
              </c:pt>
              <c:pt idx="110">
                <c:v>0.42439900000000003</c:v>
              </c:pt>
              <c:pt idx="111">
                <c:v>0.47618199999999999</c:v>
              </c:pt>
              <c:pt idx="112">
                <c:v>0.50449900000000003</c:v>
              </c:pt>
              <c:pt idx="113">
                <c:v>0.54653200000000002</c:v>
              </c:pt>
              <c:pt idx="114">
                <c:v>0.56996199999999997</c:v>
              </c:pt>
              <c:pt idx="115">
                <c:v>0.58367599999999997</c:v>
              </c:pt>
              <c:pt idx="116">
                <c:v>0.59065299999999998</c:v>
              </c:pt>
              <c:pt idx="117">
                <c:v>0.596943</c:v>
              </c:pt>
              <c:pt idx="118">
                <c:v>0.59803700000000004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A50-4262-82FC-34C663CBF272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4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1.2999999999999999E-5</c:v>
              </c:pt>
              <c:pt idx="1">
                <c:v>1.4E-5</c:v>
              </c:pt>
              <c:pt idx="2">
                <c:v>1.8E-5</c:v>
              </c:pt>
              <c:pt idx="3">
                <c:v>2.3E-5</c:v>
              </c:pt>
              <c:pt idx="4">
                <c:v>2.9E-5</c:v>
              </c:pt>
              <c:pt idx="5">
                <c:v>3.6000000000000001E-5</c:v>
              </c:pt>
              <c:pt idx="6">
                <c:v>4.3999999999999999E-5</c:v>
              </c:pt>
              <c:pt idx="7">
                <c:v>5.1999999999999997E-5</c:v>
              </c:pt>
              <c:pt idx="8">
                <c:v>6.0999999999999999E-5</c:v>
              </c:pt>
              <c:pt idx="9">
                <c:v>6.9999999999999994E-5</c:v>
              </c:pt>
              <c:pt idx="10">
                <c:v>7.8999999999999996E-5</c:v>
              </c:pt>
              <c:pt idx="11">
                <c:v>8.7999999999999998E-5</c:v>
              </c:pt>
              <c:pt idx="12">
                <c:v>9.7E-5</c:v>
              </c:pt>
              <c:pt idx="13">
                <c:v>1.07E-4</c:v>
              </c:pt>
              <c:pt idx="14">
                <c:v>1.1900000000000001E-4</c:v>
              </c:pt>
              <c:pt idx="15">
                <c:v>1.2799999999999999E-4</c:v>
              </c:pt>
              <c:pt idx="16">
                <c:v>1.3899999999999999E-4</c:v>
              </c:pt>
              <c:pt idx="17">
                <c:v>1.4799999999999999E-4</c:v>
              </c:pt>
              <c:pt idx="18">
                <c:v>1.5799999999999999E-4</c:v>
              </c:pt>
              <c:pt idx="19">
                <c:v>1.6699999999999999E-4</c:v>
              </c:pt>
              <c:pt idx="20">
                <c:v>1.76E-4</c:v>
              </c:pt>
              <c:pt idx="21">
                <c:v>1.83E-4</c:v>
              </c:pt>
              <c:pt idx="22">
                <c:v>1.9100000000000001E-4</c:v>
              </c:pt>
              <c:pt idx="23">
                <c:v>1.9799999999999999E-4</c:v>
              </c:pt>
              <c:pt idx="24">
                <c:v>2.05E-4</c:v>
              </c:pt>
              <c:pt idx="25">
                <c:v>2.1000000000000001E-4</c:v>
              </c:pt>
              <c:pt idx="26">
                <c:v>2.1599999999999999E-4</c:v>
              </c:pt>
              <c:pt idx="27">
                <c:v>2.2100000000000001E-4</c:v>
              </c:pt>
              <c:pt idx="28">
                <c:v>2.2599999999999999E-4</c:v>
              </c:pt>
              <c:pt idx="29">
                <c:v>2.3499999999999999E-4</c:v>
              </c:pt>
              <c:pt idx="30">
                <c:v>2.4399999999999999E-4</c:v>
              </c:pt>
              <c:pt idx="31">
                <c:v>2.5300000000000002E-4</c:v>
              </c:pt>
              <c:pt idx="32">
                <c:v>2.63E-4</c:v>
              </c:pt>
              <c:pt idx="33">
                <c:v>2.7300000000000002E-4</c:v>
              </c:pt>
              <c:pt idx="34">
                <c:v>2.8400000000000002E-4</c:v>
              </c:pt>
              <c:pt idx="35">
                <c:v>2.9500000000000001E-4</c:v>
              </c:pt>
              <c:pt idx="36">
                <c:v>3.0699999999999998E-4</c:v>
              </c:pt>
              <c:pt idx="37">
                <c:v>3.2000000000000003E-4</c:v>
              </c:pt>
              <c:pt idx="38">
                <c:v>3.3300000000000002E-4</c:v>
              </c:pt>
              <c:pt idx="39">
                <c:v>3.4699999999999998E-4</c:v>
              </c:pt>
              <c:pt idx="40">
                <c:v>3.6099999999999999E-4</c:v>
              </c:pt>
              <c:pt idx="41">
                <c:v>3.77E-4</c:v>
              </c:pt>
              <c:pt idx="42">
                <c:v>3.9300000000000001E-4</c:v>
              </c:pt>
              <c:pt idx="43">
                <c:v>4.0999999999999999E-4</c:v>
              </c:pt>
              <c:pt idx="44">
                <c:v>4.28E-4</c:v>
              </c:pt>
              <c:pt idx="45">
                <c:v>4.4700000000000002E-4</c:v>
              </c:pt>
              <c:pt idx="46">
                <c:v>4.6700000000000002E-4</c:v>
              </c:pt>
              <c:pt idx="47">
                <c:v>4.8899999999999996E-4</c:v>
              </c:pt>
              <c:pt idx="48">
                <c:v>5.1199999999999998E-4</c:v>
              </c:pt>
              <c:pt idx="49">
                <c:v>5.3600000000000002E-4</c:v>
              </c:pt>
              <c:pt idx="50">
                <c:v>5.62E-4</c:v>
              </c:pt>
              <c:pt idx="51">
                <c:v>5.8900000000000001E-4</c:v>
              </c:pt>
              <c:pt idx="52">
                <c:v>6.1899999999999998E-4</c:v>
              </c:pt>
              <c:pt idx="53">
                <c:v>6.4999999999999997E-4</c:v>
              </c:pt>
              <c:pt idx="54">
                <c:v>6.8400000000000004E-4</c:v>
              </c:pt>
              <c:pt idx="55">
                <c:v>7.2000000000000005E-4</c:v>
              </c:pt>
              <c:pt idx="56">
                <c:v>7.5799999999999999E-4</c:v>
              </c:pt>
              <c:pt idx="57">
                <c:v>8.0000000000000004E-4</c:v>
              </c:pt>
              <c:pt idx="58">
                <c:v>8.4400000000000002E-4</c:v>
              </c:pt>
              <c:pt idx="59">
                <c:v>8.92E-4</c:v>
              </c:pt>
              <c:pt idx="60">
                <c:v>9.4300000000000004E-4</c:v>
              </c:pt>
              <c:pt idx="61">
                <c:v>9.990000000000001E-4</c:v>
              </c:pt>
              <c:pt idx="62">
                <c:v>1.06E-3</c:v>
              </c:pt>
              <c:pt idx="63">
                <c:v>1.1249999999999999E-3</c:v>
              </c:pt>
              <c:pt idx="64">
                <c:v>1.196E-3</c:v>
              </c:pt>
              <c:pt idx="65">
                <c:v>1.274E-3</c:v>
              </c:pt>
              <c:pt idx="66">
                <c:v>1.358E-3</c:v>
              </c:pt>
              <c:pt idx="67">
                <c:v>1.4499999999999999E-3</c:v>
              </c:pt>
              <c:pt idx="68">
                <c:v>1.5510000000000001E-3</c:v>
              </c:pt>
              <c:pt idx="69">
                <c:v>1.6620000000000001E-3</c:v>
              </c:pt>
              <c:pt idx="70">
                <c:v>1.784E-3</c:v>
              </c:pt>
              <c:pt idx="71">
                <c:v>1.918E-3</c:v>
              </c:pt>
              <c:pt idx="72">
                <c:v>2.0660000000000001E-3</c:v>
              </c:pt>
              <c:pt idx="73">
                <c:v>2.2309999999999999E-3</c:v>
              </c:pt>
              <c:pt idx="74">
                <c:v>2.4130000000000002E-3</c:v>
              </c:pt>
              <c:pt idx="75">
                <c:v>2.6180000000000001E-3</c:v>
              </c:pt>
              <c:pt idx="76">
                <c:v>2.8449999999999999E-3</c:v>
              </c:pt>
              <c:pt idx="77">
                <c:v>3.101E-3</c:v>
              </c:pt>
              <c:pt idx="78">
                <c:v>3.3869999999999998E-3</c:v>
              </c:pt>
              <c:pt idx="79">
                <c:v>3.7130000000000002E-3</c:v>
              </c:pt>
              <c:pt idx="80">
                <c:v>4.0769999999999999E-3</c:v>
              </c:pt>
              <c:pt idx="81">
                <c:v>4.4980000000000003E-3</c:v>
              </c:pt>
              <c:pt idx="82">
                <c:v>4.9699999999999996E-3</c:v>
              </c:pt>
              <c:pt idx="83">
                <c:v>5.5209999999999999E-3</c:v>
              </c:pt>
              <c:pt idx="84">
                <c:v>6.1419999999999999E-3</c:v>
              </c:pt>
              <c:pt idx="85">
                <c:v>6.8780000000000004E-3</c:v>
              </c:pt>
              <c:pt idx="86">
                <c:v>7.7099999999999998E-3</c:v>
              </c:pt>
              <c:pt idx="87">
                <c:v>8.7089999999999997E-3</c:v>
              </c:pt>
              <c:pt idx="88">
                <c:v>9.8440000000000003E-3</c:v>
              </c:pt>
              <c:pt idx="89">
                <c:v>1.1231E-2</c:v>
              </c:pt>
              <c:pt idx="90">
                <c:v>1.2812E-2</c:v>
              </c:pt>
              <c:pt idx="91">
                <c:v>1.4775999999999999E-2</c:v>
              </c:pt>
              <c:pt idx="92">
                <c:v>1.7023E-2</c:v>
              </c:pt>
              <c:pt idx="93">
                <c:v>1.9873999999999999E-2</c:v>
              </c:pt>
              <c:pt idx="94">
                <c:v>2.3141999999999999E-2</c:v>
              </c:pt>
              <c:pt idx="95">
                <c:v>2.7349999999999999E-2</c:v>
              </c:pt>
              <c:pt idx="96">
                <c:v>3.2174000000000001E-2</c:v>
              </c:pt>
              <c:pt idx="97">
                <c:v>3.8565000000000002E-2</c:v>
              </c:pt>
              <c:pt idx="98">
                <c:v>4.5892000000000002E-2</c:v>
              </c:pt>
              <c:pt idx="99">
                <c:v>5.543E-2</c:v>
              </c:pt>
              <c:pt idx="100">
                <c:v>6.6323999999999994E-2</c:v>
              </c:pt>
              <c:pt idx="101">
                <c:v>8.1307000000000004E-2</c:v>
              </c:pt>
              <c:pt idx="102">
                <c:v>9.8247000000000001E-2</c:v>
              </c:pt>
              <c:pt idx="103">
                <c:v>0.118009</c:v>
              </c:pt>
              <c:pt idx="104">
                <c:v>0.13963800000000001</c:v>
              </c:pt>
              <c:pt idx="105">
                <c:v>0.17532700000000001</c:v>
              </c:pt>
              <c:pt idx="106">
                <c:v>0.21303900000000001</c:v>
              </c:pt>
              <c:pt idx="107">
                <c:v>0.33791700000000002</c:v>
              </c:pt>
              <c:pt idx="108">
                <c:v>0.43519099999999999</c:v>
              </c:pt>
              <c:pt idx="109">
                <c:v>0.48897499999999999</c:v>
              </c:pt>
              <c:pt idx="110">
                <c:v>0.51870700000000003</c:v>
              </c:pt>
              <c:pt idx="111">
                <c:v>0.56381899999999996</c:v>
              </c:pt>
              <c:pt idx="112">
                <c:v>0.58714200000000005</c:v>
              </c:pt>
              <c:pt idx="113">
                <c:v>0.62041100000000005</c:v>
              </c:pt>
              <c:pt idx="114">
                <c:v>0.63830100000000001</c:v>
              </c:pt>
              <c:pt idx="115">
                <c:v>0.64878599999999997</c:v>
              </c:pt>
              <c:pt idx="116">
                <c:v>0.65418699999999996</c:v>
              </c:pt>
              <c:pt idx="117">
                <c:v>0.65885300000000002</c:v>
              </c:pt>
              <c:pt idx="118">
                <c:v>0.65971900000000006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A50-4262-82FC-34C663CBF272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6.0000000000000002E-6</c:v>
              </c:pt>
              <c:pt idx="1">
                <c:v>6.9999999999999999E-6</c:v>
              </c:pt>
              <c:pt idx="2">
                <c:v>1.1E-5</c:v>
              </c:pt>
              <c:pt idx="3">
                <c:v>1.7E-5</c:v>
              </c:pt>
              <c:pt idx="4">
                <c:v>2.4000000000000001E-5</c:v>
              </c:pt>
              <c:pt idx="5">
                <c:v>3.1999999999999999E-5</c:v>
              </c:pt>
              <c:pt idx="6">
                <c:v>4.1999999999999998E-5</c:v>
              </c:pt>
              <c:pt idx="7">
                <c:v>5.0000000000000002E-5</c:v>
              </c:pt>
              <c:pt idx="8">
                <c:v>6.0999999999999999E-5</c:v>
              </c:pt>
              <c:pt idx="9">
                <c:v>6.9999999999999994E-5</c:v>
              </c:pt>
              <c:pt idx="10">
                <c:v>8.1000000000000004E-5</c:v>
              </c:pt>
              <c:pt idx="11">
                <c:v>9.1000000000000003E-5</c:v>
              </c:pt>
              <c:pt idx="12">
                <c:v>1.01E-4</c:v>
              </c:pt>
              <c:pt idx="13">
                <c:v>1.13E-4</c:v>
              </c:pt>
              <c:pt idx="14">
                <c:v>1.25E-4</c:v>
              </c:pt>
              <c:pt idx="15">
                <c:v>1.36E-4</c:v>
              </c:pt>
              <c:pt idx="16">
                <c:v>1.4799999999999999E-4</c:v>
              </c:pt>
              <c:pt idx="17">
                <c:v>1.5899999999999999E-4</c:v>
              </c:pt>
              <c:pt idx="18">
                <c:v>1.7000000000000001E-4</c:v>
              </c:pt>
              <c:pt idx="19">
                <c:v>1.8000000000000001E-4</c:v>
              </c:pt>
              <c:pt idx="20">
                <c:v>1.9000000000000001E-4</c:v>
              </c:pt>
              <c:pt idx="21">
                <c:v>1.9799999999999999E-4</c:v>
              </c:pt>
              <c:pt idx="22">
                <c:v>2.0699999999999999E-4</c:v>
              </c:pt>
              <c:pt idx="23">
                <c:v>2.1499999999999999E-4</c:v>
              </c:pt>
              <c:pt idx="24">
                <c:v>2.22E-4</c:v>
              </c:pt>
              <c:pt idx="25">
                <c:v>2.2900000000000001E-4</c:v>
              </c:pt>
              <c:pt idx="26">
                <c:v>2.3499999999999999E-4</c:v>
              </c:pt>
              <c:pt idx="27">
                <c:v>2.41E-4</c:v>
              </c:pt>
              <c:pt idx="28">
                <c:v>2.4699999999999999E-4</c:v>
              </c:pt>
              <c:pt idx="29">
                <c:v>2.5599999999999999E-4</c:v>
              </c:pt>
              <c:pt idx="30">
                <c:v>2.6600000000000001E-4</c:v>
              </c:pt>
              <c:pt idx="31">
                <c:v>2.7700000000000001E-4</c:v>
              </c:pt>
              <c:pt idx="32">
                <c:v>2.8800000000000001E-4</c:v>
              </c:pt>
              <c:pt idx="33">
                <c:v>2.9999999999999997E-4</c:v>
              </c:pt>
              <c:pt idx="34">
                <c:v>3.1199999999999999E-4</c:v>
              </c:pt>
              <c:pt idx="35">
                <c:v>3.2499999999999999E-4</c:v>
              </c:pt>
              <c:pt idx="36">
                <c:v>3.3799999999999998E-4</c:v>
              </c:pt>
              <c:pt idx="37">
                <c:v>3.5199999999999999E-4</c:v>
              </c:pt>
              <c:pt idx="38">
                <c:v>3.6699999999999998E-4</c:v>
              </c:pt>
              <c:pt idx="39">
                <c:v>3.8299999999999999E-4</c:v>
              </c:pt>
              <c:pt idx="40">
                <c:v>4.0000000000000002E-4</c:v>
              </c:pt>
              <c:pt idx="41">
                <c:v>4.17E-4</c:v>
              </c:pt>
              <c:pt idx="42">
                <c:v>4.3600000000000003E-4</c:v>
              </c:pt>
              <c:pt idx="43">
                <c:v>4.55E-4</c:v>
              </c:pt>
              <c:pt idx="44">
                <c:v>4.7600000000000002E-4</c:v>
              </c:pt>
              <c:pt idx="45">
                <c:v>4.9799999999999996E-4</c:v>
              </c:pt>
              <c:pt idx="46">
                <c:v>5.2099999999999998E-4</c:v>
              </c:pt>
              <c:pt idx="47">
                <c:v>5.4600000000000004E-4</c:v>
              </c:pt>
              <c:pt idx="48">
                <c:v>5.7200000000000003E-4</c:v>
              </c:pt>
              <c:pt idx="49">
                <c:v>5.9999999999999995E-4</c:v>
              </c:pt>
              <c:pt idx="50">
                <c:v>6.3000000000000003E-4</c:v>
              </c:pt>
              <c:pt idx="51">
                <c:v>6.6200000000000005E-4</c:v>
              </c:pt>
              <c:pt idx="52">
                <c:v>6.96E-4</c:v>
              </c:pt>
              <c:pt idx="53">
                <c:v>7.3200000000000001E-4</c:v>
              </c:pt>
              <c:pt idx="54">
                <c:v>7.7099999999999998E-4</c:v>
              </c:pt>
              <c:pt idx="55">
                <c:v>8.1300000000000003E-4</c:v>
              </c:pt>
              <c:pt idx="56">
                <c:v>8.5800000000000004E-4</c:v>
              </c:pt>
              <c:pt idx="57">
                <c:v>9.0700000000000004E-4</c:v>
              </c:pt>
              <c:pt idx="58">
                <c:v>9.59E-4</c:v>
              </c:pt>
              <c:pt idx="59">
                <c:v>1.0150000000000001E-3</c:v>
              </c:pt>
              <c:pt idx="60">
                <c:v>1.0759999999999999E-3</c:v>
              </c:pt>
              <c:pt idx="61">
                <c:v>1.1429999999999999E-3</c:v>
              </c:pt>
              <c:pt idx="62">
                <c:v>1.214E-3</c:v>
              </c:pt>
              <c:pt idx="63">
                <c:v>1.2930000000000001E-3</c:v>
              </c:pt>
              <c:pt idx="64">
                <c:v>1.3780000000000001E-3</c:v>
              </c:pt>
              <c:pt idx="65">
                <c:v>1.4710000000000001E-3</c:v>
              </c:pt>
              <c:pt idx="66">
                <c:v>1.573E-3</c:v>
              </c:pt>
              <c:pt idx="67">
                <c:v>1.6850000000000001E-3</c:v>
              </c:pt>
              <c:pt idx="68">
                <c:v>1.807E-3</c:v>
              </c:pt>
              <c:pt idx="69">
                <c:v>1.9430000000000001E-3</c:v>
              </c:pt>
              <c:pt idx="70">
                <c:v>2.0920000000000001E-3</c:v>
              </c:pt>
              <c:pt idx="71">
                <c:v>2.2590000000000002E-3</c:v>
              </c:pt>
              <c:pt idx="72">
                <c:v>2.4420000000000002E-3</c:v>
              </c:pt>
              <c:pt idx="73">
                <c:v>2.6480000000000002E-3</c:v>
              </c:pt>
              <c:pt idx="74">
                <c:v>2.8770000000000002E-3</c:v>
              </c:pt>
              <c:pt idx="75">
                <c:v>3.1350000000000002E-3</c:v>
              </c:pt>
              <c:pt idx="76">
                <c:v>3.4229999999999998E-3</c:v>
              </c:pt>
              <c:pt idx="77">
                <c:v>3.7520000000000001E-3</c:v>
              </c:pt>
              <c:pt idx="78">
                <c:v>4.1190000000000003E-3</c:v>
              </c:pt>
              <c:pt idx="79">
                <c:v>4.5430000000000002E-3</c:v>
              </c:pt>
              <c:pt idx="80">
                <c:v>5.019E-3</c:v>
              </c:pt>
              <c:pt idx="81">
                <c:v>5.574E-3</c:v>
              </c:pt>
              <c:pt idx="82">
                <c:v>6.1999999999999998E-3</c:v>
              </c:pt>
              <c:pt idx="83">
                <c:v>6.9420000000000003E-3</c:v>
              </c:pt>
              <c:pt idx="84">
                <c:v>7.7809999999999997E-3</c:v>
              </c:pt>
              <c:pt idx="85">
                <c:v>8.7880000000000007E-3</c:v>
              </c:pt>
              <c:pt idx="86">
                <c:v>9.9340000000000001E-3</c:v>
              </c:pt>
              <c:pt idx="87">
                <c:v>1.1332E-2</c:v>
              </c:pt>
              <c:pt idx="88">
                <c:v>1.2928E-2</c:v>
              </c:pt>
              <c:pt idx="89">
                <c:v>1.4911000000000001E-2</c:v>
              </c:pt>
              <c:pt idx="90">
                <c:v>1.7179E-2</c:v>
              </c:pt>
              <c:pt idx="91">
                <c:v>2.0060000000000001E-2</c:v>
              </c:pt>
              <c:pt idx="92">
                <c:v>2.3365E-2</c:v>
              </c:pt>
              <c:pt idx="93">
                <c:v>2.7616999999999999E-2</c:v>
              </c:pt>
              <c:pt idx="94">
                <c:v>3.2502999999999997E-2</c:v>
              </c:pt>
              <c:pt idx="95">
                <c:v>3.8968999999999997E-2</c:v>
              </c:pt>
              <c:pt idx="96">
                <c:v>4.6397000000000001E-2</c:v>
              </c:pt>
              <c:pt idx="97">
                <c:v>5.6071000000000003E-2</c:v>
              </c:pt>
              <c:pt idx="98">
                <c:v>6.7146999999999998E-2</c:v>
              </c:pt>
              <c:pt idx="99">
                <c:v>8.2375000000000004E-2</c:v>
              </c:pt>
              <c:pt idx="100">
                <c:v>9.9643999999999996E-2</c:v>
              </c:pt>
              <c:pt idx="101">
                <c:v>0.119783</c:v>
              </c:pt>
              <c:pt idx="102">
                <c:v>0.14191899999999999</c:v>
              </c:pt>
              <c:pt idx="103">
                <c:v>0.178373</c:v>
              </c:pt>
              <c:pt idx="104">
                <c:v>0.217116</c:v>
              </c:pt>
              <c:pt idx="105">
                <c:v>0.343912</c:v>
              </c:pt>
              <c:pt idx="106">
                <c:v>0.443019</c:v>
              </c:pt>
              <c:pt idx="107">
                <c:v>0.49841099999999999</c:v>
              </c:pt>
              <c:pt idx="108">
                <c:v>0.52975700000000003</c:v>
              </c:pt>
              <c:pt idx="109">
                <c:v>0.57652800000000004</c:v>
              </c:pt>
              <c:pt idx="110">
                <c:v>0.60088399999999997</c:v>
              </c:pt>
              <c:pt idx="111">
                <c:v>0.63680000000000003</c:v>
              </c:pt>
              <c:pt idx="112">
                <c:v>0.65401900000000002</c:v>
              </c:pt>
              <c:pt idx="113">
                <c:v>0.683226</c:v>
              </c:pt>
              <c:pt idx="114">
                <c:v>0.69894900000000004</c:v>
              </c:pt>
              <c:pt idx="115">
                <c:v>0.70703800000000006</c:v>
              </c:pt>
              <c:pt idx="116">
                <c:v>0.71124600000000004</c:v>
              </c:pt>
              <c:pt idx="117">
                <c:v>0.71496300000000002</c:v>
              </c:pt>
              <c:pt idx="118">
                <c:v>0.71576399999999996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A50-4262-82FC-34C663CBF272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5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-1.9999999999999999E-6</c:v>
              </c:pt>
              <c:pt idx="1">
                <c:v>-9.9999999999999995E-7</c:v>
              </c:pt>
              <c:pt idx="2">
                <c:v>3.9999999999999998E-6</c:v>
              </c:pt>
              <c:pt idx="3">
                <c:v>1.0000000000000001E-5</c:v>
              </c:pt>
              <c:pt idx="4">
                <c:v>1.9000000000000001E-5</c:v>
              </c:pt>
              <c:pt idx="5">
                <c:v>2.6999999999999999E-5</c:v>
              </c:pt>
              <c:pt idx="6">
                <c:v>3.8000000000000002E-5</c:v>
              </c:pt>
              <c:pt idx="7">
                <c:v>4.8000000000000001E-5</c:v>
              </c:pt>
              <c:pt idx="8">
                <c:v>6.0000000000000002E-5</c:v>
              </c:pt>
              <c:pt idx="9">
                <c:v>7.1000000000000005E-5</c:v>
              </c:pt>
              <c:pt idx="10">
                <c:v>8.2999999999999998E-5</c:v>
              </c:pt>
              <c:pt idx="11">
                <c:v>9.2999999999999997E-5</c:v>
              </c:pt>
              <c:pt idx="12">
                <c:v>1.05E-4</c:v>
              </c:pt>
              <c:pt idx="13">
                <c:v>1.18E-4</c:v>
              </c:pt>
              <c:pt idx="14">
                <c:v>1.3200000000000001E-4</c:v>
              </c:pt>
              <c:pt idx="15">
                <c:v>1.44E-4</c:v>
              </c:pt>
              <c:pt idx="16">
                <c:v>1.5799999999999999E-4</c:v>
              </c:pt>
              <c:pt idx="17">
                <c:v>1.7000000000000001E-4</c:v>
              </c:pt>
              <c:pt idx="18">
                <c:v>1.8200000000000001E-4</c:v>
              </c:pt>
              <c:pt idx="19">
                <c:v>1.93E-4</c:v>
              </c:pt>
              <c:pt idx="20">
                <c:v>2.04E-4</c:v>
              </c:pt>
              <c:pt idx="21">
                <c:v>2.14E-4</c:v>
              </c:pt>
              <c:pt idx="22">
                <c:v>2.24E-4</c:v>
              </c:pt>
              <c:pt idx="23">
                <c:v>2.32E-4</c:v>
              </c:pt>
              <c:pt idx="24">
                <c:v>2.41E-4</c:v>
              </c:pt>
              <c:pt idx="25">
                <c:v>2.4800000000000001E-4</c:v>
              </c:pt>
              <c:pt idx="26">
                <c:v>2.5599999999999999E-4</c:v>
              </c:pt>
              <c:pt idx="27">
                <c:v>2.6200000000000003E-4</c:v>
              </c:pt>
              <c:pt idx="28">
                <c:v>2.6800000000000001E-4</c:v>
              </c:pt>
              <c:pt idx="29">
                <c:v>2.7900000000000001E-4</c:v>
              </c:pt>
              <c:pt idx="30">
                <c:v>2.9E-4</c:v>
              </c:pt>
              <c:pt idx="31">
                <c:v>3.0200000000000002E-4</c:v>
              </c:pt>
              <c:pt idx="32">
                <c:v>3.1500000000000001E-4</c:v>
              </c:pt>
              <c:pt idx="33">
                <c:v>3.28E-4</c:v>
              </c:pt>
              <c:pt idx="34">
                <c:v>3.4200000000000002E-4</c:v>
              </c:pt>
              <c:pt idx="35">
                <c:v>3.5599999999999998E-4</c:v>
              </c:pt>
              <c:pt idx="36">
                <c:v>3.7199999999999999E-4</c:v>
              </c:pt>
              <c:pt idx="37">
                <c:v>3.88E-4</c:v>
              </c:pt>
              <c:pt idx="38">
                <c:v>4.0499999999999998E-4</c:v>
              </c:pt>
              <c:pt idx="39">
                <c:v>4.2200000000000001E-4</c:v>
              </c:pt>
              <c:pt idx="40">
                <c:v>4.4099999999999999E-4</c:v>
              </c:pt>
              <c:pt idx="41">
                <c:v>4.6099999999999998E-4</c:v>
              </c:pt>
              <c:pt idx="42">
                <c:v>4.8200000000000001E-4</c:v>
              </c:pt>
              <c:pt idx="43">
                <c:v>5.0500000000000002E-4</c:v>
              </c:pt>
              <c:pt idx="44">
                <c:v>5.2800000000000004E-4</c:v>
              </c:pt>
              <c:pt idx="45">
                <c:v>5.53E-4</c:v>
              </c:pt>
              <c:pt idx="46">
                <c:v>5.8E-4</c:v>
              </c:pt>
              <c:pt idx="47">
                <c:v>6.0800000000000003E-4</c:v>
              </c:pt>
              <c:pt idx="48">
                <c:v>6.3900000000000003E-4</c:v>
              </c:pt>
              <c:pt idx="49">
                <c:v>6.7100000000000005E-4</c:v>
              </c:pt>
              <c:pt idx="50">
                <c:v>7.0500000000000001E-4</c:v>
              </c:pt>
              <c:pt idx="51">
                <c:v>7.4200000000000004E-4</c:v>
              </c:pt>
              <c:pt idx="52">
                <c:v>7.8200000000000003E-4</c:v>
              </c:pt>
              <c:pt idx="53">
                <c:v>8.2399999999999997E-4</c:v>
              </c:pt>
              <c:pt idx="54">
                <c:v>8.7000000000000001E-4</c:v>
              </c:pt>
              <c:pt idx="55">
                <c:v>9.19E-4</c:v>
              </c:pt>
              <c:pt idx="56">
                <c:v>9.7099999999999997E-4</c:v>
              </c:pt>
              <c:pt idx="57">
                <c:v>1.0280000000000001E-3</c:v>
              </c:pt>
              <c:pt idx="58">
                <c:v>1.09E-3</c:v>
              </c:pt>
              <c:pt idx="59">
                <c:v>1.157E-3</c:v>
              </c:pt>
              <c:pt idx="60">
                <c:v>1.2290000000000001E-3</c:v>
              </c:pt>
              <c:pt idx="61">
                <c:v>1.3079999999999999E-3</c:v>
              </c:pt>
              <c:pt idx="62">
                <c:v>1.3940000000000001E-3</c:v>
              </c:pt>
              <c:pt idx="63">
                <c:v>1.488E-3</c:v>
              </c:pt>
              <c:pt idx="64">
                <c:v>1.5900000000000001E-3</c:v>
              </c:pt>
              <c:pt idx="65">
                <c:v>1.7030000000000001E-3</c:v>
              </c:pt>
              <c:pt idx="66">
                <c:v>1.8259999999999999E-3</c:v>
              </c:pt>
              <c:pt idx="67">
                <c:v>1.9629999999999999E-3</c:v>
              </c:pt>
              <c:pt idx="68">
                <c:v>2.1129999999999999E-3</c:v>
              </c:pt>
              <c:pt idx="69">
                <c:v>2.281E-3</c:v>
              </c:pt>
              <c:pt idx="70">
                <c:v>2.4659999999999999E-3</c:v>
              </c:pt>
              <c:pt idx="71">
                <c:v>2.673E-3</c:v>
              </c:pt>
              <c:pt idx="72">
                <c:v>2.9030000000000002E-3</c:v>
              </c:pt>
              <c:pt idx="73">
                <c:v>3.163E-3</c:v>
              </c:pt>
              <c:pt idx="74">
                <c:v>3.4520000000000002E-3</c:v>
              </c:pt>
              <c:pt idx="75">
                <c:v>3.7829999999999999E-3</c:v>
              </c:pt>
              <c:pt idx="76">
                <c:v>4.1529999999999996E-3</c:v>
              </c:pt>
              <c:pt idx="77">
                <c:v>4.5789999999999997E-3</c:v>
              </c:pt>
              <c:pt idx="78">
                <c:v>5.058E-3</c:v>
              </c:pt>
              <c:pt idx="79">
                <c:v>5.6169999999999996E-3</c:v>
              </c:pt>
              <c:pt idx="80">
                <c:v>6.2469999999999999E-3</c:v>
              </c:pt>
              <c:pt idx="81">
                <c:v>6.9930000000000001E-3</c:v>
              </c:pt>
              <c:pt idx="82">
                <c:v>7.8379999999999995E-3</c:v>
              </c:pt>
              <c:pt idx="83">
                <c:v>8.8520000000000005E-3</c:v>
              </c:pt>
              <c:pt idx="84">
                <c:v>1.0005E-2</c:v>
              </c:pt>
              <c:pt idx="85">
                <c:v>1.1413E-2</c:v>
              </c:pt>
              <c:pt idx="86">
                <c:v>1.3021E-2</c:v>
              </c:pt>
              <c:pt idx="87">
                <c:v>1.5017000000000001E-2</c:v>
              </c:pt>
              <c:pt idx="88">
                <c:v>1.7304E-2</c:v>
              </c:pt>
              <c:pt idx="89">
                <c:v>2.0205999999999998E-2</c:v>
              </c:pt>
              <c:pt idx="90">
                <c:v>2.3538E-2</c:v>
              </c:pt>
              <c:pt idx="91">
                <c:v>2.7827999999999999E-2</c:v>
              </c:pt>
              <c:pt idx="92">
                <c:v>3.2759999999999997E-2</c:v>
              </c:pt>
              <c:pt idx="93">
                <c:v>3.9286000000000001E-2</c:v>
              </c:pt>
              <c:pt idx="94">
                <c:v>4.6794000000000002E-2</c:v>
              </c:pt>
              <c:pt idx="95">
                <c:v>5.6570000000000002E-2</c:v>
              </c:pt>
              <c:pt idx="96">
                <c:v>6.7778000000000005E-2</c:v>
              </c:pt>
              <c:pt idx="97">
                <c:v>8.3204E-2</c:v>
              </c:pt>
              <c:pt idx="98">
                <c:v>0.10072399999999999</c:v>
              </c:pt>
              <c:pt idx="99">
                <c:v>0.121156</c:v>
              </c:pt>
              <c:pt idx="100">
                <c:v>0.14367199999999999</c:v>
              </c:pt>
              <c:pt idx="101">
                <c:v>0.180728</c:v>
              </c:pt>
              <c:pt idx="102">
                <c:v>0.22023400000000001</c:v>
              </c:pt>
              <c:pt idx="103">
                <c:v>0.348497</c:v>
              </c:pt>
              <c:pt idx="104">
                <c:v>0.449017</c:v>
              </c:pt>
              <c:pt idx="105">
                <c:v>0.50553999999999999</c:v>
              </c:pt>
              <c:pt idx="106">
                <c:v>0.53805499999999995</c:v>
              </c:pt>
              <c:pt idx="107">
                <c:v>0.58623899999999995</c:v>
              </c:pt>
              <c:pt idx="108">
                <c:v>0.61202100000000004</c:v>
              </c:pt>
              <c:pt idx="109">
                <c:v>0.649316</c:v>
              </c:pt>
              <c:pt idx="110">
                <c:v>0.66727499999999995</c:v>
              </c:pt>
              <c:pt idx="111">
                <c:v>0.69881499999999996</c:v>
              </c:pt>
              <c:pt idx="112">
                <c:v>0.71345199999999998</c:v>
              </c:pt>
              <c:pt idx="113">
                <c:v>0.73966299999999996</c:v>
              </c:pt>
              <c:pt idx="114">
                <c:v>0.75373199999999996</c:v>
              </c:pt>
              <c:pt idx="115">
                <c:v>0.76030200000000003</c:v>
              </c:pt>
              <c:pt idx="116">
                <c:v>0.76373599999999997</c:v>
              </c:pt>
              <c:pt idx="117">
                <c:v>0.76679600000000003</c:v>
              </c:pt>
              <c:pt idx="118">
                <c:v>0.767509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A50-4262-82FC-34C663CBF272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5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-1.1E-5</c:v>
              </c:pt>
              <c:pt idx="1">
                <c:v>-9.0000000000000002E-6</c:v>
              </c:pt>
              <c:pt idx="2">
                <c:v>-3.9999999999999998E-6</c:v>
              </c:pt>
              <c:pt idx="3">
                <c:v>3.0000000000000001E-6</c:v>
              </c:pt>
              <c:pt idx="4">
                <c:v>1.2999999999999999E-5</c:v>
              </c:pt>
              <c:pt idx="5">
                <c:v>2.1999999999999999E-5</c:v>
              </c:pt>
              <c:pt idx="6">
                <c:v>3.4E-5</c:v>
              </c:pt>
              <c:pt idx="7">
                <c:v>4.5000000000000003E-5</c:v>
              </c:pt>
              <c:pt idx="8">
                <c:v>5.8999999999999998E-5</c:v>
              </c:pt>
              <c:pt idx="9">
                <c:v>6.9999999999999994E-5</c:v>
              </c:pt>
              <c:pt idx="10">
                <c:v>8.3999999999999995E-5</c:v>
              </c:pt>
              <c:pt idx="11">
                <c:v>9.6000000000000002E-5</c:v>
              </c:pt>
              <c:pt idx="12">
                <c:v>1.0900000000000001E-4</c:v>
              </c:pt>
              <c:pt idx="13">
                <c:v>1.2300000000000001E-4</c:v>
              </c:pt>
              <c:pt idx="14">
                <c:v>1.3899999999999999E-4</c:v>
              </c:pt>
              <c:pt idx="15">
                <c:v>1.5300000000000001E-4</c:v>
              </c:pt>
              <c:pt idx="16">
                <c:v>1.6799999999999999E-4</c:v>
              </c:pt>
              <c:pt idx="17">
                <c:v>1.8100000000000001E-4</c:v>
              </c:pt>
              <c:pt idx="18">
                <c:v>1.95E-4</c:v>
              </c:pt>
              <c:pt idx="19">
                <c:v>2.0699999999999999E-4</c:v>
              </c:pt>
              <c:pt idx="20">
                <c:v>2.1900000000000001E-4</c:v>
              </c:pt>
              <c:pt idx="21">
                <c:v>2.3000000000000001E-4</c:v>
              </c:pt>
              <c:pt idx="22">
                <c:v>2.41E-4</c:v>
              </c:pt>
              <c:pt idx="23">
                <c:v>2.5099999999999998E-4</c:v>
              </c:pt>
              <c:pt idx="24">
                <c:v>2.5999999999999998E-4</c:v>
              </c:pt>
              <c:pt idx="25">
                <c:v>2.6899999999999998E-4</c:v>
              </c:pt>
              <c:pt idx="26">
                <c:v>2.7700000000000001E-4</c:v>
              </c:pt>
              <c:pt idx="27">
                <c:v>2.8400000000000002E-4</c:v>
              </c:pt>
              <c:pt idx="28">
                <c:v>2.9100000000000003E-4</c:v>
              </c:pt>
              <c:pt idx="29">
                <c:v>3.0299999999999999E-4</c:v>
              </c:pt>
              <c:pt idx="30">
                <c:v>3.1599999999999998E-4</c:v>
              </c:pt>
              <c:pt idx="31">
                <c:v>3.2899999999999997E-4</c:v>
              </c:pt>
              <c:pt idx="32">
                <c:v>3.4400000000000001E-4</c:v>
              </c:pt>
              <c:pt idx="33">
                <c:v>3.5799999999999997E-4</c:v>
              </c:pt>
              <c:pt idx="34">
                <c:v>3.7399999999999998E-4</c:v>
              </c:pt>
              <c:pt idx="35">
                <c:v>3.8999999999999999E-4</c:v>
              </c:pt>
              <c:pt idx="36">
                <c:v>4.08E-4</c:v>
              </c:pt>
              <c:pt idx="37">
                <c:v>4.26E-4</c:v>
              </c:pt>
              <c:pt idx="38">
                <c:v>4.4499999999999997E-4</c:v>
              </c:pt>
              <c:pt idx="39">
                <c:v>4.6500000000000003E-4</c:v>
              </c:pt>
              <c:pt idx="40">
                <c:v>4.86E-4</c:v>
              </c:pt>
              <c:pt idx="41">
                <c:v>5.0900000000000001E-4</c:v>
              </c:pt>
              <c:pt idx="42">
                <c:v>5.3300000000000005E-4</c:v>
              </c:pt>
              <c:pt idx="43">
                <c:v>5.5900000000000004E-4</c:v>
              </c:pt>
              <c:pt idx="44">
                <c:v>5.8600000000000004E-4</c:v>
              </c:pt>
              <c:pt idx="45">
                <c:v>6.1399999999999996E-4</c:v>
              </c:pt>
              <c:pt idx="46">
                <c:v>6.4499999999999996E-4</c:v>
              </c:pt>
              <c:pt idx="47">
                <c:v>6.78E-4</c:v>
              </c:pt>
              <c:pt idx="48">
                <c:v>7.1299999999999998E-4</c:v>
              </c:pt>
              <c:pt idx="49">
                <c:v>7.5000000000000002E-4</c:v>
              </c:pt>
              <c:pt idx="50">
                <c:v>7.9000000000000001E-4</c:v>
              </c:pt>
              <c:pt idx="51">
                <c:v>8.3299999999999997E-4</c:v>
              </c:pt>
              <c:pt idx="52">
                <c:v>8.7799999999999998E-4</c:v>
              </c:pt>
              <c:pt idx="53">
                <c:v>9.2800000000000001E-4</c:v>
              </c:pt>
              <c:pt idx="54">
                <c:v>9.810000000000001E-4</c:v>
              </c:pt>
              <c:pt idx="55">
                <c:v>1.039E-3</c:v>
              </c:pt>
              <c:pt idx="56">
                <c:v>1.101E-3</c:v>
              </c:pt>
              <c:pt idx="57">
                <c:v>1.168E-3</c:v>
              </c:pt>
              <c:pt idx="58">
                <c:v>1.2409999999999999E-3</c:v>
              </c:pt>
              <c:pt idx="59">
                <c:v>1.32E-3</c:v>
              </c:pt>
              <c:pt idx="60">
                <c:v>1.407E-3</c:v>
              </c:pt>
              <c:pt idx="61">
                <c:v>1.5009999999999999E-3</c:v>
              </c:pt>
              <c:pt idx="62">
                <c:v>1.604E-3</c:v>
              </c:pt>
              <c:pt idx="63">
                <c:v>1.7179999999999999E-3</c:v>
              </c:pt>
              <c:pt idx="64">
                <c:v>1.8420000000000001E-3</c:v>
              </c:pt>
              <c:pt idx="65">
                <c:v>1.9789999999999999E-3</c:v>
              </c:pt>
              <c:pt idx="66">
                <c:v>2.1299999999999999E-3</c:v>
              </c:pt>
              <c:pt idx="67">
                <c:v>2.2989999999999998E-3</c:v>
              </c:pt>
              <c:pt idx="68">
                <c:v>2.4840000000000001E-3</c:v>
              </c:pt>
              <c:pt idx="69">
                <c:v>2.6930000000000001E-3</c:v>
              </c:pt>
              <c:pt idx="70">
                <c:v>2.9239999999999999E-3</c:v>
              </c:pt>
              <c:pt idx="71">
                <c:v>3.1849999999999999E-3</c:v>
              </c:pt>
              <c:pt idx="72">
                <c:v>3.4759999999999999E-3</c:v>
              </c:pt>
              <c:pt idx="73">
                <c:v>3.8080000000000002E-3</c:v>
              </c:pt>
              <c:pt idx="74">
                <c:v>4.1790000000000004E-3</c:v>
              </c:pt>
              <c:pt idx="75">
                <c:v>4.6080000000000001E-3</c:v>
              </c:pt>
              <c:pt idx="76">
                <c:v>5.0889999999999998E-3</c:v>
              </c:pt>
              <c:pt idx="77">
                <c:v>5.6509999999999998E-3</c:v>
              </c:pt>
              <c:pt idx="78">
                <c:v>6.2839999999999997E-3</c:v>
              </c:pt>
              <c:pt idx="79">
                <c:v>7.0330000000000002E-3</c:v>
              </c:pt>
              <c:pt idx="80">
                <c:v>7.8820000000000001E-3</c:v>
              </c:pt>
              <c:pt idx="81">
                <c:v>8.9009999999999992E-3</c:v>
              </c:pt>
              <c:pt idx="82">
                <c:v>1.0061E-2</c:v>
              </c:pt>
              <c:pt idx="83">
                <c:v>1.1476E-2</c:v>
              </c:pt>
              <c:pt idx="84">
                <c:v>1.3091999999999999E-2</c:v>
              </c:pt>
              <c:pt idx="85">
                <c:v>1.5100000000000001E-2</c:v>
              </c:pt>
              <c:pt idx="86">
                <c:v>1.7401E-2</c:v>
              </c:pt>
              <c:pt idx="87">
                <c:v>2.0319E-2</c:v>
              </c:pt>
              <c:pt idx="88">
                <c:v>2.3674000000000001E-2</c:v>
              </c:pt>
              <c:pt idx="89">
                <c:v>2.7990000000000001E-2</c:v>
              </c:pt>
              <c:pt idx="90">
                <c:v>3.2955999999999999E-2</c:v>
              </c:pt>
              <c:pt idx="91">
                <c:v>3.9531999999999998E-2</c:v>
              </c:pt>
              <c:pt idx="92">
                <c:v>4.7100999999999997E-2</c:v>
              </c:pt>
              <c:pt idx="93">
                <c:v>5.6959000000000003E-2</c:v>
              </c:pt>
              <c:pt idx="94">
                <c:v>6.8271999999999999E-2</c:v>
              </c:pt>
              <c:pt idx="95">
                <c:v>8.3848000000000006E-2</c:v>
              </c:pt>
              <c:pt idx="96">
                <c:v>0.101553</c:v>
              </c:pt>
              <c:pt idx="97">
                <c:v>0.122221</c:v>
              </c:pt>
              <c:pt idx="98">
                <c:v>0.14502799999999999</c:v>
              </c:pt>
              <c:pt idx="99">
                <c:v>0.182562</c:v>
              </c:pt>
              <c:pt idx="100">
                <c:v>0.22262499999999999</c:v>
              </c:pt>
              <c:pt idx="101">
                <c:v>0.35202600000000001</c:v>
              </c:pt>
              <c:pt idx="102">
                <c:v>0.45361600000000002</c:v>
              </c:pt>
              <c:pt idx="103">
                <c:v>0.51111600000000001</c:v>
              </c:pt>
              <c:pt idx="104">
                <c:v>0.54450399999999999</c:v>
              </c:pt>
              <c:pt idx="105">
                <c:v>0.59373500000000001</c:v>
              </c:pt>
              <c:pt idx="106">
                <c:v>0.62056699999999998</c:v>
              </c:pt>
              <c:pt idx="107">
                <c:v>0.65911799999999998</c:v>
              </c:pt>
              <c:pt idx="108">
                <c:v>0.67835699999999999</c:v>
              </c:pt>
              <c:pt idx="109">
                <c:v>0.71109100000000003</c:v>
              </c:pt>
              <c:pt idx="110">
                <c:v>0.72626199999999996</c:v>
              </c:pt>
              <c:pt idx="111">
                <c:v>0.75455300000000003</c:v>
              </c:pt>
              <c:pt idx="112">
                <c:v>0.76722199999999996</c:v>
              </c:pt>
              <c:pt idx="113">
                <c:v>0.79146300000000003</c:v>
              </c:pt>
              <c:pt idx="114">
                <c:v>0.80440500000000004</c:v>
              </c:pt>
              <c:pt idx="115">
                <c:v>0.80989699999999998</c:v>
              </c:pt>
              <c:pt idx="116">
                <c:v>0.81273600000000001</c:v>
              </c:pt>
              <c:pt idx="117">
                <c:v>0.81535400000000002</c:v>
              </c:pt>
              <c:pt idx="118">
                <c:v>0.81598199999999999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A50-4262-82FC-34C663CBF272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5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-2.0000000000000002E-5</c:v>
              </c:pt>
              <c:pt idx="1">
                <c:v>-1.8E-5</c:v>
              </c:pt>
              <c:pt idx="2">
                <c:v>-1.2E-5</c:v>
              </c:pt>
              <c:pt idx="3">
                <c:v>-5.0000000000000004E-6</c:v>
              </c:pt>
              <c:pt idx="4">
                <c:v>6.0000000000000002E-6</c:v>
              </c:pt>
              <c:pt idx="5">
                <c:v>1.7E-5</c:v>
              </c:pt>
              <c:pt idx="6">
                <c:v>3.0000000000000001E-5</c:v>
              </c:pt>
              <c:pt idx="7">
                <c:v>4.3000000000000002E-5</c:v>
              </c:pt>
              <c:pt idx="8">
                <c:v>5.7000000000000003E-5</c:v>
              </c:pt>
              <c:pt idx="9">
                <c:v>6.9999999999999994E-5</c:v>
              </c:pt>
              <c:pt idx="10">
                <c:v>8.5000000000000006E-5</c:v>
              </c:pt>
              <c:pt idx="11">
                <c:v>9.7999999999999997E-5</c:v>
              </c:pt>
              <c:pt idx="12">
                <c:v>1.13E-4</c:v>
              </c:pt>
              <c:pt idx="13">
                <c:v>1.2899999999999999E-4</c:v>
              </c:pt>
              <c:pt idx="14">
                <c:v>1.46E-4</c:v>
              </c:pt>
              <c:pt idx="15">
                <c:v>1.6100000000000001E-4</c:v>
              </c:pt>
              <c:pt idx="16">
                <c:v>1.7799999999999999E-4</c:v>
              </c:pt>
              <c:pt idx="17">
                <c:v>1.93E-4</c:v>
              </c:pt>
              <c:pt idx="18">
                <c:v>2.0799999999999999E-4</c:v>
              </c:pt>
              <c:pt idx="19">
                <c:v>2.2100000000000001E-4</c:v>
              </c:pt>
              <c:pt idx="20">
                <c:v>2.3599999999999999E-4</c:v>
              </c:pt>
              <c:pt idx="21">
                <c:v>2.4699999999999999E-4</c:v>
              </c:pt>
              <c:pt idx="22">
                <c:v>2.5999999999999998E-4</c:v>
              </c:pt>
              <c:pt idx="23">
                <c:v>2.7E-4</c:v>
              </c:pt>
              <c:pt idx="24">
                <c:v>2.81E-4</c:v>
              </c:pt>
              <c:pt idx="25">
                <c:v>2.9E-4</c:v>
              </c:pt>
              <c:pt idx="26">
                <c:v>2.9999999999999997E-4</c:v>
              </c:pt>
              <c:pt idx="27">
                <c:v>3.0800000000000001E-4</c:v>
              </c:pt>
              <c:pt idx="28">
                <c:v>3.1599999999999998E-4</c:v>
              </c:pt>
              <c:pt idx="29">
                <c:v>3.2899999999999997E-4</c:v>
              </c:pt>
              <c:pt idx="30">
                <c:v>3.4400000000000001E-4</c:v>
              </c:pt>
              <c:pt idx="31">
                <c:v>3.59E-4</c:v>
              </c:pt>
              <c:pt idx="32">
                <c:v>3.7500000000000001E-4</c:v>
              </c:pt>
              <c:pt idx="33">
                <c:v>3.9100000000000002E-4</c:v>
              </c:pt>
              <c:pt idx="34">
                <c:v>4.0900000000000002E-4</c:v>
              </c:pt>
              <c:pt idx="35">
                <c:v>4.2700000000000002E-4</c:v>
              </c:pt>
              <c:pt idx="36">
                <c:v>4.4700000000000002E-4</c:v>
              </c:pt>
              <c:pt idx="37">
                <c:v>4.6700000000000002E-4</c:v>
              </c:pt>
              <c:pt idx="38">
                <c:v>4.8899999999999996E-4</c:v>
              </c:pt>
              <c:pt idx="39">
                <c:v>5.1199999999999998E-4</c:v>
              </c:pt>
              <c:pt idx="40">
                <c:v>5.3600000000000002E-4</c:v>
              </c:pt>
              <c:pt idx="41">
                <c:v>5.62E-4</c:v>
              </c:pt>
              <c:pt idx="42">
                <c:v>5.8900000000000001E-4</c:v>
              </c:pt>
              <c:pt idx="43">
                <c:v>6.1899999999999998E-4</c:v>
              </c:pt>
              <c:pt idx="44">
                <c:v>6.4999999999999997E-4</c:v>
              </c:pt>
              <c:pt idx="45">
                <c:v>6.8300000000000001E-4</c:v>
              </c:pt>
              <c:pt idx="46">
                <c:v>7.18E-4</c:v>
              </c:pt>
              <c:pt idx="47">
                <c:v>7.5500000000000003E-4</c:v>
              </c:pt>
              <c:pt idx="48">
                <c:v>7.9600000000000005E-4</c:v>
              </c:pt>
              <c:pt idx="49">
                <c:v>8.3900000000000001E-4</c:v>
              </c:pt>
              <c:pt idx="50">
                <c:v>8.8500000000000004E-4</c:v>
              </c:pt>
              <c:pt idx="51">
                <c:v>9.3499999999999996E-4</c:v>
              </c:pt>
              <c:pt idx="52">
                <c:v>9.8900000000000008E-4</c:v>
              </c:pt>
              <c:pt idx="53">
                <c:v>1.047E-3</c:v>
              </c:pt>
              <c:pt idx="54">
                <c:v>1.109E-3</c:v>
              </c:pt>
              <c:pt idx="55">
                <c:v>1.1770000000000001E-3</c:v>
              </c:pt>
              <c:pt idx="56">
                <c:v>1.25E-3</c:v>
              </c:pt>
              <c:pt idx="57">
                <c:v>1.33E-3</c:v>
              </c:pt>
              <c:pt idx="58">
                <c:v>1.4170000000000001E-3</c:v>
              </c:pt>
              <c:pt idx="59">
                <c:v>1.5120000000000001E-3</c:v>
              </c:pt>
              <c:pt idx="60">
                <c:v>1.6149999999999999E-3</c:v>
              </c:pt>
              <c:pt idx="61">
                <c:v>1.7290000000000001E-3</c:v>
              </c:pt>
              <c:pt idx="62">
                <c:v>1.854E-3</c:v>
              </c:pt>
              <c:pt idx="63">
                <c:v>1.9919999999999998E-3</c:v>
              </c:pt>
              <c:pt idx="64">
                <c:v>2.1440000000000001E-3</c:v>
              </c:pt>
              <c:pt idx="65">
                <c:v>2.313E-3</c:v>
              </c:pt>
              <c:pt idx="66">
                <c:v>2.5000000000000001E-3</c:v>
              </c:pt>
              <c:pt idx="67">
                <c:v>2.709E-3</c:v>
              </c:pt>
              <c:pt idx="68">
                <c:v>2.941E-3</c:v>
              </c:pt>
              <c:pt idx="69">
                <c:v>3.2030000000000001E-3</c:v>
              </c:pt>
              <c:pt idx="70">
                <c:v>3.4949999999999998E-3</c:v>
              </c:pt>
              <c:pt idx="71">
                <c:v>3.8289999999999999E-3</c:v>
              </c:pt>
              <c:pt idx="72">
                <c:v>4.2009999999999999E-3</c:v>
              </c:pt>
              <c:pt idx="73">
                <c:v>4.6309999999999997E-3</c:v>
              </c:pt>
              <c:pt idx="74">
                <c:v>5.1139999999999996E-3</c:v>
              </c:pt>
              <c:pt idx="75">
                <c:v>5.6779999999999999E-3</c:v>
              </c:pt>
              <c:pt idx="76">
                <c:v>6.3140000000000002E-3</c:v>
              </c:pt>
              <c:pt idx="77">
                <c:v>7.0660000000000002E-3</c:v>
              </c:pt>
              <c:pt idx="78">
                <c:v>7.9179999999999997E-3</c:v>
              </c:pt>
              <c:pt idx="79">
                <c:v>8.9420000000000003E-3</c:v>
              </c:pt>
              <c:pt idx="80">
                <c:v>1.0106E-2</c:v>
              </c:pt>
              <c:pt idx="81">
                <c:v>1.1527000000000001E-2</c:v>
              </c:pt>
              <c:pt idx="82">
                <c:v>1.3150999999999999E-2</c:v>
              </c:pt>
              <c:pt idx="83">
                <c:v>1.5167999999999999E-2</c:v>
              </c:pt>
              <c:pt idx="84">
                <c:v>1.7478E-2</c:v>
              </c:pt>
              <c:pt idx="85">
                <c:v>2.0412E-2</c:v>
              </c:pt>
              <c:pt idx="86">
                <c:v>2.3784E-2</c:v>
              </c:pt>
              <c:pt idx="87">
                <c:v>2.8122999999999999E-2</c:v>
              </c:pt>
              <c:pt idx="88">
                <c:v>3.3118000000000002E-2</c:v>
              </c:pt>
              <c:pt idx="89">
                <c:v>3.9732000000000003E-2</c:v>
              </c:pt>
              <c:pt idx="90">
                <c:v>4.7348000000000001E-2</c:v>
              </c:pt>
              <c:pt idx="91">
                <c:v>5.7276000000000001E-2</c:v>
              </c:pt>
              <c:pt idx="92">
                <c:v>6.8676000000000001E-2</c:v>
              </c:pt>
              <c:pt idx="93">
                <c:v>8.4374000000000005E-2</c:v>
              </c:pt>
              <c:pt idx="94">
                <c:v>0.10223</c:v>
              </c:pt>
              <c:pt idx="95">
                <c:v>0.123082</c:v>
              </c:pt>
              <c:pt idx="96">
                <c:v>0.14610999999999999</c:v>
              </c:pt>
              <c:pt idx="97">
                <c:v>0.184002</c:v>
              </c:pt>
              <c:pt idx="98">
                <c:v>0.22450300000000001</c:v>
              </c:pt>
              <c:pt idx="99">
                <c:v>0.354879</c:v>
              </c:pt>
              <c:pt idx="100">
                <c:v>0.45732499999999998</c:v>
              </c:pt>
              <c:pt idx="101">
                <c:v>0.51557900000000001</c:v>
              </c:pt>
              <c:pt idx="102">
                <c:v>0.54961400000000005</c:v>
              </c:pt>
              <c:pt idx="103">
                <c:v>0.59973100000000001</c:v>
              </c:pt>
              <c:pt idx="104">
                <c:v>0.62736499999999995</c:v>
              </c:pt>
              <c:pt idx="105">
                <c:v>0.66686999999999996</c:v>
              </c:pt>
              <c:pt idx="106">
                <c:v>0.68705799999999995</c:v>
              </c:pt>
              <c:pt idx="107">
                <c:v>0.720943</c:v>
              </c:pt>
              <c:pt idx="108">
                <c:v>0.73729699999999998</c:v>
              </c:pt>
              <c:pt idx="109">
                <c:v>0.76664500000000002</c:v>
              </c:pt>
              <c:pt idx="110">
                <c:v>0.779698</c:v>
              </c:pt>
              <c:pt idx="111">
                <c:v>0.80582900000000002</c:v>
              </c:pt>
              <c:pt idx="112">
                <c:v>0.81713800000000003</c:v>
              </c:pt>
              <c:pt idx="113">
                <c:v>0.83996800000000005</c:v>
              </c:pt>
              <c:pt idx="114">
                <c:v>0.85204500000000005</c:v>
              </c:pt>
              <c:pt idx="115">
                <c:v>0.85677800000000004</c:v>
              </c:pt>
              <c:pt idx="116">
                <c:v>0.85915900000000001</c:v>
              </c:pt>
              <c:pt idx="117">
                <c:v>0.86146900000000004</c:v>
              </c:pt>
              <c:pt idx="118">
                <c:v>0.862016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A50-4262-82FC-34C663CBF272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6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-2.9E-5</c:v>
              </c:pt>
              <c:pt idx="1">
                <c:v>-2.8E-5</c:v>
              </c:pt>
              <c:pt idx="2">
                <c:v>-2.0999999999999999E-5</c:v>
              </c:pt>
              <c:pt idx="3">
                <c:v>-1.2999999999999999E-5</c:v>
              </c:pt>
              <c:pt idx="4">
                <c:v>-9.9999999999999995E-7</c:v>
              </c:pt>
              <c:pt idx="5">
                <c:v>1.1E-5</c:v>
              </c:pt>
              <c:pt idx="6">
                <c:v>2.5999999999999998E-5</c:v>
              </c:pt>
              <c:pt idx="7">
                <c:v>3.8999999999999999E-5</c:v>
              </c:pt>
              <c:pt idx="8">
                <c:v>5.5000000000000002E-5</c:v>
              </c:pt>
              <c:pt idx="9">
                <c:v>6.9999999999999994E-5</c:v>
              </c:pt>
              <c:pt idx="10">
                <c:v>8.6000000000000003E-5</c:v>
              </c:pt>
              <c:pt idx="11">
                <c:v>1.01E-4</c:v>
              </c:pt>
              <c:pt idx="12">
                <c:v>1.17E-4</c:v>
              </c:pt>
              <c:pt idx="13">
                <c:v>1.34E-4</c:v>
              </c:pt>
              <c:pt idx="14">
                <c:v>1.54E-4</c:v>
              </c:pt>
              <c:pt idx="15">
                <c:v>1.7100000000000001E-4</c:v>
              </c:pt>
              <c:pt idx="16">
                <c:v>1.8900000000000001E-4</c:v>
              </c:pt>
              <c:pt idx="17">
                <c:v>2.05E-4</c:v>
              </c:pt>
              <c:pt idx="18">
                <c:v>2.22E-4</c:v>
              </c:pt>
              <c:pt idx="19">
                <c:v>2.3699999999999999E-4</c:v>
              </c:pt>
              <c:pt idx="20">
                <c:v>2.5300000000000002E-4</c:v>
              </c:pt>
              <c:pt idx="21">
                <c:v>2.6600000000000001E-4</c:v>
              </c:pt>
              <c:pt idx="22">
                <c:v>2.7999999999999998E-4</c:v>
              </c:pt>
              <c:pt idx="23">
                <c:v>2.92E-4</c:v>
              </c:pt>
              <c:pt idx="24">
                <c:v>3.0400000000000002E-4</c:v>
              </c:pt>
              <c:pt idx="25">
                <c:v>3.1399999999999999E-4</c:v>
              </c:pt>
              <c:pt idx="26">
                <c:v>3.2499999999999999E-4</c:v>
              </c:pt>
              <c:pt idx="27">
                <c:v>3.3300000000000002E-4</c:v>
              </c:pt>
              <c:pt idx="28">
                <c:v>3.4200000000000002E-4</c:v>
              </c:pt>
              <c:pt idx="29">
                <c:v>3.5799999999999997E-4</c:v>
              </c:pt>
              <c:pt idx="30">
                <c:v>3.7399999999999998E-4</c:v>
              </c:pt>
              <c:pt idx="31">
                <c:v>3.9100000000000002E-4</c:v>
              </c:pt>
              <c:pt idx="32">
                <c:v>4.08E-4</c:v>
              </c:pt>
              <c:pt idx="33">
                <c:v>4.2700000000000002E-4</c:v>
              </c:pt>
              <c:pt idx="34">
                <c:v>4.4700000000000002E-4</c:v>
              </c:pt>
              <c:pt idx="35">
                <c:v>4.6799999999999999E-4</c:v>
              </c:pt>
              <c:pt idx="36">
                <c:v>4.8999999999999998E-4</c:v>
              </c:pt>
              <c:pt idx="37">
                <c:v>5.13E-4</c:v>
              </c:pt>
              <c:pt idx="38">
                <c:v>5.3799999999999996E-4</c:v>
              </c:pt>
              <c:pt idx="39">
                <c:v>5.6400000000000005E-4</c:v>
              </c:pt>
              <c:pt idx="40">
                <c:v>5.9199999999999997E-4</c:v>
              </c:pt>
              <c:pt idx="41">
                <c:v>6.2100000000000002E-4</c:v>
              </c:pt>
              <c:pt idx="42">
                <c:v>6.5200000000000002E-4</c:v>
              </c:pt>
              <c:pt idx="43">
                <c:v>6.8599999999999998E-4</c:v>
              </c:pt>
              <c:pt idx="44">
                <c:v>7.2099999999999996E-4</c:v>
              </c:pt>
              <c:pt idx="45">
                <c:v>7.5900000000000002E-4</c:v>
              </c:pt>
              <c:pt idx="46">
                <c:v>8.0000000000000004E-4</c:v>
              </c:pt>
              <c:pt idx="47">
                <c:v>8.43E-4</c:v>
              </c:pt>
              <c:pt idx="48">
                <c:v>8.8999999999999995E-4</c:v>
              </c:pt>
              <c:pt idx="49">
                <c:v>9.3999999999999997E-4</c:v>
              </c:pt>
              <c:pt idx="50">
                <c:v>9.9400000000000009E-4</c:v>
              </c:pt>
              <c:pt idx="51">
                <c:v>1.052E-3</c:v>
              </c:pt>
              <c:pt idx="52">
                <c:v>1.1150000000000001E-3</c:v>
              </c:pt>
              <c:pt idx="53">
                <c:v>1.183E-3</c:v>
              </c:pt>
              <c:pt idx="54">
                <c:v>1.2570000000000001E-3</c:v>
              </c:pt>
              <c:pt idx="55">
                <c:v>1.3370000000000001E-3</c:v>
              </c:pt>
              <c:pt idx="56">
                <c:v>1.4250000000000001E-3</c:v>
              </c:pt>
              <c:pt idx="57">
                <c:v>1.5200000000000001E-3</c:v>
              </c:pt>
              <c:pt idx="58">
                <c:v>1.624E-3</c:v>
              </c:pt>
              <c:pt idx="59">
                <c:v>1.7390000000000001E-3</c:v>
              </c:pt>
              <c:pt idx="60">
                <c:v>1.864E-3</c:v>
              </c:pt>
              <c:pt idx="61">
                <c:v>2.003E-3</c:v>
              </c:pt>
              <c:pt idx="62">
                <c:v>2.1549999999999998E-3</c:v>
              </c:pt>
              <c:pt idx="63">
                <c:v>2.3249999999999998E-3</c:v>
              </c:pt>
              <c:pt idx="64">
                <c:v>2.5119999999999999E-3</c:v>
              </c:pt>
              <c:pt idx="65">
                <c:v>2.722E-3</c:v>
              </c:pt>
              <c:pt idx="66">
                <c:v>2.954E-3</c:v>
              </c:pt>
              <c:pt idx="67">
                <c:v>3.2179999999999999E-3</c:v>
              </c:pt>
              <c:pt idx="68">
                <c:v>3.5109999999999998E-3</c:v>
              </c:pt>
              <c:pt idx="69">
                <c:v>3.8449999999999999E-3</c:v>
              </c:pt>
              <c:pt idx="70">
                <c:v>4.2189999999999997E-3</c:v>
              </c:pt>
              <c:pt idx="71">
                <c:v>4.6499999999999996E-3</c:v>
              </c:pt>
              <c:pt idx="72">
                <c:v>5.1349999999999998E-3</c:v>
              </c:pt>
              <c:pt idx="73">
                <c:v>5.7000000000000002E-3</c:v>
              </c:pt>
              <c:pt idx="74">
                <c:v>6.3379999999999999E-3</c:v>
              </c:pt>
              <c:pt idx="75">
                <c:v>7.0930000000000003E-3</c:v>
              </c:pt>
              <c:pt idx="76">
                <c:v>7.9480000000000002E-3</c:v>
              </c:pt>
              <c:pt idx="77">
                <c:v>8.9750000000000003E-3</c:v>
              </c:pt>
              <c:pt idx="78">
                <c:v>1.0142999999999999E-2</c:v>
              </c:pt>
              <c:pt idx="79">
                <c:v>1.1568999999999999E-2</c:v>
              </c:pt>
              <c:pt idx="80">
                <c:v>1.3199000000000001E-2</c:v>
              </c:pt>
              <c:pt idx="81">
                <c:v>1.5223E-2</c:v>
              </c:pt>
              <c:pt idx="82">
                <c:v>1.7543E-2</c:v>
              </c:pt>
              <c:pt idx="83">
                <c:v>2.0489E-2</c:v>
              </c:pt>
              <c:pt idx="84">
                <c:v>2.3873999999999999E-2</c:v>
              </c:pt>
              <c:pt idx="85">
                <c:v>2.8233999999999999E-2</c:v>
              </c:pt>
              <c:pt idx="86">
                <c:v>3.3252999999999998E-2</c:v>
              </c:pt>
              <c:pt idx="87">
                <c:v>3.9898999999999997E-2</c:v>
              </c:pt>
              <c:pt idx="88">
                <c:v>4.7556000000000001E-2</c:v>
              </c:pt>
              <c:pt idx="89">
                <c:v>5.7539E-2</c:v>
              </c:pt>
              <c:pt idx="90">
                <c:v>6.9003999999999996E-2</c:v>
              </c:pt>
              <c:pt idx="91">
                <c:v>8.4808999999999996E-2</c:v>
              </c:pt>
              <c:pt idx="92">
                <c:v>0.102793</c:v>
              </c:pt>
              <c:pt idx="93">
                <c:v>0.12379800000000001</c:v>
              </c:pt>
              <c:pt idx="94">
                <c:v>0.147012</c:v>
              </c:pt>
              <c:pt idx="95">
                <c:v>0.18521000000000001</c:v>
              </c:pt>
              <c:pt idx="96">
                <c:v>0.226081</c:v>
              </c:pt>
              <c:pt idx="97">
                <c:v>0.35722799999999999</c:v>
              </c:pt>
              <c:pt idx="98">
                <c:v>0.46038499999999999</c:v>
              </c:pt>
              <c:pt idx="99">
                <c:v>0.51919000000000004</c:v>
              </c:pt>
              <c:pt idx="100">
                <c:v>0.55379500000000004</c:v>
              </c:pt>
              <c:pt idx="101">
                <c:v>0.60460400000000003</c:v>
              </c:pt>
              <c:pt idx="102">
                <c:v>0.63285100000000005</c:v>
              </c:pt>
              <c:pt idx="103">
                <c:v>0.67316299999999996</c:v>
              </c:pt>
              <c:pt idx="104">
                <c:v>0.69409100000000001</c:v>
              </c:pt>
              <c:pt idx="105">
                <c:v>0.72887900000000005</c:v>
              </c:pt>
              <c:pt idx="106">
                <c:v>0.74611300000000003</c:v>
              </c:pt>
              <c:pt idx="107">
                <c:v>0.77652900000000002</c:v>
              </c:pt>
              <c:pt idx="108">
                <c:v>0.79068499999999997</c:v>
              </c:pt>
              <c:pt idx="109">
                <c:v>0.81776099999999996</c:v>
              </c:pt>
              <c:pt idx="110">
                <c:v>0.82932399999999995</c:v>
              </c:pt>
              <c:pt idx="111">
                <c:v>0.85387900000000005</c:v>
              </c:pt>
              <c:pt idx="112">
                <c:v>0.86412100000000003</c:v>
              </c:pt>
              <c:pt idx="113">
                <c:v>0.88590999999999998</c:v>
              </c:pt>
              <c:pt idx="114">
                <c:v>0.89729999999999999</c:v>
              </c:pt>
              <c:pt idx="115">
                <c:v>0.90145699999999995</c:v>
              </c:pt>
              <c:pt idx="116">
                <c:v>0.90346400000000004</c:v>
              </c:pt>
              <c:pt idx="117">
                <c:v>0.90554199999999996</c:v>
              </c:pt>
              <c:pt idx="118">
                <c:v>0.90601600000000004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A50-4262-82FC-34C663CBF272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6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-4.0000000000000003E-5</c:v>
              </c:pt>
              <c:pt idx="1">
                <c:v>-3.8000000000000002E-5</c:v>
              </c:pt>
              <c:pt idx="2">
                <c:v>-3.0000000000000001E-5</c:v>
              </c:pt>
              <c:pt idx="3">
                <c:v>-2.0999999999999999E-5</c:v>
              </c:pt>
              <c:pt idx="4">
                <c:v>-7.9999999999999996E-6</c:v>
              </c:pt>
              <c:pt idx="5">
                <c:v>5.0000000000000004E-6</c:v>
              </c:pt>
              <c:pt idx="6">
                <c:v>2.0999999999999999E-5</c:v>
              </c:pt>
              <c:pt idx="7">
                <c:v>3.6000000000000001E-5</c:v>
              </c:pt>
              <c:pt idx="8">
                <c:v>5.3000000000000001E-5</c:v>
              </c:pt>
              <c:pt idx="9">
                <c:v>6.8999999999999997E-5</c:v>
              </c:pt>
              <c:pt idx="10">
                <c:v>8.7000000000000001E-5</c:v>
              </c:pt>
              <c:pt idx="11">
                <c:v>1.03E-4</c:v>
              </c:pt>
              <c:pt idx="12">
                <c:v>1.21E-4</c:v>
              </c:pt>
              <c:pt idx="13">
                <c:v>1.3999999999999999E-4</c:v>
              </c:pt>
              <c:pt idx="14">
                <c:v>1.6200000000000001E-4</c:v>
              </c:pt>
              <c:pt idx="15">
                <c:v>1.8100000000000001E-4</c:v>
              </c:pt>
              <c:pt idx="16">
                <c:v>2.0100000000000001E-4</c:v>
              </c:pt>
              <c:pt idx="17">
                <c:v>2.1900000000000001E-4</c:v>
              </c:pt>
              <c:pt idx="18">
                <c:v>2.3800000000000001E-4</c:v>
              </c:pt>
              <c:pt idx="19">
                <c:v>2.5399999999999999E-4</c:v>
              </c:pt>
              <c:pt idx="20">
                <c:v>2.72E-4</c:v>
              </c:pt>
              <c:pt idx="21">
                <c:v>2.8600000000000001E-4</c:v>
              </c:pt>
              <c:pt idx="22">
                <c:v>3.0200000000000002E-4</c:v>
              </c:pt>
              <c:pt idx="23">
                <c:v>3.1500000000000001E-4</c:v>
              </c:pt>
              <c:pt idx="24">
                <c:v>3.2899999999999997E-4</c:v>
              </c:pt>
              <c:pt idx="25">
                <c:v>3.4000000000000002E-4</c:v>
              </c:pt>
              <c:pt idx="26">
                <c:v>3.5199999999999999E-4</c:v>
              </c:pt>
              <c:pt idx="27">
                <c:v>3.6099999999999999E-4</c:v>
              </c:pt>
              <c:pt idx="28">
                <c:v>3.7100000000000002E-4</c:v>
              </c:pt>
              <c:pt idx="29">
                <c:v>3.88E-4</c:v>
              </c:pt>
              <c:pt idx="30">
                <c:v>4.0700000000000003E-4</c:v>
              </c:pt>
              <c:pt idx="31">
                <c:v>4.26E-4</c:v>
              </c:pt>
              <c:pt idx="32">
                <c:v>4.46E-4</c:v>
              </c:pt>
              <c:pt idx="33">
                <c:v>4.6700000000000002E-4</c:v>
              </c:pt>
              <c:pt idx="34">
                <c:v>4.8899999999999996E-4</c:v>
              </c:pt>
              <c:pt idx="35">
                <c:v>5.13E-4</c:v>
              </c:pt>
              <c:pt idx="36">
                <c:v>5.3700000000000004E-4</c:v>
              </c:pt>
              <c:pt idx="37">
                <c:v>5.6400000000000005E-4</c:v>
              </c:pt>
              <c:pt idx="38">
                <c:v>5.9199999999999997E-4</c:v>
              </c:pt>
              <c:pt idx="39">
                <c:v>6.2200000000000005E-4</c:v>
              </c:pt>
              <c:pt idx="40">
                <c:v>6.5300000000000004E-4</c:v>
              </c:pt>
              <c:pt idx="41">
                <c:v>6.87E-4</c:v>
              </c:pt>
              <c:pt idx="42">
                <c:v>7.2300000000000001E-4</c:v>
              </c:pt>
              <c:pt idx="43">
                <c:v>7.6099999999999996E-4</c:v>
              </c:pt>
              <c:pt idx="44">
                <c:v>8.0199999999999998E-4</c:v>
              </c:pt>
              <c:pt idx="45">
                <c:v>8.4599999999999996E-4</c:v>
              </c:pt>
              <c:pt idx="46">
                <c:v>8.9300000000000002E-4</c:v>
              </c:pt>
              <c:pt idx="47">
                <c:v>9.4300000000000004E-4</c:v>
              </c:pt>
              <c:pt idx="48">
                <c:v>9.9700000000000006E-4</c:v>
              </c:pt>
              <c:pt idx="49">
                <c:v>1.0560000000000001E-3</c:v>
              </c:pt>
              <c:pt idx="50">
                <c:v>1.119E-3</c:v>
              </c:pt>
              <c:pt idx="51">
                <c:v>1.188E-3</c:v>
              </c:pt>
              <c:pt idx="52">
                <c:v>1.2620000000000001E-3</c:v>
              </c:pt>
              <c:pt idx="53">
                <c:v>1.343E-3</c:v>
              </c:pt>
              <c:pt idx="54">
                <c:v>1.4300000000000001E-3</c:v>
              </c:pt>
              <c:pt idx="55">
                <c:v>1.526E-3</c:v>
              </c:pt>
              <c:pt idx="56">
                <c:v>1.6310000000000001E-3</c:v>
              </c:pt>
              <c:pt idx="57">
                <c:v>1.745E-3</c:v>
              </c:pt>
              <c:pt idx="58">
                <c:v>1.8710000000000001E-3</c:v>
              </c:pt>
              <c:pt idx="59">
                <c:v>2.0100000000000001E-3</c:v>
              </c:pt>
              <c:pt idx="60">
                <c:v>2.163E-3</c:v>
              </c:pt>
              <c:pt idx="61">
                <c:v>2.333E-3</c:v>
              </c:pt>
              <c:pt idx="62">
                <c:v>2.5209999999999998E-3</c:v>
              </c:pt>
              <c:pt idx="63">
                <c:v>2.7309999999999999E-3</c:v>
              </c:pt>
              <c:pt idx="64">
                <c:v>2.9650000000000002E-3</c:v>
              </c:pt>
              <c:pt idx="65">
                <c:v>3.2290000000000001E-3</c:v>
              </c:pt>
              <c:pt idx="66">
                <c:v>3.522E-3</c:v>
              </c:pt>
              <c:pt idx="67">
                <c:v>3.8579999999999999E-3</c:v>
              </c:pt>
              <c:pt idx="68">
                <c:v>4.2329999999999998E-3</c:v>
              </c:pt>
              <c:pt idx="69">
                <c:v>4.6649999999999999E-3</c:v>
              </c:pt>
              <c:pt idx="70">
                <c:v>5.1510000000000002E-3</c:v>
              </c:pt>
              <c:pt idx="71">
                <c:v>5.7169999999999999E-3</c:v>
              </c:pt>
              <c:pt idx="72">
                <c:v>6.3569999999999998E-3</c:v>
              </c:pt>
              <c:pt idx="73">
                <c:v>7.1130000000000004E-3</c:v>
              </c:pt>
              <c:pt idx="74">
                <c:v>7.9710000000000007E-3</c:v>
              </c:pt>
              <c:pt idx="75">
                <c:v>8.9999999999999993E-3</c:v>
              </c:pt>
              <c:pt idx="76">
                <c:v>1.0170999999999999E-2</c:v>
              </c:pt>
              <c:pt idx="77">
                <c:v>1.1601999999999999E-2</c:v>
              </c:pt>
              <c:pt idx="78">
                <c:v>1.3236E-2</c:v>
              </c:pt>
              <c:pt idx="79">
                <c:v>1.5266E-2</c:v>
              </c:pt>
              <c:pt idx="80">
                <c:v>1.7593999999999999E-2</c:v>
              </c:pt>
              <c:pt idx="81">
                <c:v>2.0548E-2</c:v>
              </c:pt>
              <c:pt idx="82">
                <c:v>2.3945999999999999E-2</c:v>
              </c:pt>
              <c:pt idx="83">
                <c:v>2.8320000000000001E-2</c:v>
              </c:pt>
              <c:pt idx="84">
                <c:v>3.3355999999999997E-2</c:v>
              </c:pt>
              <c:pt idx="85">
                <c:v>4.0030999999999997E-2</c:v>
              </c:pt>
              <c:pt idx="86">
                <c:v>4.7722000000000001E-2</c:v>
              </c:pt>
              <c:pt idx="87">
                <c:v>5.7749000000000002E-2</c:v>
              </c:pt>
              <c:pt idx="88">
                <c:v>6.9272E-2</c:v>
              </c:pt>
              <c:pt idx="89">
                <c:v>8.5157999999999998E-2</c:v>
              </c:pt>
              <c:pt idx="90">
                <c:v>0.103239</c:v>
              </c:pt>
              <c:pt idx="91">
                <c:v>0.124374</c:v>
              </c:pt>
              <c:pt idx="92">
                <c:v>0.14774200000000001</c:v>
              </c:pt>
              <c:pt idx="93">
                <c:v>0.186199</c:v>
              </c:pt>
              <c:pt idx="94">
                <c:v>0.227349</c:v>
              </c:pt>
              <c:pt idx="95">
                <c:v>0.35910599999999998</c:v>
              </c:pt>
              <c:pt idx="96">
                <c:v>0.46282899999999999</c:v>
              </c:pt>
              <c:pt idx="97">
                <c:v>0.52218100000000001</c:v>
              </c:pt>
              <c:pt idx="98">
                <c:v>0.55722000000000005</c:v>
              </c:pt>
              <c:pt idx="99">
                <c:v>0.60857399999999995</c:v>
              </c:pt>
              <c:pt idx="100">
                <c:v>0.63735600000000003</c:v>
              </c:pt>
              <c:pt idx="101">
                <c:v>0.67831900000000001</c:v>
              </c:pt>
              <c:pt idx="102">
                <c:v>0.69983399999999996</c:v>
              </c:pt>
              <c:pt idx="103">
                <c:v>0.73538400000000004</c:v>
              </c:pt>
              <c:pt idx="104">
                <c:v>0.75332399999999999</c:v>
              </c:pt>
              <c:pt idx="105">
                <c:v>0.78459900000000005</c:v>
              </c:pt>
              <c:pt idx="106">
                <c:v>0.79957999999999996</c:v>
              </c:pt>
              <c:pt idx="107">
                <c:v>0.82765500000000003</c:v>
              </c:pt>
              <c:pt idx="108">
                <c:v>0.84024399999999999</c:v>
              </c:pt>
              <c:pt idx="109">
                <c:v>0.86563999999999997</c:v>
              </c:pt>
              <c:pt idx="110">
                <c:v>0.87601700000000005</c:v>
              </c:pt>
              <c:pt idx="111">
                <c:v>0.89937900000000004</c:v>
              </c:pt>
              <c:pt idx="112">
                <c:v>0.90875399999999995</c:v>
              </c:pt>
              <c:pt idx="113">
                <c:v>0.92972399999999999</c:v>
              </c:pt>
              <c:pt idx="114">
                <c:v>0.94053500000000001</c:v>
              </c:pt>
              <c:pt idx="115">
                <c:v>0.94422799999999996</c:v>
              </c:pt>
              <c:pt idx="116">
                <c:v>0.94591599999999998</c:v>
              </c:pt>
              <c:pt idx="117">
                <c:v>0.94780600000000004</c:v>
              </c:pt>
              <c:pt idx="118">
                <c:v>0.94821299999999997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A50-4262-82FC-34C663CBF272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7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-5.0000000000000002E-5</c:v>
              </c:pt>
              <c:pt idx="1">
                <c:v>-4.8000000000000001E-5</c:v>
              </c:pt>
              <c:pt idx="2">
                <c:v>-4.0000000000000003E-5</c:v>
              </c:pt>
              <c:pt idx="3">
                <c:v>-3.0000000000000001E-5</c:v>
              </c:pt>
              <c:pt idx="4">
                <c:v>-1.5999999999999999E-5</c:v>
              </c:pt>
              <c:pt idx="5">
                <c:v>-1.9999999999999999E-6</c:v>
              </c:pt>
              <c:pt idx="6">
                <c:v>1.5999999999999999E-5</c:v>
              </c:pt>
              <c:pt idx="7">
                <c:v>3.1999999999999999E-5</c:v>
              </c:pt>
              <c:pt idx="8">
                <c:v>5.1E-5</c:v>
              </c:pt>
              <c:pt idx="9">
                <c:v>6.8999999999999997E-5</c:v>
              </c:pt>
              <c:pt idx="10">
                <c:v>8.8999999999999995E-5</c:v>
              </c:pt>
              <c:pt idx="11">
                <c:v>1.06E-4</c:v>
              </c:pt>
              <c:pt idx="12">
                <c:v>1.26E-4</c:v>
              </c:pt>
              <c:pt idx="13">
                <c:v>1.47E-4</c:v>
              </c:pt>
              <c:pt idx="14">
                <c:v>1.7000000000000001E-4</c:v>
              </c:pt>
              <c:pt idx="15">
                <c:v>1.9100000000000001E-4</c:v>
              </c:pt>
              <c:pt idx="16">
                <c:v>2.14E-4</c:v>
              </c:pt>
              <c:pt idx="17">
                <c:v>2.33E-4</c:v>
              </c:pt>
              <c:pt idx="18">
                <c:v>2.5399999999999999E-4</c:v>
              </c:pt>
              <c:pt idx="19">
                <c:v>2.7300000000000002E-4</c:v>
              </c:pt>
              <c:pt idx="20">
                <c:v>2.92E-4</c:v>
              </c:pt>
              <c:pt idx="21">
                <c:v>3.0800000000000001E-4</c:v>
              </c:pt>
              <c:pt idx="22">
                <c:v>3.2600000000000001E-4</c:v>
              </c:pt>
              <c:pt idx="23">
                <c:v>3.4000000000000002E-4</c:v>
              </c:pt>
              <c:pt idx="24">
                <c:v>3.5500000000000001E-4</c:v>
              </c:pt>
              <c:pt idx="25">
                <c:v>3.68E-4</c:v>
              </c:pt>
              <c:pt idx="26">
                <c:v>3.8099999999999999E-4</c:v>
              </c:pt>
              <c:pt idx="27">
                <c:v>3.9199999999999999E-4</c:v>
              </c:pt>
              <c:pt idx="28">
                <c:v>4.0299999999999998E-4</c:v>
              </c:pt>
              <c:pt idx="29">
                <c:v>4.2200000000000001E-4</c:v>
              </c:pt>
              <c:pt idx="30">
                <c:v>4.4299999999999998E-4</c:v>
              </c:pt>
              <c:pt idx="31">
                <c:v>4.64E-4</c:v>
              </c:pt>
              <c:pt idx="32">
                <c:v>4.8700000000000002E-4</c:v>
              </c:pt>
              <c:pt idx="33">
                <c:v>5.1000000000000004E-4</c:v>
              </c:pt>
              <c:pt idx="34">
                <c:v>5.3600000000000002E-4</c:v>
              </c:pt>
              <c:pt idx="35">
                <c:v>5.62E-4</c:v>
              </c:pt>
              <c:pt idx="36">
                <c:v>5.9000000000000003E-4</c:v>
              </c:pt>
              <c:pt idx="37">
                <c:v>6.2E-4</c:v>
              </c:pt>
              <c:pt idx="38">
                <c:v>6.5200000000000002E-4</c:v>
              </c:pt>
              <c:pt idx="39">
                <c:v>6.8599999999999998E-4</c:v>
              </c:pt>
              <c:pt idx="40">
                <c:v>7.2199999999999999E-4</c:v>
              </c:pt>
              <c:pt idx="41">
                <c:v>7.6099999999999996E-4</c:v>
              </c:pt>
              <c:pt idx="42">
                <c:v>8.0199999999999998E-4</c:v>
              </c:pt>
              <c:pt idx="43">
                <c:v>8.4599999999999996E-4</c:v>
              </c:pt>
              <c:pt idx="44">
                <c:v>8.9400000000000005E-4</c:v>
              </c:pt>
              <c:pt idx="45">
                <c:v>9.4399999999999996E-4</c:v>
              </c:pt>
              <c:pt idx="46">
                <c:v>9.990000000000001E-4</c:v>
              </c:pt>
              <c:pt idx="47">
                <c:v>1.0579999999999999E-3</c:v>
              </c:pt>
              <c:pt idx="48">
                <c:v>1.121E-3</c:v>
              </c:pt>
              <c:pt idx="49">
                <c:v>1.1900000000000001E-3</c:v>
              </c:pt>
              <c:pt idx="50">
                <c:v>1.2650000000000001E-3</c:v>
              </c:pt>
              <c:pt idx="51">
                <c:v>1.346E-3</c:v>
              </c:pt>
              <c:pt idx="52">
                <c:v>1.4339999999999999E-3</c:v>
              </c:pt>
              <c:pt idx="53">
                <c:v>1.5299999999999999E-3</c:v>
              </c:pt>
              <c:pt idx="54">
                <c:v>1.635E-3</c:v>
              </c:pt>
              <c:pt idx="55">
                <c:v>1.75E-3</c:v>
              </c:pt>
              <c:pt idx="56">
                <c:v>1.8760000000000001E-3</c:v>
              </c:pt>
              <c:pt idx="57">
                <c:v>2.016E-3</c:v>
              </c:pt>
              <c:pt idx="58">
                <c:v>2.1689999999999999E-3</c:v>
              </c:pt>
              <c:pt idx="59">
                <c:v>2.3389999999999999E-3</c:v>
              </c:pt>
              <c:pt idx="60">
                <c:v>2.5279999999999999E-3</c:v>
              </c:pt>
              <c:pt idx="61">
                <c:v>2.7390000000000001E-3</c:v>
              </c:pt>
              <c:pt idx="62">
                <c:v>2.9729999999999999E-3</c:v>
              </c:pt>
              <c:pt idx="63">
                <c:v>3.2369999999999999E-3</c:v>
              </c:pt>
              <c:pt idx="64">
                <c:v>3.5309999999999999E-3</c:v>
              </c:pt>
              <c:pt idx="65">
                <c:v>3.8670000000000002E-3</c:v>
              </c:pt>
              <c:pt idx="66">
                <c:v>4.2430000000000002E-3</c:v>
              </c:pt>
              <c:pt idx="67">
                <c:v>4.6759999999999996E-3</c:v>
              </c:pt>
              <c:pt idx="68">
                <c:v>5.1630000000000001E-3</c:v>
              </c:pt>
              <c:pt idx="69">
                <c:v>5.731E-3</c:v>
              </c:pt>
              <c:pt idx="70">
                <c:v>6.3720000000000001E-3</c:v>
              </c:pt>
              <c:pt idx="71">
                <c:v>7.1300000000000001E-3</c:v>
              </c:pt>
              <c:pt idx="72">
                <c:v>7.9889999999999996E-3</c:v>
              </c:pt>
              <c:pt idx="73">
                <c:v>9.0209999999999995E-3</c:v>
              </c:pt>
              <c:pt idx="74">
                <c:v>1.0196E-2</c:v>
              </c:pt>
              <c:pt idx="75">
                <c:v>1.1629E-2</c:v>
              </c:pt>
              <c:pt idx="76">
                <c:v>1.3266999999999999E-2</c:v>
              </c:pt>
              <c:pt idx="77">
                <c:v>1.5303000000000001E-2</c:v>
              </c:pt>
              <c:pt idx="78">
                <c:v>1.7635999999999999E-2</c:v>
              </c:pt>
              <c:pt idx="79">
                <c:v>2.0598999999999999E-2</c:v>
              </c:pt>
              <c:pt idx="80">
                <c:v>2.4007000000000001E-2</c:v>
              </c:pt>
              <c:pt idx="81">
                <c:v>2.8393999999999999E-2</c:v>
              </c:pt>
              <c:pt idx="82">
                <c:v>3.3447999999999999E-2</c:v>
              </c:pt>
              <c:pt idx="83">
                <c:v>4.0143999999999999E-2</c:v>
              </c:pt>
              <c:pt idx="84">
                <c:v>4.7861000000000001E-2</c:v>
              </c:pt>
              <c:pt idx="85">
                <c:v>5.7931000000000003E-2</c:v>
              </c:pt>
              <c:pt idx="86">
                <c:v>6.9503999999999996E-2</c:v>
              </c:pt>
              <c:pt idx="87">
                <c:v>8.5459999999999994E-2</c:v>
              </c:pt>
              <c:pt idx="88">
                <c:v>0.103626</c:v>
              </c:pt>
              <c:pt idx="89">
                <c:v>0.124864</c:v>
              </c:pt>
              <c:pt idx="90">
                <c:v>0.14835200000000001</c:v>
              </c:pt>
              <c:pt idx="91">
                <c:v>0.187001</c:v>
              </c:pt>
              <c:pt idx="92">
                <c:v>0.228385</c:v>
              </c:pt>
              <c:pt idx="93">
                <c:v>0.36071700000000001</c:v>
              </c:pt>
              <c:pt idx="94">
                <c:v>0.46492</c:v>
              </c:pt>
              <c:pt idx="95">
                <c:v>0.52469299999999996</c:v>
              </c:pt>
              <c:pt idx="96">
                <c:v>0.56006299999999998</c:v>
              </c:pt>
              <c:pt idx="97">
                <c:v>0.61192000000000002</c:v>
              </c:pt>
              <c:pt idx="98">
                <c:v>0.64111600000000002</c:v>
              </c:pt>
              <c:pt idx="99">
                <c:v>0.68259599999999998</c:v>
              </c:pt>
              <c:pt idx="100">
                <c:v>0.70460699999999998</c:v>
              </c:pt>
              <c:pt idx="101">
                <c:v>0.74078100000000002</c:v>
              </c:pt>
              <c:pt idx="102">
                <c:v>0.75929000000000002</c:v>
              </c:pt>
              <c:pt idx="103">
                <c:v>0.79129000000000005</c:v>
              </c:pt>
              <c:pt idx="104">
                <c:v>0.80694299999999997</c:v>
              </c:pt>
              <c:pt idx="105">
                <c:v>0.83583600000000002</c:v>
              </c:pt>
              <c:pt idx="106">
                <c:v>0.84919500000000003</c:v>
              </c:pt>
              <c:pt idx="107">
                <c:v>0.87552200000000002</c:v>
              </c:pt>
              <c:pt idx="108">
                <c:v>0.88684799999999997</c:v>
              </c:pt>
              <c:pt idx="109">
                <c:v>0.91095499999999996</c:v>
              </c:pt>
              <c:pt idx="110">
                <c:v>0.92035</c:v>
              </c:pt>
              <c:pt idx="111">
                <c:v>0.94275399999999998</c:v>
              </c:pt>
              <c:pt idx="112">
                <c:v>0.95138599999999995</c:v>
              </c:pt>
              <c:pt idx="113">
                <c:v>0.97167899999999996</c:v>
              </c:pt>
              <c:pt idx="114">
                <c:v>0.98198799999999997</c:v>
              </c:pt>
              <c:pt idx="115">
                <c:v>0.98528700000000002</c:v>
              </c:pt>
              <c:pt idx="116">
                <c:v>0.98669499999999999</c:v>
              </c:pt>
              <c:pt idx="117">
                <c:v>0.988425</c:v>
              </c:pt>
              <c:pt idx="118">
                <c:v>0.98877199999999998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A50-4262-82FC-34C663CBF272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7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-6.2000000000000003E-5</c:v>
              </c:pt>
              <c:pt idx="1">
                <c:v>-5.8999999999999998E-5</c:v>
              </c:pt>
              <c:pt idx="2">
                <c:v>-5.0000000000000002E-5</c:v>
              </c:pt>
              <c:pt idx="3">
                <c:v>-4.0000000000000003E-5</c:v>
              </c:pt>
              <c:pt idx="4">
                <c:v>-2.4000000000000001E-5</c:v>
              </c:pt>
              <c:pt idx="5">
                <c:v>-9.0000000000000002E-6</c:v>
              </c:pt>
              <c:pt idx="6">
                <c:v>1.0000000000000001E-5</c:v>
              </c:pt>
              <c:pt idx="7">
                <c:v>2.8E-5</c:v>
              </c:pt>
              <c:pt idx="8">
                <c:v>5.0000000000000002E-5</c:v>
              </c:pt>
              <c:pt idx="9">
                <c:v>6.8999999999999997E-5</c:v>
              </c:pt>
              <c:pt idx="10">
                <c:v>9.0000000000000006E-5</c:v>
              </c:pt>
              <c:pt idx="11">
                <c:v>1.0900000000000001E-4</c:v>
              </c:pt>
              <c:pt idx="12">
                <c:v>1.3100000000000001E-4</c:v>
              </c:pt>
              <c:pt idx="13">
                <c:v>1.54E-4</c:v>
              </c:pt>
              <c:pt idx="14">
                <c:v>1.8000000000000001E-4</c:v>
              </c:pt>
              <c:pt idx="15">
                <c:v>2.03E-4</c:v>
              </c:pt>
              <c:pt idx="16">
                <c:v>2.2800000000000001E-4</c:v>
              </c:pt>
              <c:pt idx="17">
                <c:v>2.4899999999999998E-4</c:v>
              </c:pt>
              <c:pt idx="18">
                <c:v>2.7300000000000002E-4</c:v>
              </c:pt>
              <c:pt idx="19">
                <c:v>2.9300000000000002E-4</c:v>
              </c:pt>
              <c:pt idx="20">
                <c:v>3.1399999999999999E-4</c:v>
              </c:pt>
              <c:pt idx="21">
                <c:v>3.3199999999999999E-4</c:v>
              </c:pt>
              <c:pt idx="22">
                <c:v>3.5199999999999999E-4</c:v>
              </c:pt>
              <c:pt idx="23">
                <c:v>3.68E-4</c:v>
              </c:pt>
              <c:pt idx="24">
                <c:v>3.8499999999999998E-4</c:v>
              </c:pt>
              <c:pt idx="25">
                <c:v>3.9899999999999999E-4</c:v>
              </c:pt>
              <c:pt idx="26">
                <c:v>4.1399999999999998E-4</c:v>
              </c:pt>
              <c:pt idx="27">
                <c:v>4.26E-4</c:v>
              </c:pt>
              <c:pt idx="28">
                <c:v>4.3800000000000002E-4</c:v>
              </c:pt>
              <c:pt idx="29">
                <c:v>4.6000000000000001E-4</c:v>
              </c:pt>
              <c:pt idx="30">
                <c:v>4.8299999999999998E-4</c:v>
              </c:pt>
              <c:pt idx="31">
                <c:v>5.0699999999999996E-4</c:v>
              </c:pt>
              <c:pt idx="32">
                <c:v>5.3200000000000003E-4</c:v>
              </c:pt>
              <c:pt idx="33">
                <c:v>5.5900000000000004E-4</c:v>
              </c:pt>
              <c:pt idx="34">
                <c:v>5.8799999999999998E-4</c:v>
              </c:pt>
              <c:pt idx="35">
                <c:v>6.1799999999999995E-4</c:v>
              </c:pt>
              <c:pt idx="36">
                <c:v>6.4999999999999997E-4</c:v>
              </c:pt>
              <c:pt idx="37">
                <c:v>6.8400000000000004E-4</c:v>
              </c:pt>
              <c:pt idx="38">
                <c:v>7.2099999999999996E-4</c:v>
              </c:pt>
              <c:pt idx="39">
                <c:v>7.5900000000000002E-4</c:v>
              </c:pt>
              <c:pt idx="40">
                <c:v>8.0099999999999995E-4</c:v>
              </c:pt>
              <c:pt idx="41">
                <c:v>8.4500000000000005E-4</c:v>
              </c:pt>
              <c:pt idx="42">
                <c:v>8.9300000000000002E-4</c:v>
              </c:pt>
              <c:pt idx="43">
                <c:v>9.4399999999999996E-4</c:v>
              </c:pt>
              <c:pt idx="44">
                <c:v>9.990000000000001E-4</c:v>
              </c:pt>
              <c:pt idx="45">
                <c:v>1.0579999999999999E-3</c:v>
              </c:pt>
              <c:pt idx="46">
                <c:v>1.122E-3</c:v>
              </c:pt>
              <c:pt idx="47">
                <c:v>1.191E-3</c:v>
              </c:pt>
              <c:pt idx="48">
                <c:v>1.266E-3</c:v>
              </c:pt>
              <c:pt idx="49">
                <c:v>1.3470000000000001E-3</c:v>
              </c:pt>
              <c:pt idx="50">
                <c:v>1.4350000000000001E-3</c:v>
              </c:pt>
              <c:pt idx="51">
                <c:v>1.5319999999999999E-3</c:v>
              </c:pt>
              <c:pt idx="52">
                <c:v>1.637E-3</c:v>
              </c:pt>
              <c:pt idx="53">
                <c:v>1.753E-3</c:v>
              </c:pt>
              <c:pt idx="54">
                <c:v>1.879E-3</c:v>
              </c:pt>
              <c:pt idx="55">
                <c:v>2.019E-3</c:v>
              </c:pt>
              <c:pt idx="56">
                <c:v>2.173E-3</c:v>
              </c:pt>
              <c:pt idx="57">
                <c:v>2.343E-3</c:v>
              </c:pt>
              <c:pt idx="58">
                <c:v>2.532E-3</c:v>
              </c:pt>
              <c:pt idx="59">
                <c:v>2.7439999999999999E-3</c:v>
              </c:pt>
              <c:pt idx="60">
                <c:v>2.9780000000000002E-3</c:v>
              </c:pt>
              <c:pt idx="61">
                <c:v>3.2429999999999998E-3</c:v>
              </c:pt>
              <c:pt idx="62">
                <c:v>3.5379999999999999E-3</c:v>
              </c:pt>
              <c:pt idx="63">
                <c:v>3.875E-3</c:v>
              </c:pt>
              <c:pt idx="64">
                <c:v>4.2509999999999996E-3</c:v>
              </c:pt>
              <c:pt idx="65">
                <c:v>4.6849999999999999E-3</c:v>
              </c:pt>
              <c:pt idx="66">
                <c:v>5.1729999999999996E-3</c:v>
              </c:pt>
              <c:pt idx="67">
                <c:v>5.7419999999999997E-3</c:v>
              </c:pt>
              <c:pt idx="68">
                <c:v>6.3839999999999999E-3</c:v>
              </c:pt>
              <c:pt idx="69">
                <c:v>7.143E-3</c:v>
              </c:pt>
              <c:pt idx="70">
                <c:v>8.005E-3</c:v>
              </c:pt>
              <c:pt idx="71">
                <c:v>9.0379999999999992E-3</c:v>
              </c:pt>
              <c:pt idx="72">
                <c:v>1.0215E-2</c:v>
              </c:pt>
              <c:pt idx="73">
                <c:v>1.1651E-2</c:v>
              </c:pt>
              <c:pt idx="74">
                <c:v>1.3294E-2</c:v>
              </c:pt>
              <c:pt idx="75">
                <c:v>1.5332999999999999E-2</c:v>
              </c:pt>
              <c:pt idx="76">
                <c:v>1.7673000000000001E-2</c:v>
              </c:pt>
              <c:pt idx="77">
                <c:v>2.0643000000000002E-2</c:v>
              </c:pt>
              <c:pt idx="78">
                <c:v>2.4058E-2</c:v>
              </c:pt>
              <c:pt idx="79">
                <c:v>2.8459000000000002E-2</c:v>
              </c:pt>
              <c:pt idx="80">
                <c:v>3.3528000000000002E-2</c:v>
              </c:pt>
              <c:pt idx="81">
                <c:v>4.0243000000000001E-2</c:v>
              </c:pt>
              <c:pt idx="82">
                <c:v>4.7985E-2</c:v>
              </c:pt>
              <c:pt idx="83">
                <c:v>5.8088000000000001E-2</c:v>
              </c:pt>
              <c:pt idx="84">
                <c:v>6.9698999999999997E-2</c:v>
              </c:pt>
              <c:pt idx="85">
                <c:v>8.5721000000000006E-2</c:v>
              </c:pt>
              <c:pt idx="86">
                <c:v>0.103965</c:v>
              </c:pt>
              <c:pt idx="87">
                <c:v>0.12529199999999999</c:v>
              </c:pt>
              <c:pt idx="88">
                <c:v>0.14888899999999999</c:v>
              </c:pt>
              <c:pt idx="89">
                <c:v>0.18771599999999999</c:v>
              </c:pt>
              <c:pt idx="90">
                <c:v>0.22931699999999999</c:v>
              </c:pt>
              <c:pt idx="91">
                <c:v>0.36210700000000001</c:v>
              </c:pt>
              <c:pt idx="92">
                <c:v>0.46673399999999998</c:v>
              </c:pt>
              <c:pt idx="93">
                <c:v>0.52680199999999999</c:v>
              </c:pt>
              <c:pt idx="94">
                <c:v>0.56250699999999998</c:v>
              </c:pt>
              <c:pt idx="95">
                <c:v>0.61475500000000005</c:v>
              </c:pt>
              <c:pt idx="96">
                <c:v>0.64427999999999996</c:v>
              </c:pt>
              <c:pt idx="97">
                <c:v>0.68622399999999995</c:v>
              </c:pt>
              <c:pt idx="98">
                <c:v>0.70862899999999995</c:v>
              </c:pt>
              <c:pt idx="99">
                <c:v>0.74530700000000005</c:v>
              </c:pt>
              <c:pt idx="100">
                <c:v>0.76429199999999997</c:v>
              </c:pt>
              <c:pt idx="101">
                <c:v>0.79689100000000002</c:v>
              </c:pt>
              <c:pt idx="102">
                <c:v>0.81309299999999995</c:v>
              </c:pt>
              <c:pt idx="103">
                <c:v>0.84267899999999996</c:v>
              </c:pt>
              <c:pt idx="104">
                <c:v>0.85667499999999996</c:v>
              </c:pt>
              <c:pt idx="105">
                <c:v>0.88377799999999995</c:v>
              </c:pt>
              <c:pt idx="106">
                <c:v>0.89581999999999995</c:v>
              </c:pt>
              <c:pt idx="107">
                <c:v>0.92079200000000005</c:v>
              </c:pt>
              <c:pt idx="108">
                <c:v>0.93106199999999995</c:v>
              </c:pt>
              <c:pt idx="109">
                <c:v>0.95411800000000002</c:v>
              </c:pt>
              <c:pt idx="110">
                <c:v>0.96266600000000002</c:v>
              </c:pt>
              <c:pt idx="111">
                <c:v>0.98426400000000003</c:v>
              </c:pt>
              <c:pt idx="112">
                <c:v>0.99224500000000004</c:v>
              </c:pt>
              <c:pt idx="113">
                <c:v>1.0119549999999999</c:v>
              </c:pt>
              <c:pt idx="114">
                <c:v>1.0218160000000001</c:v>
              </c:pt>
              <c:pt idx="115">
                <c:v>1.024769</c:v>
              </c:pt>
              <c:pt idx="116">
                <c:v>1.025928</c:v>
              </c:pt>
              <c:pt idx="117">
                <c:v>1.0275160000000001</c:v>
              </c:pt>
              <c:pt idx="118">
                <c:v>1.0278080000000001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A50-4262-82FC-34C663CBF272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7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-7.2999999999999999E-5</c:v>
              </c:pt>
              <c:pt idx="1">
                <c:v>-6.9999999999999994E-5</c:v>
              </c:pt>
              <c:pt idx="2">
                <c:v>-6.0999999999999999E-5</c:v>
              </c:pt>
              <c:pt idx="3">
                <c:v>-4.8999999999999998E-5</c:v>
              </c:pt>
              <c:pt idx="4">
                <c:v>-3.1999999999999999E-5</c:v>
              </c:pt>
              <c:pt idx="5">
                <c:v>-1.5999999999999999E-5</c:v>
              </c:pt>
              <c:pt idx="6">
                <c:v>5.0000000000000004E-6</c:v>
              </c:pt>
              <c:pt idx="7">
                <c:v>2.5000000000000001E-5</c:v>
              </c:pt>
              <c:pt idx="8">
                <c:v>4.8000000000000001E-5</c:v>
              </c:pt>
              <c:pt idx="9">
                <c:v>6.7999999999999999E-5</c:v>
              </c:pt>
              <c:pt idx="10">
                <c:v>9.2E-5</c:v>
              </c:pt>
              <c:pt idx="11">
                <c:v>1.13E-4</c:v>
              </c:pt>
              <c:pt idx="12">
                <c:v>1.36E-4</c:v>
              </c:pt>
              <c:pt idx="13">
                <c:v>1.6200000000000001E-4</c:v>
              </c:pt>
              <c:pt idx="14">
                <c:v>1.9000000000000001E-4</c:v>
              </c:pt>
              <c:pt idx="15">
                <c:v>2.1499999999999999E-4</c:v>
              </c:pt>
              <c:pt idx="16">
                <c:v>2.43E-4</c:v>
              </c:pt>
              <c:pt idx="17">
                <c:v>2.6699999999999998E-4</c:v>
              </c:pt>
              <c:pt idx="18">
                <c:v>2.92E-4</c:v>
              </c:pt>
              <c:pt idx="19">
                <c:v>3.1500000000000001E-4</c:v>
              </c:pt>
              <c:pt idx="20">
                <c:v>3.39E-4</c:v>
              </c:pt>
              <c:pt idx="21">
                <c:v>3.59E-4</c:v>
              </c:pt>
              <c:pt idx="22">
                <c:v>3.8000000000000002E-4</c:v>
              </c:pt>
              <c:pt idx="23">
                <c:v>3.9800000000000002E-4</c:v>
              </c:pt>
              <c:pt idx="24">
                <c:v>4.17E-4</c:v>
              </c:pt>
              <c:pt idx="25">
                <c:v>4.3300000000000001E-4</c:v>
              </c:pt>
              <c:pt idx="26">
                <c:v>4.4999999999999999E-4</c:v>
              </c:pt>
              <c:pt idx="27">
                <c:v>4.6299999999999998E-4</c:v>
              </c:pt>
              <c:pt idx="28">
                <c:v>4.7699999999999999E-4</c:v>
              </c:pt>
              <c:pt idx="29">
                <c:v>5.0199999999999995E-4</c:v>
              </c:pt>
              <c:pt idx="30">
                <c:v>5.2700000000000002E-4</c:v>
              </c:pt>
              <c:pt idx="31">
                <c:v>5.5400000000000002E-4</c:v>
              </c:pt>
              <c:pt idx="32">
                <c:v>5.8299999999999997E-4</c:v>
              </c:pt>
              <c:pt idx="33">
                <c:v>6.1399999999999996E-4</c:v>
              </c:pt>
              <c:pt idx="34">
                <c:v>6.4599999999999998E-4</c:v>
              </c:pt>
              <c:pt idx="35">
                <c:v>6.8000000000000005E-4</c:v>
              </c:pt>
              <c:pt idx="36">
                <c:v>7.1699999999999997E-4</c:v>
              </c:pt>
              <c:pt idx="37">
                <c:v>7.5600000000000005E-4</c:v>
              </c:pt>
              <c:pt idx="38">
                <c:v>7.9799999999999999E-4</c:v>
              </c:pt>
              <c:pt idx="39">
                <c:v>8.43E-4</c:v>
              </c:pt>
              <c:pt idx="40">
                <c:v>8.8999999999999995E-4</c:v>
              </c:pt>
              <c:pt idx="41">
                <c:v>9.4200000000000002E-4</c:v>
              </c:pt>
              <c:pt idx="42">
                <c:v>9.9700000000000006E-4</c:v>
              </c:pt>
              <c:pt idx="43">
                <c:v>1.0560000000000001E-3</c:v>
              </c:pt>
              <c:pt idx="44">
                <c:v>1.1199999999999999E-3</c:v>
              </c:pt>
              <c:pt idx="45">
                <c:v>1.1900000000000001E-3</c:v>
              </c:pt>
              <c:pt idx="46">
                <c:v>1.2650000000000001E-3</c:v>
              </c:pt>
              <c:pt idx="47">
                <c:v>1.346E-3</c:v>
              </c:pt>
              <c:pt idx="48">
                <c:v>1.4350000000000001E-3</c:v>
              </c:pt>
              <c:pt idx="49">
                <c:v>1.5319999999999999E-3</c:v>
              </c:pt>
              <c:pt idx="50">
                <c:v>1.637E-3</c:v>
              </c:pt>
              <c:pt idx="51">
                <c:v>1.753E-3</c:v>
              </c:pt>
              <c:pt idx="52">
                <c:v>1.8799999999999999E-3</c:v>
              </c:pt>
              <c:pt idx="53">
                <c:v>2.0200000000000001E-3</c:v>
              </c:pt>
              <c:pt idx="54">
                <c:v>2.1740000000000002E-3</c:v>
              </c:pt>
              <c:pt idx="55">
                <c:v>2.3449999999999999E-3</c:v>
              </c:pt>
              <c:pt idx="56">
                <c:v>2.5339999999999998E-3</c:v>
              </c:pt>
              <c:pt idx="57">
                <c:v>2.7460000000000002E-3</c:v>
              </c:pt>
              <c:pt idx="58">
                <c:v>2.9810000000000001E-3</c:v>
              </c:pt>
              <c:pt idx="59">
                <c:v>3.2469999999999999E-3</c:v>
              </c:pt>
              <c:pt idx="60">
                <c:v>3.542E-3</c:v>
              </c:pt>
              <c:pt idx="61">
                <c:v>3.8790000000000001E-3</c:v>
              </c:pt>
              <c:pt idx="62">
                <c:v>4.2560000000000002E-3</c:v>
              </c:pt>
              <c:pt idx="63">
                <c:v>4.6909999999999999E-3</c:v>
              </c:pt>
              <c:pt idx="64">
                <c:v>5.1789999999999996E-3</c:v>
              </c:pt>
              <c:pt idx="65">
                <c:v>5.7489999999999998E-3</c:v>
              </c:pt>
              <c:pt idx="66">
                <c:v>6.3920000000000001E-3</c:v>
              </c:pt>
              <c:pt idx="67">
                <c:v>7.1529999999999996E-3</c:v>
              </c:pt>
              <c:pt idx="68">
                <c:v>8.0160000000000006E-3</c:v>
              </c:pt>
              <c:pt idx="69">
                <c:v>9.0500000000000008E-3</c:v>
              </c:pt>
              <c:pt idx="70">
                <c:v>1.0229E-2</c:v>
              </c:pt>
              <c:pt idx="71">
                <c:v>1.1668E-2</c:v>
              </c:pt>
              <c:pt idx="72">
                <c:v>1.3313E-2</c:v>
              </c:pt>
              <c:pt idx="73">
                <c:v>1.5357000000000001E-2</c:v>
              </c:pt>
              <c:pt idx="74">
                <c:v>1.7701000000000001E-2</c:v>
              </c:pt>
              <c:pt idx="75">
                <c:v>2.0676E-2</c:v>
              </c:pt>
              <c:pt idx="76">
                <c:v>2.4098999999999999E-2</c:v>
              </c:pt>
              <c:pt idx="77">
                <c:v>2.8507999999999999E-2</c:v>
              </c:pt>
              <c:pt idx="78">
                <c:v>3.3586999999999999E-2</c:v>
              </c:pt>
              <c:pt idx="79">
                <c:v>4.0321000000000003E-2</c:v>
              </c:pt>
              <c:pt idx="80">
                <c:v>4.8085000000000003E-2</c:v>
              </c:pt>
              <c:pt idx="81">
                <c:v>5.8214000000000002E-2</c:v>
              </c:pt>
              <c:pt idx="82">
                <c:v>6.9861000000000006E-2</c:v>
              </c:pt>
              <c:pt idx="83">
                <c:v>8.5930999999999993E-2</c:v>
              </c:pt>
              <c:pt idx="84">
                <c:v>0.10423200000000001</c:v>
              </c:pt>
              <c:pt idx="85">
                <c:v>0.12564</c:v>
              </c:pt>
              <c:pt idx="86">
                <c:v>0.14933099999999999</c:v>
              </c:pt>
              <c:pt idx="87">
                <c:v>0.18831700000000001</c:v>
              </c:pt>
              <c:pt idx="88">
                <c:v>0.230078</c:v>
              </c:pt>
              <c:pt idx="89">
                <c:v>0.36323100000000003</c:v>
              </c:pt>
              <c:pt idx="90">
                <c:v>0.46819699999999997</c:v>
              </c:pt>
              <c:pt idx="91">
                <c:v>0.52861100000000005</c:v>
              </c:pt>
              <c:pt idx="92">
                <c:v>0.56457000000000002</c:v>
              </c:pt>
              <c:pt idx="93">
                <c:v>0.61712900000000004</c:v>
              </c:pt>
              <c:pt idx="94">
                <c:v>0.64697400000000005</c:v>
              </c:pt>
              <c:pt idx="95">
                <c:v>0.68929499999999999</c:v>
              </c:pt>
              <c:pt idx="96">
                <c:v>0.71202699999999997</c:v>
              </c:pt>
              <c:pt idx="97">
                <c:v>0.74915200000000004</c:v>
              </c:pt>
              <c:pt idx="98">
                <c:v>0.76852299999999996</c:v>
              </c:pt>
              <c:pt idx="99">
                <c:v>0.80162</c:v>
              </c:pt>
              <c:pt idx="100">
                <c:v>0.81827899999999998</c:v>
              </c:pt>
              <c:pt idx="101">
                <c:v>0.848445</c:v>
              </c:pt>
              <c:pt idx="102">
                <c:v>0.86296899999999999</c:v>
              </c:pt>
              <c:pt idx="103">
                <c:v>0.89073400000000003</c:v>
              </c:pt>
              <c:pt idx="104">
                <c:v>0.90337800000000001</c:v>
              </c:pt>
              <c:pt idx="105">
                <c:v>0.92908400000000002</c:v>
              </c:pt>
              <c:pt idx="106">
                <c:v>0.94001999999999997</c:v>
              </c:pt>
              <c:pt idx="107">
                <c:v>0.96388099999999999</c:v>
              </c:pt>
              <c:pt idx="108">
                <c:v>0.97323599999999999</c:v>
              </c:pt>
              <c:pt idx="109">
                <c:v>0.99540600000000001</c:v>
              </c:pt>
              <c:pt idx="110">
                <c:v>1.003209</c:v>
              </c:pt>
              <c:pt idx="111">
                <c:v>1.0241130000000001</c:v>
              </c:pt>
              <c:pt idx="112">
                <c:v>1.0315179999999999</c:v>
              </c:pt>
              <c:pt idx="113">
                <c:v>1.0507200000000001</c:v>
              </c:pt>
              <c:pt idx="114">
                <c:v>1.0601860000000001</c:v>
              </c:pt>
              <c:pt idx="115">
                <c:v>1.0628359999999999</c:v>
              </c:pt>
              <c:pt idx="116">
                <c:v>1.0637730000000001</c:v>
              </c:pt>
              <c:pt idx="117">
                <c:v>1.0652379999999999</c:v>
              </c:pt>
              <c:pt idx="118">
                <c:v>1.065482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A50-4262-82FC-34C663CBF272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8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-8.5000000000000006E-5</c:v>
              </c:pt>
              <c:pt idx="1">
                <c:v>-8.2000000000000001E-5</c:v>
              </c:pt>
              <c:pt idx="2">
                <c:v>-7.2000000000000002E-5</c:v>
              </c:pt>
              <c:pt idx="3">
                <c:v>-5.8999999999999998E-5</c:v>
              </c:pt>
              <c:pt idx="4">
                <c:v>-4.1E-5</c:v>
              </c:pt>
              <c:pt idx="5">
                <c:v>-2.3E-5</c:v>
              </c:pt>
              <c:pt idx="6">
                <c:v>0</c:v>
              </c:pt>
              <c:pt idx="7">
                <c:v>2.0999999999999999E-5</c:v>
              </c:pt>
              <c:pt idx="8">
                <c:v>4.6E-5</c:v>
              </c:pt>
              <c:pt idx="9">
                <c:v>6.8999999999999997E-5</c:v>
              </c:pt>
              <c:pt idx="10">
                <c:v>9.3999999999999994E-5</c:v>
              </c:pt>
              <c:pt idx="11">
                <c:v>1.17E-4</c:v>
              </c:pt>
              <c:pt idx="12">
                <c:v>1.4300000000000001E-4</c:v>
              </c:pt>
              <c:pt idx="13">
                <c:v>1.7100000000000001E-4</c:v>
              </c:pt>
              <c:pt idx="14">
                <c:v>2.02E-4</c:v>
              </c:pt>
              <c:pt idx="15">
                <c:v>2.2900000000000001E-4</c:v>
              </c:pt>
              <c:pt idx="16">
                <c:v>2.5900000000000001E-4</c:v>
              </c:pt>
              <c:pt idx="17">
                <c:v>2.8600000000000001E-4</c:v>
              </c:pt>
              <c:pt idx="18">
                <c:v>3.1500000000000001E-4</c:v>
              </c:pt>
              <c:pt idx="19">
                <c:v>3.39E-4</c:v>
              </c:pt>
              <c:pt idx="20">
                <c:v>3.6600000000000001E-4</c:v>
              </c:pt>
              <c:pt idx="21">
                <c:v>3.88E-4</c:v>
              </c:pt>
              <c:pt idx="22">
                <c:v>4.1199999999999999E-4</c:v>
              </c:pt>
              <c:pt idx="23">
                <c:v>4.3199999999999998E-4</c:v>
              </c:pt>
              <c:pt idx="24">
                <c:v>4.5399999999999998E-4</c:v>
              </c:pt>
              <c:pt idx="25">
                <c:v>4.7100000000000001E-4</c:v>
              </c:pt>
              <c:pt idx="26">
                <c:v>4.8999999999999998E-4</c:v>
              </c:pt>
              <c:pt idx="27">
                <c:v>5.0500000000000002E-4</c:v>
              </c:pt>
              <c:pt idx="28">
                <c:v>5.2099999999999998E-4</c:v>
              </c:pt>
              <c:pt idx="29">
                <c:v>5.4799999999999998E-4</c:v>
              </c:pt>
              <c:pt idx="30">
                <c:v>5.7700000000000004E-4</c:v>
              </c:pt>
              <c:pt idx="31">
                <c:v>6.0800000000000003E-4</c:v>
              </c:pt>
              <c:pt idx="32">
                <c:v>6.4099999999999997E-4</c:v>
              </c:pt>
              <c:pt idx="33">
                <c:v>6.7500000000000004E-4</c:v>
              </c:pt>
              <c:pt idx="34">
                <c:v>7.1199999999999996E-4</c:v>
              </c:pt>
              <c:pt idx="35">
                <c:v>7.5100000000000004E-4</c:v>
              </c:pt>
              <c:pt idx="36">
                <c:v>7.9299999999999998E-4</c:v>
              </c:pt>
              <c:pt idx="37">
                <c:v>8.3799999999999999E-4</c:v>
              </c:pt>
              <c:pt idx="38">
                <c:v>8.8599999999999996E-4</c:v>
              </c:pt>
              <c:pt idx="39">
                <c:v>9.3800000000000003E-4</c:v>
              </c:pt>
              <c:pt idx="40">
                <c:v>9.9299999999999996E-4</c:v>
              </c:pt>
              <c:pt idx="41">
                <c:v>1.0529999999999999E-3</c:v>
              </c:pt>
              <c:pt idx="42">
                <c:v>1.1180000000000001E-3</c:v>
              </c:pt>
              <c:pt idx="43">
                <c:v>1.1869999999999999E-3</c:v>
              </c:pt>
              <c:pt idx="44">
                <c:v>1.2620000000000001E-3</c:v>
              </c:pt>
              <c:pt idx="45">
                <c:v>1.3439999999999999E-3</c:v>
              </c:pt>
              <c:pt idx="46">
                <c:v>1.433E-3</c:v>
              </c:pt>
              <c:pt idx="47">
                <c:v>1.5299999999999999E-3</c:v>
              </c:pt>
              <c:pt idx="48">
                <c:v>1.6360000000000001E-3</c:v>
              </c:pt>
              <c:pt idx="49">
                <c:v>1.7520000000000001E-3</c:v>
              </c:pt>
              <c:pt idx="50">
                <c:v>1.879E-3</c:v>
              </c:pt>
              <c:pt idx="51">
                <c:v>2.0200000000000001E-3</c:v>
              </c:pt>
              <c:pt idx="52">
                <c:v>2.1740000000000002E-3</c:v>
              </c:pt>
              <c:pt idx="53">
                <c:v>2.346E-3</c:v>
              </c:pt>
              <c:pt idx="54">
                <c:v>2.5349999999999999E-3</c:v>
              </c:pt>
              <c:pt idx="55">
                <c:v>2.7469999999999999E-3</c:v>
              </c:pt>
              <c:pt idx="56">
                <c:v>2.9819999999999998E-3</c:v>
              </c:pt>
              <c:pt idx="57">
                <c:v>3.248E-3</c:v>
              </c:pt>
              <c:pt idx="58">
                <c:v>3.5439999999999998E-3</c:v>
              </c:pt>
              <c:pt idx="59">
                <c:v>3.882E-3</c:v>
              </c:pt>
              <c:pt idx="60">
                <c:v>4.2589999999999998E-3</c:v>
              </c:pt>
              <c:pt idx="61">
                <c:v>4.6950000000000004E-3</c:v>
              </c:pt>
              <c:pt idx="62">
                <c:v>5.1840000000000002E-3</c:v>
              </c:pt>
              <c:pt idx="63">
                <c:v>5.7540000000000004E-3</c:v>
              </c:pt>
              <c:pt idx="64">
                <c:v>6.398E-3</c:v>
              </c:pt>
              <c:pt idx="65">
                <c:v>7.1599999999999997E-3</c:v>
              </c:pt>
              <c:pt idx="66">
                <c:v>8.0239999999999999E-3</c:v>
              </c:pt>
              <c:pt idx="67">
                <c:v>9.0600000000000003E-3</c:v>
              </c:pt>
              <c:pt idx="68">
                <c:v>1.0241E-2</c:v>
              </c:pt>
              <c:pt idx="69">
                <c:v>1.1682E-2</c:v>
              </c:pt>
              <c:pt idx="70">
                <c:v>1.333E-2</c:v>
              </c:pt>
              <c:pt idx="71">
                <c:v>1.5376000000000001E-2</c:v>
              </c:pt>
              <c:pt idx="72">
                <c:v>1.7724E-2</c:v>
              </c:pt>
              <c:pt idx="73">
                <c:v>2.0705999999999999E-2</c:v>
              </c:pt>
              <c:pt idx="74">
                <c:v>2.4136000000000001E-2</c:v>
              </c:pt>
              <c:pt idx="75">
                <c:v>2.8552999999999999E-2</c:v>
              </c:pt>
              <c:pt idx="76">
                <c:v>3.3642999999999999E-2</c:v>
              </c:pt>
              <c:pt idx="77">
                <c:v>4.0391000000000003E-2</c:v>
              </c:pt>
              <c:pt idx="78">
                <c:v>4.8169999999999998E-2</c:v>
              </c:pt>
              <c:pt idx="79">
                <c:v>5.8327999999999998E-2</c:v>
              </c:pt>
              <c:pt idx="80">
                <c:v>7.0008000000000001E-2</c:v>
              </c:pt>
              <c:pt idx="81">
                <c:v>8.6122000000000004E-2</c:v>
              </c:pt>
              <c:pt idx="82">
                <c:v>0.104476</c:v>
              </c:pt>
              <c:pt idx="83">
                <c:v>0.125947</c:v>
              </c:pt>
              <c:pt idx="84">
                <c:v>0.14970900000000001</c:v>
              </c:pt>
              <c:pt idx="85">
                <c:v>0.188807</c:v>
              </c:pt>
              <c:pt idx="86">
                <c:v>0.230708</c:v>
              </c:pt>
              <c:pt idx="87">
                <c:v>0.36423499999999998</c:v>
              </c:pt>
              <c:pt idx="88">
                <c:v>0.46950199999999997</c:v>
              </c:pt>
              <c:pt idx="89">
                <c:v>0.53017599999999998</c:v>
              </c:pt>
              <c:pt idx="90">
                <c:v>0.56632499999999997</c:v>
              </c:pt>
              <c:pt idx="91">
                <c:v>0.61919999999999997</c:v>
              </c:pt>
              <c:pt idx="92">
                <c:v>0.64929000000000003</c:v>
              </c:pt>
              <c:pt idx="93">
                <c:v>0.69191199999999997</c:v>
              </c:pt>
              <c:pt idx="94">
                <c:v>0.71494199999999997</c:v>
              </c:pt>
              <c:pt idx="95">
                <c:v>0.75243400000000005</c:v>
              </c:pt>
              <c:pt idx="96">
                <c:v>0.77213200000000004</c:v>
              </c:pt>
              <c:pt idx="97">
                <c:v>0.80566199999999999</c:v>
              </c:pt>
              <c:pt idx="98">
                <c:v>0.82269899999999996</c:v>
              </c:pt>
              <c:pt idx="99">
                <c:v>0.85335099999999997</c:v>
              </c:pt>
              <c:pt idx="100">
                <c:v>0.86831400000000003</c:v>
              </c:pt>
              <c:pt idx="101">
                <c:v>0.89663999999999999</c:v>
              </c:pt>
              <c:pt idx="102">
                <c:v>0.90978899999999996</c:v>
              </c:pt>
              <c:pt idx="103">
                <c:v>0.93612899999999999</c:v>
              </c:pt>
              <c:pt idx="104">
                <c:v>0.94763600000000003</c:v>
              </c:pt>
              <c:pt idx="105">
                <c:v>0.97219599999999995</c:v>
              </c:pt>
              <c:pt idx="106">
                <c:v>0.98217500000000002</c:v>
              </c:pt>
              <c:pt idx="107">
                <c:v>1.0051000000000001</c:v>
              </c:pt>
              <c:pt idx="108">
                <c:v>1.0136590000000001</c:v>
              </c:pt>
              <c:pt idx="109">
                <c:v>1.035069</c:v>
              </c:pt>
              <c:pt idx="110">
                <c:v>1.042224</c:v>
              </c:pt>
              <c:pt idx="111">
                <c:v>1.062532</c:v>
              </c:pt>
              <c:pt idx="112">
                <c:v>1.0694380000000001</c:v>
              </c:pt>
              <c:pt idx="113">
                <c:v>1.0882050000000001</c:v>
              </c:pt>
              <c:pt idx="114">
                <c:v>1.097329</c:v>
              </c:pt>
              <c:pt idx="115">
                <c:v>1.099718</c:v>
              </c:pt>
              <c:pt idx="116">
                <c:v>1.1004659999999999</c:v>
              </c:pt>
              <c:pt idx="117">
                <c:v>1.1018239999999999</c:v>
              </c:pt>
              <c:pt idx="118">
                <c:v>1.102026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A50-4262-82FC-34C663CBF272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8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-9.7E-5</c:v>
              </c:pt>
              <c:pt idx="1">
                <c:v>-9.3999999999999994E-5</c:v>
              </c:pt>
              <c:pt idx="2">
                <c:v>-8.2999999999999998E-5</c:v>
              </c:pt>
              <c:pt idx="3">
                <c:v>-6.8999999999999997E-5</c:v>
              </c:pt>
              <c:pt idx="4">
                <c:v>-5.0000000000000002E-5</c:v>
              </c:pt>
              <c:pt idx="5">
                <c:v>-3.0000000000000001E-5</c:v>
              </c:pt>
              <c:pt idx="6">
                <c:v>-5.0000000000000004E-6</c:v>
              </c:pt>
              <c:pt idx="7">
                <c:v>1.8E-5</c:v>
              </c:pt>
              <c:pt idx="8">
                <c:v>4.5000000000000003E-5</c:v>
              </c:pt>
              <c:pt idx="9">
                <c:v>6.8999999999999997E-5</c:v>
              </c:pt>
              <c:pt idx="10">
                <c:v>9.7E-5</c:v>
              </c:pt>
              <c:pt idx="11">
                <c:v>1.22E-4</c:v>
              </c:pt>
              <c:pt idx="12">
                <c:v>1.4999999999999999E-4</c:v>
              </c:pt>
              <c:pt idx="13">
                <c:v>1.8000000000000001E-4</c:v>
              </c:pt>
              <c:pt idx="14">
                <c:v>2.1499999999999999E-4</c:v>
              </c:pt>
              <c:pt idx="15">
                <c:v>2.4499999999999999E-4</c:v>
              </c:pt>
              <c:pt idx="16">
                <c:v>2.7799999999999998E-4</c:v>
              </c:pt>
              <c:pt idx="17">
                <c:v>3.0699999999999998E-4</c:v>
              </c:pt>
              <c:pt idx="18">
                <c:v>3.39E-4</c:v>
              </c:pt>
              <c:pt idx="19">
                <c:v>3.6699999999999998E-4</c:v>
              </c:pt>
              <c:pt idx="20">
                <c:v>3.9599999999999998E-4</c:v>
              </c:pt>
              <c:pt idx="21">
                <c:v>4.2099999999999999E-4</c:v>
              </c:pt>
              <c:pt idx="22">
                <c:v>4.4799999999999999E-4</c:v>
              </c:pt>
              <c:pt idx="23">
                <c:v>4.6999999999999999E-4</c:v>
              </c:pt>
              <c:pt idx="24">
                <c:v>4.9399999999999997E-4</c:v>
              </c:pt>
              <c:pt idx="25">
                <c:v>5.1400000000000003E-4</c:v>
              </c:pt>
              <c:pt idx="26">
                <c:v>5.3499999999999999E-4</c:v>
              </c:pt>
              <c:pt idx="27">
                <c:v>5.5199999999999997E-4</c:v>
              </c:pt>
              <c:pt idx="28">
                <c:v>5.6999999999999998E-4</c:v>
              </c:pt>
              <c:pt idx="29">
                <c:v>6.0099999999999997E-4</c:v>
              </c:pt>
              <c:pt idx="30">
                <c:v>6.3400000000000001E-4</c:v>
              </c:pt>
              <c:pt idx="31">
                <c:v>6.69E-4</c:v>
              </c:pt>
              <c:pt idx="32">
                <c:v>7.0600000000000003E-4</c:v>
              </c:pt>
              <c:pt idx="33">
                <c:v>7.45E-4</c:v>
              </c:pt>
              <c:pt idx="34">
                <c:v>7.8799999999999996E-4</c:v>
              </c:pt>
              <c:pt idx="35">
                <c:v>8.3299999999999997E-4</c:v>
              </c:pt>
              <c:pt idx="36">
                <c:v>8.8099999999999995E-4</c:v>
              </c:pt>
              <c:pt idx="37">
                <c:v>9.3300000000000002E-4</c:v>
              </c:pt>
              <c:pt idx="38">
                <c:v>9.8900000000000008E-4</c:v>
              </c:pt>
              <c:pt idx="39">
                <c:v>1.049E-3</c:v>
              </c:pt>
              <c:pt idx="40">
                <c:v>1.1130000000000001E-3</c:v>
              </c:pt>
              <c:pt idx="41">
                <c:v>1.183E-3</c:v>
              </c:pt>
              <c:pt idx="42">
                <c:v>1.2589999999999999E-3</c:v>
              </c:pt>
              <c:pt idx="43">
                <c:v>1.341E-3</c:v>
              </c:pt>
              <c:pt idx="44">
                <c:v>1.4300000000000001E-3</c:v>
              </c:pt>
              <c:pt idx="45">
                <c:v>1.5269999999999999E-3</c:v>
              </c:pt>
              <c:pt idx="46">
                <c:v>1.6329999999999999E-3</c:v>
              </c:pt>
              <c:pt idx="47">
                <c:v>1.75E-3</c:v>
              </c:pt>
              <c:pt idx="48">
                <c:v>1.877E-3</c:v>
              </c:pt>
              <c:pt idx="49">
                <c:v>2.0179999999999998E-3</c:v>
              </c:pt>
              <c:pt idx="50">
                <c:v>2.1719999999999999E-3</c:v>
              </c:pt>
              <c:pt idx="51">
                <c:v>2.3440000000000002E-3</c:v>
              </c:pt>
              <c:pt idx="52">
                <c:v>2.5339999999999998E-3</c:v>
              </c:pt>
              <c:pt idx="53">
                <c:v>2.7469999999999999E-3</c:v>
              </c:pt>
              <c:pt idx="54">
                <c:v>2.9819999999999998E-3</c:v>
              </c:pt>
              <c:pt idx="55">
                <c:v>3.248E-3</c:v>
              </c:pt>
              <c:pt idx="56">
                <c:v>3.545E-3</c:v>
              </c:pt>
              <c:pt idx="57">
                <c:v>3.8830000000000002E-3</c:v>
              </c:pt>
              <c:pt idx="58">
                <c:v>4.261E-3</c:v>
              </c:pt>
              <c:pt idx="59">
                <c:v>4.6969999999999998E-3</c:v>
              </c:pt>
              <c:pt idx="60">
                <c:v>5.1859999999999996E-3</c:v>
              </c:pt>
              <c:pt idx="61">
                <c:v>5.7580000000000001E-3</c:v>
              </c:pt>
              <c:pt idx="62">
                <c:v>6.4029999999999998E-3</c:v>
              </c:pt>
              <c:pt idx="63">
                <c:v>7.1650000000000004E-3</c:v>
              </c:pt>
              <c:pt idx="64">
                <c:v>8.0300000000000007E-3</c:v>
              </c:pt>
              <c:pt idx="65">
                <c:v>9.0679999999999997E-3</c:v>
              </c:pt>
              <c:pt idx="66">
                <c:v>1.025E-2</c:v>
              </c:pt>
              <c:pt idx="67">
                <c:v>1.1693E-2</c:v>
              </c:pt>
              <c:pt idx="68">
                <c:v>1.3344E-2</c:v>
              </c:pt>
              <c:pt idx="69">
                <c:v>1.5393E-2</c:v>
              </c:pt>
              <c:pt idx="70">
                <c:v>1.7745E-2</c:v>
              </c:pt>
              <c:pt idx="71">
                <c:v>2.0730999999999999E-2</c:v>
              </c:pt>
              <c:pt idx="72">
                <c:v>2.4166E-2</c:v>
              </c:pt>
              <c:pt idx="73">
                <c:v>2.8593E-2</c:v>
              </c:pt>
              <c:pt idx="74">
                <c:v>3.3693000000000001E-2</c:v>
              </c:pt>
              <c:pt idx="75">
                <c:v>4.0453999999999997E-2</c:v>
              </c:pt>
              <c:pt idx="76">
                <c:v>4.8250000000000001E-2</c:v>
              </c:pt>
              <c:pt idx="77">
                <c:v>5.8429000000000002E-2</c:v>
              </c:pt>
              <c:pt idx="78">
                <c:v>7.0133000000000001E-2</c:v>
              </c:pt>
              <c:pt idx="79">
                <c:v>8.6291000000000007E-2</c:v>
              </c:pt>
              <c:pt idx="80">
                <c:v>0.104697</c:v>
              </c:pt>
              <c:pt idx="81">
                <c:v>0.126225</c:v>
              </c:pt>
              <c:pt idx="82">
                <c:v>0.150058</c:v>
              </c:pt>
              <c:pt idx="83">
                <c:v>0.18926999999999999</c:v>
              </c:pt>
              <c:pt idx="84">
                <c:v>0.23131099999999999</c:v>
              </c:pt>
              <c:pt idx="85">
                <c:v>0.36513299999999999</c:v>
              </c:pt>
              <c:pt idx="86">
                <c:v>0.47067500000000001</c:v>
              </c:pt>
              <c:pt idx="87">
                <c:v>0.53151499999999996</c:v>
              </c:pt>
              <c:pt idx="88">
                <c:v>0.56788499999999997</c:v>
              </c:pt>
              <c:pt idx="89">
                <c:v>0.62100100000000003</c:v>
              </c:pt>
              <c:pt idx="90">
                <c:v>0.651285</c:v>
              </c:pt>
              <c:pt idx="91">
                <c:v>0.69419900000000001</c:v>
              </c:pt>
              <c:pt idx="92">
                <c:v>0.71746399999999999</c:v>
              </c:pt>
              <c:pt idx="93">
                <c:v>0.75525799999999998</c:v>
              </c:pt>
              <c:pt idx="94">
                <c:v>0.77524400000000004</c:v>
              </c:pt>
              <c:pt idx="95">
                <c:v>0.80913199999999996</c:v>
              </c:pt>
              <c:pt idx="96">
                <c:v>0.826492</c:v>
              </c:pt>
              <c:pt idx="97">
                <c:v>0.85756500000000002</c:v>
              </c:pt>
              <c:pt idx="98">
                <c:v>0.87289700000000003</c:v>
              </c:pt>
              <c:pt idx="99">
                <c:v>0.901698</c:v>
              </c:pt>
              <c:pt idx="100">
                <c:v>0.91527099999999995</c:v>
              </c:pt>
              <c:pt idx="101">
                <c:v>0.94215300000000002</c:v>
              </c:pt>
              <c:pt idx="102">
                <c:v>0.95414600000000005</c:v>
              </c:pt>
              <c:pt idx="103">
                <c:v>0.97931400000000002</c:v>
              </c:pt>
              <c:pt idx="104">
                <c:v>0.989838</c:v>
              </c:pt>
              <c:pt idx="105">
                <c:v>1.0134289999999999</c:v>
              </c:pt>
              <c:pt idx="106">
                <c:v>1.0225759999999999</c:v>
              </c:pt>
              <c:pt idx="107">
                <c:v>1.0446979999999999</c:v>
              </c:pt>
              <c:pt idx="108">
                <c:v>1.052559</c:v>
              </c:pt>
              <c:pt idx="109">
                <c:v>1.073315</c:v>
              </c:pt>
              <c:pt idx="110">
                <c:v>1.079901</c:v>
              </c:pt>
              <c:pt idx="111">
                <c:v>1.0996919999999999</c:v>
              </c:pt>
              <c:pt idx="112">
                <c:v>1.1061570000000001</c:v>
              </c:pt>
              <c:pt idx="113">
                <c:v>1.124544</c:v>
              </c:pt>
              <c:pt idx="114">
                <c:v>1.133364</c:v>
              </c:pt>
              <c:pt idx="115">
                <c:v>1.1355230000000001</c:v>
              </c:pt>
              <c:pt idx="116">
                <c:v>1.1361000000000001</c:v>
              </c:pt>
              <c:pt idx="117">
                <c:v>1.1373629999999999</c:v>
              </c:pt>
              <c:pt idx="118">
                <c:v>1.137529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A50-4262-82FC-34C663CBF272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8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-1.0900000000000001E-4</c:v>
              </c:pt>
              <c:pt idx="1">
                <c:v>-1.06E-4</c:v>
              </c:pt>
              <c:pt idx="2">
                <c:v>-9.3999999999999994E-5</c:v>
              </c:pt>
              <c:pt idx="3">
                <c:v>-7.8999999999999996E-5</c:v>
              </c:pt>
              <c:pt idx="4">
                <c:v>-5.8E-5</c:v>
              </c:pt>
              <c:pt idx="5">
                <c:v>-3.6999999999999998E-5</c:v>
              </c:pt>
              <c:pt idx="6">
                <c:v>-1.1E-5</c:v>
              </c:pt>
              <c:pt idx="7">
                <c:v>1.4E-5</c:v>
              </c:pt>
              <c:pt idx="8">
                <c:v>4.3000000000000002E-5</c:v>
              </c:pt>
              <c:pt idx="9">
                <c:v>6.9999999999999994E-5</c:v>
              </c:pt>
              <c:pt idx="10">
                <c:v>1.01E-4</c:v>
              </c:pt>
              <c:pt idx="11">
                <c:v>1.2799999999999999E-4</c:v>
              </c:pt>
              <c:pt idx="12">
                <c:v>1.5799999999999999E-4</c:v>
              </c:pt>
              <c:pt idx="13">
                <c:v>1.92E-4</c:v>
              </c:pt>
              <c:pt idx="14">
                <c:v>2.2900000000000001E-4</c:v>
              </c:pt>
              <c:pt idx="15">
                <c:v>2.6200000000000003E-4</c:v>
              </c:pt>
              <c:pt idx="16">
                <c:v>2.99E-4</c:v>
              </c:pt>
              <c:pt idx="17">
                <c:v>3.3100000000000002E-4</c:v>
              </c:pt>
              <c:pt idx="18">
                <c:v>3.6699999999999998E-4</c:v>
              </c:pt>
              <c:pt idx="19">
                <c:v>3.97E-4</c:v>
              </c:pt>
              <c:pt idx="20">
                <c:v>4.2999999999999999E-4</c:v>
              </c:pt>
              <c:pt idx="21">
                <c:v>4.5800000000000002E-4</c:v>
              </c:pt>
              <c:pt idx="22">
                <c:v>4.8799999999999999E-4</c:v>
              </c:pt>
              <c:pt idx="23">
                <c:v>5.13E-4</c:v>
              </c:pt>
              <c:pt idx="24">
                <c:v>5.4000000000000001E-4</c:v>
              </c:pt>
              <c:pt idx="25">
                <c:v>5.6300000000000002E-4</c:v>
              </c:pt>
              <c:pt idx="26">
                <c:v>5.8600000000000004E-4</c:v>
              </c:pt>
              <c:pt idx="27">
                <c:v>6.0599999999999998E-4</c:v>
              </c:pt>
              <c:pt idx="28">
                <c:v>6.2600000000000004E-4</c:v>
              </c:pt>
              <c:pt idx="29">
                <c:v>6.6100000000000002E-4</c:v>
              </c:pt>
              <c:pt idx="30">
                <c:v>6.9800000000000005E-4</c:v>
              </c:pt>
              <c:pt idx="31">
                <c:v>7.3800000000000005E-4</c:v>
              </c:pt>
              <c:pt idx="32">
                <c:v>7.7999999999999999E-4</c:v>
              </c:pt>
              <c:pt idx="33">
                <c:v>8.2600000000000002E-4</c:v>
              </c:pt>
              <c:pt idx="34">
                <c:v>8.7399999999999999E-4</c:v>
              </c:pt>
              <c:pt idx="35">
                <c:v>9.2599999999999996E-4</c:v>
              </c:pt>
              <c:pt idx="36">
                <c:v>9.8200000000000002E-4</c:v>
              </c:pt>
              <c:pt idx="37">
                <c:v>1.0430000000000001E-3</c:v>
              </c:pt>
              <c:pt idx="38">
                <c:v>1.1069999999999999E-3</c:v>
              </c:pt>
              <c:pt idx="39">
                <c:v>1.1770000000000001E-3</c:v>
              </c:pt>
              <c:pt idx="40">
                <c:v>1.253E-3</c:v>
              </c:pt>
              <c:pt idx="41">
                <c:v>1.3359999999999999E-3</c:v>
              </c:pt>
              <c:pt idx="42">
                <c:v>1.4250000000000001E-3</c:v>
              </c:pt>
              <c:pt idx="43">
                <c:v>1.523E-3</c:v>
              </c:pt>
              <c:pt idx="44">
                <c:v>1.629E-3</c:v>
              </c:pt>
              <c:pt idx="45">
                <c:v>1.7459999999999999E-3</c:v>
              </c:pt>
              <c:pt idx="46">
                <c:v>1.8730000000000001E-3</c:v>
              </c:pt>
              <c:pt idx="47">
                <c:v>2.0140000000000002E-3</c:v>
              </c:pt>
              <c:pt idx="48">
                <c:v>2.1689999999999999E-3</c:v>
              </c:pt>
              <c:pt idx="49">
                <c:v>2.3410000000000002E-3</c:v>
              </c:pt>
              <c:pt idx="50">
                <c:v>2.5309999999999998E-3</c:v>
              </c:pt>
              <c:pt idx="51">
                <c:v>2.7439999999999999E-3</c:v>
              </c:pt>
              <c:pt idx="52">
                <c:v>2.98E-3</c:v>
              </c:pt>
              <c:pt idx="53">
                <c:v>3.2460000000000002E-3</c:v>
              </c:pt>
              <c:pt idx="54">
                <c:v>3.5430000000000001E-3</c:v>
              </c:pt>
              <c:pt idx="55">
                <c:v>3.8809999999999999E-3</c:v>
              </c:pt>
              <c:pt idx="56">
                <c:v>4.2599999999999999E-3</c:v>
              </c:pt>
              <c:pt idx="57">
                <c:v>4.6959999999999997E-3</c:v>
              </c:pt>
              <c:pt idx="58">
                <c:v>5.1859999999999996E-3</c:v>
              </c:pt>
              <c:pt idx="59">
                <c:v>5.7590000000000002E-3</c:v>
              </c:pt>
              <c:pt idx="60">
                <c:v>6.404E-3</c:v>
              </c:pt>
              <c:pt idx="61">
                <c:v>7.1679999999999999E-3</c:v>
              </c:pt>
              <c:pt idx="62">
                <c:v>8.0339999999999995E-3</c:v>
              </c:pt>
              <c:pt idx="63">
                <c:v>9.0720000000000002E-3</c:v>
              </c:pt>
              <c:pt idx="64">
                <c:v>1.0255999999999999E-2</c:v>
              </c:pt>
              <c:pt idx="65">
                <c:v>1.1701E-2</c:v>
              </c:pt>
              <c:pt idx="66">
                <c:v>1.3351999999999999E-2</c:v>
              </c:pt>
              <c:pt idx="67">
                <c:v>1.5405E-2</c:v>
              </c:pt>
              <c:pt idx="68">
                <c:v>1.7760000000000001E-2</c:v>
              </c:pt>
              <c:pt idx="69">
                <c:v>2.0749E-2</c:v>
              </c:pt>
              <c:pt idx="70">
                <c:v>2.419E-2</c:v>
              </c:pt>
              <c:pt idx="71">
                <c:v>2.8622000000000002E-2</c:v>
              </c:pt>
              <c:pt idx="72">
                <c:v>3.3728000000000001E-2</c:v>
              </c:pt>
              <c:pt idx="73">
                <c:v>4.0502000000000003E-2</c:v>
              </c:pt>
              <c:pt idx="74">
                <c:v>4.8313000000000002E-2</c:v>
              </c:pt>
              <c:pt idx="75">
                <c:v>5.8508999999999999E-2</c:v>
              </c:pt>
              <c:pt idx="76">
                <c:v>7.0236999999999994E-2</c:v>
              </c:pt>
              <c:pt idx="77">
                <c:v>8.6426000000000003E-2</c:v>
              </c:pt>
              <c:pt idx="78">
                <c:v>0.104868</c:v>
              </c:pt>
              <c:pt idx="79">
                <c:v>0.12645000000000001</c:v>
              </c:pt>
              <c:pt idx="80">
                <c:v>0.15034400000000001</c:v>
              </c:pt>
              <c:pt idx="81">
                <c:v>0.189662</c:v>
              </c:pt>
              <c:pt idx="82">
                <c:v>0.23180100000000001</c:v>
              </c:pt>
              <c:pt idx="83">
                <c:v>0.36585099999999998</c:v>
              </c:pt>
              <c:pt idx="84">
                <c:v>0.47161199999999998</c:v>
              </c:pt>
              <c:pt idx="85">
                <c:v>0.53269200000000005</c:v>
              </c:pt>
              <c:pt idx="86">
                <c:v>0.56922200000000001</c:v>
              </c:pt>
              <c:pt idx="87">
                <c:v>0.62252600000000002</c:v>
              </c:pt>
              <c:pt idx="88">
                <c:v>0.65302199999999999</c:v>
              </c:pt>
              <c:pt idx="89">
                <c:v>0.69617200000000001</c:v>
              </c:pt>
              <c:pt idx="90">
                <c:v>0.719638</c:v>
              </c:pt>
              <c:pt idx="91">
                <c:v>0.757714</c:v>
              </c:pt>
              <c:pt idx="92">
                <c:v>0.77793599999999996</c:v>
              </c:pt>
              <c:pt idx="93">
                <c:v>0.81212799999999996</c:v>
              </c:pt>
              <c:pt idx="94">
                <c:v>0.82976899999999998</c:v>
              </c:pt>
              <c:pt idx="95">
                <c:v>0.86119599999999996</c:v>
              </c:pt>
              <c:pt idx="96">
                <c:v>0.87684600000000001</c:v>
              </c:pt>
              <c:pt idx="97">
                <c:v>0.90605899999999995</c:v>
              </c:pt>
              <c:pt idx="98">
                <c:v>0.91999200000000003</c:v>
              </c:pt>
              <c:pt idx="99">
                <c:v>0.94733900000000004</c:v>
              </c:pt>
              <c:pt idx="100">
                <c:v>0.95974199999999998</c:v>
              </c:pt>
              <c:pt idx="101">
                <c:v>0.98543599999999998</c:v>
              </c:pt>
              <c:pt idx="102">
                <c:v>0.99642900000000001</c:v>
              </c:pt>
              <c:pt idx="103">
                <c:v>1.0206059999999999</c:v>
              </c:pt>
              <c:pt idx="104">
                <c:v>1.0302720000000001</c:v>
              </c:pt>
              <c:pt idx="105">
                <c:v>1.0530310000000001</c:v>
              </c:pt>
              <c:pt idx="106">
                <c:v>1.061445</c:v>
              </c:pt>
              <c:pt idx="107">
                <c:v>1.08287</c:v>
              </c:pt>
              <c:pt idx="108">
                <c:v>1.0901130000000001</c:v>
              </c:pt>
              <c:pt idx="109">
                <c:v>1.110293</c:v>
              </c:pt>
              <c:pt idx="110">
                <c:v>1.1163689999999999</c:v>
              </c:pt>
              <c:pt idx="111">
                <c:v>1.1356999999999999</c:v>
              </c:pt>
              <c:pt idx="112">
                <c:v>1.141767</c:v>
              </c:pt>
              <c:pt idx="113">
                <c:v>1.1598109999999999</c:v>
              </c:pt>
              <c:pt idx="114">
                <c:v>1.1683539999999999</c:v>
              </c:pt>
              <c:pt idx="115">
                <c:v>1.170301</c:v>
              </c:pt>
              <c:pt idx="116">
                <c:v>1.170723</c:v>
              </c:pt>
              <c:pt idx="117">
                <c:v>1.171897</c:v>
              </c:pt>
              <c:pt idx="118">
                <c:v>1.172031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A50-4262-82FC-34C663CBF272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9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-1.22E-4</c:v>
              </c:pt>
              <c:pt idx="1">
                <c:v>-1.18E-4</c:v>
              </c:pt>
              <c:pt idx="2">
                <c:v>-1.06E-4</c:v>
              </c:pt>
              <c:pt idx="3">
                <c:v>-9.0000000000000006E-5</c:v>
              </c:pt>
              <c:pt idx="4">
                <c:v>-6.7000000000000002E-5</c:v>
              </c:pt>
              <c:pt idx="5">
                <c:v>-4.3999999999999999E-5</c:v>
              </c:pt>
              <c:pt idx="6">
                <c:v>-1.5999999999999999E-5</c:v>
              </c:pt>
              <c:pt idx="7">
                <c:v>1.1E-5</c:v>
              </c:pt>
              <c:pt idx="8">
                <c:v>4.3000000000000002E-5</c:v>
              </c:pt>
              <c:pt idx="9">
                <c:v>7.2000000000000002E-5</c:v>
              </c:pt>
              <c:pt idx="10">
                <c:v>1.05E-4</c:v>
              </c:pt>
              <c:pt idx="11">
                <c:v>1.34E-4</c:v>
              </c:pt>
              <c:pt idx="12">
                <c:v>1.6799999999999999E-4</c:v>
              </c:pt>
              <c:pt idx="13">
                <c:v>2.04E-4</c:v>
              </c:pt>
              <c:pt idx="14">
                <c:v>2.4499999999999999E-4</c:v>
              </c:pt>
              <c:pt idx="15">
                <c:v>2.8200000000000002E-4</c:v>
              </c:pt>
              <c:pt idx="16">
                <c:v>3.2299999999999999E-4</c:v>
              </c:pt>
              <c:pt idx="17">
                <c:v>3.5799999999999997E-4</c:v>
              </c:pt>
              <c:pt idx="18">
                <c:v>3.9800000000000002E-4</c:v>
              </c:pt>
              <c:pt idx="19">
                <c:v>4.3199999999999998E-4</c:v>
              </c:pt>
              <c:pt idx="20">
                <c:v>4.6799999999999999E-4</c:v>
              </c:pt>
              <c:pt idx="21">
                <c:v>5.0000000000000001E-4</c:v>
              </c:pt>
              <c:pt idx="22">
                <c:v>5.3300000000000005E-4</c:v>
              </c:pt>
              <c:pt idx="23">
                <c:v>5.62E-4</c:v>
              </c:pt>
              <c:pt idx="24">
                <c:v>5.9199999999999997E-4</c:v>
              </c:pt>
              <c:pt idx="25">
                <c:v>6.1799999999999995E-4</c:v>
              </c:pt>
              <c:pt idx="26">
                <c:v>6.4400000000000004E-4</c:v>
              </c:pt>
              <c:pt idx="27">
                <c:v>6.6600000000000003E-4</c:v>
              </c:pt>
              <c:pt idx="28">
                <c:v>6.8900000000000005E-4</c:v>
              </c:pt>
              <c:pt idx="29">
                <c:v>7.2900000000000005E-4</c:v>
              </c:pt>
              <c:pt idx="30">
                <c:v>7.7200000000000001E-4</c:v>
              </c:pt>
              <c:pt idx="31">
                <c:v>8.1800000000000004E-4</c:v>
              </c:pt>
              <c:pt idx="32">
                <c:v>8.6600000000000002E-4</c:v>
              </c:pt>
              <c:pt idx="33">
                <c:v>9.19E-4</c:v>
              </c:pt>
              <c:pt idx="34">
                <c:v>9.7499999999999996E-4</c:v>
              </c:pt>
              <c:pt idx="35">
                <c:v>1.0349999999999999E-3</c:v>
              </c:pt>
              <c:pt idx="36">
                <c:v>1.1000000000000001E-3</c:v>
              </c:pt>
              <c:pt idx="37">
                <c:v>1.1709999999999999E-3</c:v>
              </c:pt>
              <c:pt idx="38">
                <c:v>1.2470000000000001E-3</c:v>
              </c:pt>
              <c:pt idx="39">
                <c:v>1.3290000000000001E-3</c:v>
              </c:pt>
              <c:pt idx="40">
                <c:v>1.4189999999999999E-3</c:v>
              </c:pt>
              <c:pt idx="41">
                <c:v>1.5169999999999999E-3</c:v>
              </c:pt>
              <c:pt idx="42">
                <c:v>1.6230000000000001E-3</c:v>
              </c:pt>
              <c:pt idx="43">
                <c:v>1.74E-3</c:v>
              </c:pt>
              <c:pt idx="44">
                <c:v>1.8680000000000001E-3</c:v>
              </c:pt>
              <c:pt idx="45">
                <c:v>2.0089999999999999E-3</c:v>
              </c:pt>
              <c:pt idx="46">
                <c:v>2.1640000000000001E-3</c:v>
              </c:pt>
              <c:pt idx="47">
                <c:v>2.3370000000000001E-3</c:v>
              </c:pt>
              <c:pt idx="48">
                <c:v>2.5270000000000002E-3</c:v>
              </c:pt>
              <c:pt idx="49">
                <c:v>2.7399999999999998E-3</c:v>
              </c:pt>
              <c:pt idx="50">
                <c:v>2.9759999999999999E-3</c:v>
              </c:pt>
              <c:pt idx="51">
                <c:v>3.2429999999999998E-3</c:v>
              </c:pt>
              <c:pt idx="52">
                <c:v>3.5400000000000002E-3</c:v>
              </c:pt>
              <c:pt idx="53">
                <c:v>3.8790000000000001E-3</c:v>
              </c:pt>
              <c:pt idx="54">
                <c:v>4.2579999999999996E-3</c:v>
              </c:pt>
              <c:pt idx="55">
                <c:v>4.6950000000000004E-3</c:v>
              </c:pt>
              <c:pt idx="56">
                <c:v>5.1859999999999996E-3</c:v>
              </c:pt>
              <c:pt idx="57">
                <c:v>5.7580000000000001E-3</c:v>
              </c:pt>
              <c:pt idx="58">
                <c:v>6.404E-3</c:v>
              </c:pt>
              <c:pt idx="59">
                <c:v>7.169E-3</c:v>
              </c:pt>
              <c:pt idx="60">
                <c:v>8.0350000000000005E-3</c:v>
              </c:pt>
              <c:pt idx="61">
                <c:v>9.0749999999999997E-3</c:v>
              </c:pt>
              <c:pt idx="62">
                <c:v>1.026E-2</c:v>
              </c:pt>
              <c:pt idx="63">
                <c:v>1.1705999999999999E-2</c:v>
              </c:pt>
              <c:pt idx="64">
                <c:v>1.3361E-2</c:v>
              </c:pt>
              <c:pt idx="65">
                <c:v>1.5415E-2</c:v>
              </c:pt>
              <c:pt idx="66">
                <c:v>1.7772E-2</c:v>
              </c:pt>
              <c:pt idx="67">
                <c:v>2.0766E-2</c:v>
              </c:pt>
              <c:pt idx="68">
                <c:v>2.4212000000000001E-2</c:v>
              </c:pt>
              <c:pt idx="69">
                <c:v>2.8649000000000001E-2</c:v>
              </c:pt>
              <c:pt idx="70">
                <c:v>3.3764000000000002E-2</c:v>
              </c:pt>
              <c:pt idx="71">
                <c:v>4.0545999999999999E-2</c:v>
              </c:pt>
              <c:pt idx="72">
                <c:v>4.8367E-2</c:v>
              </c:pt>
              <c:pt idx="73">
                <c:v>5.8583999999999997E-2</c:v>
              </c:pt>
              <c:pt idx="74">
                <c:v>7.0334999999999995E-2</c:v>
              </c:pt>
              <c:pt idx="75">
                <c:v>8.6554000000000006E-2</c:v>
              </c:pt>
              <c:pt idx="76">
                <c:v>0.105031</c:v>
              </c:pt>
              <c:pt idx="77">
                <c:v>0.12665399999999999</c:v>
              </c:pt>
              <c:pt idx="78">
                <c:v>0.150593</c:v>
              </c:pt>
              <c:pt idx="79">
                <c:v>0.18998000000000001</c:v>
              </c:pt>
              <c:pt idx="80">
                <c:v>0.232208</c:v>
              </c:pt>
              <c:pt idx="81">
                <c:v>0.36652000000000001</c:v>
              </c:pt>
              <c:pt idx="82">
                <c:v>0.47248000000000001</c:v>
              </c:pt>
              <c:pt idx="83">
                <c:v>0.53373300000000001</c:v>
              </c:pt>
              <c:pt idx="84">
                <c:v>0.57037499999999997</c:v>
              </c:pt>
              <c:pt idx="85">
                <c:v>0.62389600000000001</c:v>
              </c:pt>
              <c:pt idx="86">
                <c:v>0.65454800000000002</c:v>
              </c:pt>
              <c:pt idx="87">
                <c:v>0.69788399999999995</c:v>
              </c:pt>
              <c:pt idx="88">
                <c:v>0.72154600000000002</c:v>
              </c:pt>
              <c:pt idx="89">
                <c:v>0.75985400000000003</c:v>
              </c:pt>
              <c:pt idx="90">
                <c:v>0.780281</c:v>
              </c:pt>
              <c:pt idx="91">
                <c:v>0.81474800000000003</c:v>
              </c:pt>
              <c:pt idx="92">
                <c:v>0.83262400000000003</c:v>
              </c:pt>
              <c:pt idx="93">
                <c:v>0.86435399999999996</c:v>
              </c:pt>
              <c:pt idx="94">
                <c:v>0.88027900000000003</c:v>
              </c:pt>
              <c:pt idx="95">
                <c:v>0.90983999999999998</c:v>
              </c:pt>
              <c:pt idx="96">
                <c:v>0.92408599999999996</c:v>
              </c:pt>
              <c:pt idx="97">
                <c:v>0.95183600000000002</c:v>
              </c:pt>
              <c:pt idx="98">
                <c:v>0.96458999999999995</c:v>
              </c:pt>
              <c:pt idx="99">
                <c:v>0.99073900000000004</c:v>
              </c:pt>
              <c:pt idx="100">
                <c:v>1.002129</c:v>
              </c:pt>
              <c:pt idx="101">
                <c:v>1.026816</c:v>
              </c:pt>
              <c:pt idx="102">
                <c:v>1.0369349999999999</c:v>
              </c:pt>
              <c:pt idx="103">
                <c:v>1.060257</c:v>
              </c:pt>
              <c:pt idx="104">
                <c:v>1.0691649999999999</c:v>
              </c:pt>
              <c:pt idx="105">
                <c:v>1.0911960000000001</c:v>
              </c:pt>
              <c:pt idx="106">
                <c:v>1.098954</c:v>
              </c:pt>
              <c:pt idx="107">
                <c:v>1.1197589999999999</c:v>
              </c:pt>
              <c:pt idx="108">
                <c:v>1.1264430000000001</c:v>
              </c:pt>
              <c:pt idx="109">
                <c:v>1.146104</c:v>
              </c:pt>
              <c:pt idx="110">
                <c:v>1.151715</c:v>
              </c:pt>
              <c:pt idx="111">
                <c:v>1.170625</c:v>
              </c:pt>
              <c:pt idx="112">
                <c:v>1.1763269999999999</c:v>
              </c:pt>
              <c:pt idx="113">
                <c:v>1.194053</c:v>
              </c:pt>
              <c:pt idx="114">
                <c:v>1.20234</c:v>
              </c:pt>
              <c:pt idx="115">
                <c:v>1.2040900000000001</c:v>
              </c:pt>
              <c:pt idx="116">
                <c:v>1.204369</c:v>
              </c:pt>
              <c:pt idx="117">
                <c:v>1.2054590000000001</c:v>
              </c:pt>
              <c:pt idx="118">
                <c:v>1.2055629999999999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A50-4262-82FC-34C663CBF272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9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-1.35E-4</c:v>
              </c:pt>
              <c:pt idx="1">
                <c:v>-1.3100000000000001E-4</c:v>
              </c:pt>
              <c:pt idx="2">
                <c:v>-1.17E-4</c:v>
              </c:pt>
              <c:pt idx="3">
                <c:v>-1E-4</c:v>
              </c:pt>
              <c:pt idx="4">
                <c:v>-7.6000000000000004E-5</c:v>
              </c:pt>
              <c:pt idx="5">
                <c:v>-5.1E-5</c:v>
              </c:pt>
              <c:pt idx="6">
                <c:v>-2.0000000000000002E-5</c:v>
              </c:pt>
              <c:pt idx="7">
                <c:v>9.0000000000000002E-6</c:v>
              </c:pt>
              <c:pt idx="8">
                <c:v>4.3000000000000002E-5</c:v>
              </c:pt>
              <c:pt idx="9">
                <c:v>7.3999999999999996E-5</c:v>
              </c:pt>
              <c:pt idx="10">
                <c:v>1.1E-4</c:v>
              </c:pt>
              <c:pt idx="11">
                <c:v>1.4200000000000001E-4</c:v>
              </c:pt>
              <c:pt idx="12">
                <c:v>1.7899999999999999E-4</c:v>
              </c:pt>
              <c:pt idx="13">
                <c:v>2.1900000000000001E-4</c:v>
              </c:pt>
              <c:pt idx="14">
                <c:v>2.6400000000000002E-4</c:v>
              </c:pt>
              <c:pt idx="15">
                <c:v>3.0400000000000002E-4</c:v>
              </c:pt>
              <c:pt idx="16">
                <c:v>3.4900000000000003E-4</c:v>
              </c:pt>
              <c:pt idx="17">
                <c:v>3.8900000000000002E-4</c:v>
              </c:pt>
              <c:pt idx="18">
                <c:v>4.3300000000000001E-4</c:v>
              </c:pt>
              <c:pt idx="19">
                <c:v>4.7100000000000001E-4</c:v>
              </c:pt>
              <c:pt idx="20">
                <c:v>5.1199999999999998E-4</c:v>
              </c:pt>
              <c:pt idx="21">
                <c:v>5.4699999999999996E-4</c:v>
              </c:pt>
              <c:pt idx="22">
                <c:v>5.8500000000000002E-4</c:v>
              </c:pt>
              <c:pt idx="23">
                <c:v>6.1799999999999995E-4</c:v>
              </c:pt>
              <c:pt idx="24">
                <c:v>6.5200000000000002E-4</c:v>
              </c:pt>
              <c:pt idx="25">
                <c:v>6.8099999999999996E-4</c:v>
              </c:pt>
              <c:pt idx="26">
                <c:v>7.1100000000000004E-4</c:v>
              </c:pt>
              <c:pt idx="27">
                <c:v>7.36E-4</c:v>
              </c:pt>
              <c:pt idx="28">
                <c:v>7.6199999999999998E-4</c:v>
              </c:pt>
              <c:pt idx="29">
                <c:v>8.0800000000000002E-4</c:v>
              </c:pt>
              <c:pt idx="30">
                <c:v>8.5700000000000001E-4</c:v>
              </c:pt>
              <c:pt idx="31">
                <c:v>9.1E-4</c:v>
              </c:pt>
              <c:pt idx="32">
                <c:v>9.6599999999999995E-4</c:v>
              </c:pt>
              <c:pt idx="33">
                <c:v>1.0269999999999999E-3</c:v>
              </c:pt>
              <c:pt idx="34">
                <c:v>1.0920000000000001E-3</c:v>
              </c:pt>
              <c:pt idx="35">
                <c:v>1.1620000000000001E-3</c:v>
              </c:pt>
              <c:pt idx="36">
                <c:v>1.2390000000000001E-3</c:v>
              </c:pt>
              <c:pt idx="37">
                <c:v>1.322E-3</c:v>
              </c:pt>
              <c:pt idx="38">
                <c:v>1.4109999999999999E-3</c:v>
              </c:pt>
              <c:pt idx="39">
                <c:v>1.5089999999999999E-3</c:v>
              </c:pt>
              <c:pt idx="40">
                <c:v>1.616E-3</c:v>
              </c:pt>
              <c:pt idx="41">
                <c:v>1.7329999999999999E-3</c:v>
              </c:pt>
              <c:pt idx="42">
                <c:v>1.861E-3</c:v>
              </c:pt>
              <c:pt idx="43">
                <c:v>2.003E-3</c:v>
              </c:pt>
              <c:pt idx="44">
                <c:v>2.1580000000000002E-3</c:v>
              </c:pt>
              <c:pt idx="45">
                <c:v>2.3310000000000002E-3</c:v>
              </c:pt>
              <c:pt idx="46">
                <c:v>2.5209999999999998E-3</c:v>
              </c:pt>
              <c:pt idx="47">
                <c:v>2.735E-3</c:v>
              </c:pt>
              <c:pt idx="48">
                <c:v>2.9710000000000001E-3</c:v>
              </c:pt>
              <c:pt idx="49">
                <c:v>3.2390000000000001E-3</c:v>
              </c:pt>
              <c:pt idx="50">
                <c:v>3.5360000000000001E-3</c:v>
              </c:pt>
              <c:pt idx="51">
                <c:v>3.875E-3</c:v>
              </c:pt>
              <c:pt idx="52">
                <c:v>4.254E-3</c:v>
              </c:pt>
              <c:pt idx="53">
                <c:v>4.692E-3</c:v>
              </c:pt>
              <c:pt idx="54">
                <c:v>5.1830000000000001E-3</c:v>
              </c:pt>
              <c:pt idx="55">
                <c:v>5.7559999999999998E-3</c:v>
              </c:pt>
              <c:pt idx="56">
                <c:v>6.4029999999999998E-3</c:v>
              </c:pt>
              <c:pt idx="57">
                <c:v>7.1679999999999999E-3</c:v>
              </c:pt>
              <c:pt idx="58">
                <c:v>8.0359999999999997E-3</c:v>
              </c:pt>
              <c:pt idx="59">
                <c:v>9.077E-3</c:v>
              </c:pt>
              <c:pt idx="60">
                <c:v>1.0263E-2</c:v>
              </c:pt>
              <c:pt idx="61">
                <c:v>1.1710999999999999E-2</c:v>
              </c:pt>
              <c:pt idx="62">
                <c:v>1.3367E-2</c:v>
              </c:pt>
              <c:pt idx="63">
                <c:v>1.5424E-2</c:v>
              </c:pt>
              <c:pt idx="64">
                <c:v>1.7784000000000001E-2</c:v>
              </c:pt>
              <c:pt idx="65">
                <c:v>2.0781000000000001E-2</c:v>
              </c:pt>
              <c:pt idx="66">
                <c:v>2.4230000000000002E-2</c:v>
              </c:pt>
              <c:pt idx="67">
                <c:v>2.8674999999999999E-2</c:v>
              </c:pt>
              <c:pt idx="68">
                <c:v>3.3797000000000001E-2</c:v>
              </c:pt>
              <c:pt idx="69">
                <c:v>4.0587999999999999E-2</c:v>
              </c:pt>
              <c:pt idx="70">
                <c:v>4.8422E-2</c:v>
              </c:pt>
              <c:pt idx="71">
                <c:v>5.8652999999999997E-2</c:v>
              </c:pt>
              <c:pt idx="72">
                <c:v>7.0418999999999995E-2</c:v>
              </c:pt>
              <c:pt idx="73">
                <c:v>8.6669999999999997E-2</c:v>
              </c:pt>
              <c:pt idx="74">
                <c:v>0.105185</c:v>
              </c:pt>
              <c:pt idx="75">
                <c:v>0.12684699999999999</c:v>
              </c:pt>
              <c:pt idx="76">
                <c:v>0.150834</c:v>
              </c:pt>
              <c:pt idx="77">
                <c:v>0.19029799999999999</c:v>
              </c:pt>
              <c:pt idx="78">
                <c:v>0.232625</c:v>
              </c:pt>
              <c:pt idx="79">
                <c:v>0.36713800000000002</c:v>
              </c:pt>
              <c:pt idx="80">
                <c:v>0.47328900000000002</c:v>
              </c:pt>
              <c:pt idx="81">
                <c:v>0.53463499999999997</c:v>
              </c:pt>
              <c:pt idx="82">
                <c:v>0.57143500000000003</c:v>
              </c:pt>
              <c:pt idx="83">
                <c:v>0.62511300000000003</c:v>
              </c:pt>
              <c:pt idx="84">
                <c:v>0.65588500000000005</c:v>
              </c:pt>
              <c:pt idx="85">
                <c:v>0.69941799999999998</c:v>
              </c:pt>
              <c:pt idx="86">
                <c:v>0.72323000000000004</c:v>
              </c:pt>
              <c:pt idx="87">
                <c:v>0.76172899999999999</c:v>
              </c:pt>
              <c:pt idx="88">
                <c:v>0.78234400000000004</c:v>
              </c:pt>
              <c:pt idx="89">
                <c:v>0.81703999999999999</c:v>
              </c:pt>
              <c:pt idx="90">
                <c:v>0.83512200000000003</c:v>
              </c:pt>
              <c:pt idx="91">
                <c:v>0.86712299999999998</c:v>
              </c:pt>
              <c:pt idx="92">
                <c:v>0.88328099999999998</c:v>
              </c:pt>
              <c:pt idx="93">
                <c:v>0.91314399999999996</c:v>
              </c:pt>
              <c:pt idx="94">
                <c:v>0.92765900000000001</c:v>
              </c:pt>
              <c:pt idx="95">
                <c:v>0.95575200000000005</c:v>
              </c:pt>
              <c:pt idx="96">
                <c:v>0.96881399999999995</c:v>
              </c:pt>
              <c:pt idx="97">
                <c:v>0.99535799999999997</c:v>
              </c:pt>
              <c:pt idx="98">
                <c:v>1.007091</c:v>
              </c:pt>
              <c:pt idx="99">
                <c:v>1.032224</c:v>
              </c:pt>
              <c:pt idx="100">
                <c:v>1.042726</c:v>
              </c:pt>
              <c:pt idx="101">
                <c:v>1.0665439999999999</c:v>
              </c:pt>
              <c:pt idx="102">
                <c:v>1.0758840000000001</c:v>
              </c:pt>
              <c:pt idx="103">
                <c:v>1.0984560000000001</c:v>
              </c:pt>
              <c:pt idx="104">
                <c:v>1.106679</c:v>
              </c:pt>
              <c:pt idx="105">
                <c:v>1.1280589999999999</c:v>
              </c:pt>
              <c:pt idx="106">
                <c:v>1.135219</c:v>
              </c:pt>
              <c:pt idx="107">
                <c:v>1.1554610000000001</c:v>
              </c:pt>
              <c:pt idx="108">
                <c:v>1.1616310000000001</c:v>
              </c:pt>
              <c:pt idx="109">
                <c:v>1.180814</c:v>
              </c:pt>
              <c:pt idx="110">
                <c:v>1.1859949999999999</c:v>
              </c:pt>
              <c:pt idx="111">
                <c:v>1.2045140000000001</c:v>
              </c:pt>
              <c:pt idx="112">
                <c:v>1.209875</c:v>
              </c:pt>
              <c:pt idx="113">
                <c:v>1.2273069999999999</c:v>
              </c:pt>
              <c:pt idx="114">
                <c:v>1.2353540000000001</c:v>
              </c:pt>
              <c:pt idx="115">
                <c:v>1.236918</c:v>
              </c:pt>
              <c:pt idx="116">
                <c:v>1.237063</c:v>
              </c:pt>
              <c:pt idx="117">
                <c:v>1.2380739999999999</c:v>
              </c:pt>
              <c:pt idx="118">
                <c:v>1.2381500000000001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A50-4262-82FC-34C663CBF272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-1.4799999999999999E-4</c:v>
              </c:pt>
              <c:pt idx="1">
                <c:v>-1.4300000000000001E-4</c:v>
              </c:pt>
              <c:pt idx="2">
                <c:v>-1.2899999999999999E-4</c:v>
              </c:pt>
              <c:pt idx="3">
                <c:v>-1.11E-4</c:v>
              </c:pt>
              <c:pt idx="4">
                <c:v>-8.3999999999999995E-5</c:v>
              </c:pt>
              <c:pt idx="5">
                <c:v>-5.8E-5</c:v>
              </c:pt>
              <c:pt idx="6">
                <c:v>-2.5000000000000001E-5</c:v>
              </c:pt>
              <c:pt idx="7">
                <c:v>6.0000000000000002E-6</c:v>
              </c:pt>
              <c:pt idx="8">
                <c:v>4.3000000000000002E-5</c:v>
              </c:pt>
              <c:pt idx="9">
                <c:v>7.7000000000000001E-5</c:v>
              </c:pt>
              <c:pt idx="10">
                <c:v>1.16E-4</c:v>
              </c:pt>
              <c:pt idx="11">
                <c:v>1.5200000000000001E-4</c:v>
              </c:pt>
              <c:pt idx="12">
                <c:v>1.9100000000000001E-4</c:v>
              </c:pt>
              <c:pt idx="13">
                <c:v>2.3499999999999999E-4</c:v>
              </c:pt>
              <c:pt idx="14">
                <c:v>2.8499999999999999E-4</c:v>
              </c:pt>
              <c:pt idx="15">
                <c:v>3.2899999999999997E-4</c:v>
              </c:pt>
              <c:pt idx="16">
                <c:v>3.79E-4</c:v>
              </c:pt>
              <c:pt idx="17">
                <c:v>4.2400000000000001E-4</c:v>
              </c:pt>
              <c:pt idx="18">
                <c:v>4.7199999999999998E-4</c:v>
              </c:pt>
              <c:pt idx="19">
                <c:v>5.1500000000000005E-4</c:v>
              </c:pt>
              <c:pt idx="20">
                <c:v>5.6099999999999998E-4</c:v>
              </c:pt>
              <c:pt idx="21">
                <c:v>6.0099999999999997E-4</c:v>
              </c:pt>
              <c:pt idx="22">
                <c:v>6.4400000000000004E-4</c:v>
              </c:pt>
              <c:pt idx="23">
                <c:v>6.8099999999999996E-4</c:v>
              </c:pt>
              <c:pt idx="24">
                <c:v>7.2000000000000005E-4</c:v>
              </c:pt>
              <c:pt idx="25">
                <c:v>7.5299999999999998E-4</c:v>
              </c:pt>
              <c:pt idx="26">
                <c:v>7.8700000000000005E-4</c:v>
              </c:pt>
              <c:pt idx="27">
                <c:v>8.1599999999999999E-4</c:v>
              </c:pt>
              <c:pt idx="28">
                <c:v>8.4599999999999996E-4</c:v>
              </c:pt>
              <c:pt idx="29">
                <c:v>8.9899999999999995E-4</c:v>
              </c:pt>
              <c:pt idx="30">
                <c:v>9.5600000000000004E-4</c:v>
              </c:pt>
              <c:pt idx="31">
                <c:v>1.0169999999999999E-3</c:v>
              </c:pt>
              <c:pt idx="32">
                <c:v>1.0820000000000001E-3</c:v>
              </c:pt>
              <c:pt idx="33">
                <c:v>1.1529999999999999E-3</c:v>
              </c:pt>
              <c:pt idx="34">
                <c:v>1.2290000000000001E-3</c:v>
              </c:pt>
              <c:pt idx="35">
                <c:v>1.312E-3</c:v>
              </c:pt>
              <c:pt idx="36">
                <c:v>1.402E-3</c:v>
              </c:pt>
              <c:pt idx="37">
                <c:v>1.5009999999999999E-3</c:v>
              </c:pt>
              <c:pt idx="38">
                <c:v>1.6080000000000001E-3</c:v>
              </c:pt>
              <c:pt idx="39">
                <c:v>1.725E-3</c:v>
              </c:pt>
              <c:pt idx="40">
                <c:v>1.853E-3</c:v>
              </c:pt>
              <c:pt idx="41">
                <c:v>1.9949999999999998E-3</c:v>
              </c:pt>
              <c:pt idx="42">
                <c:v>2.1510000000000001E-3</c:v>
              </c:pt>
              <c:pt idx="43">
                <c:v>2.3240000000000001E-3</c:v>
              </c:pt>
              <c:pt idx="44">
                <c:v>2.5149999999999999E-3</c:v>
              </c:pt>
              <c:pt idx="45">
                <c:v>2.728E-3</c:v>
              </c:pt>
              <c:pt idx="46">
                <c:v>2.9650000000000002E-3</c:v>
              </c:pt>
              <c:pt idx="47">
                <c:v>3.2330000000000002E-3</c:v>
              </c:pt>
              <c:pt idx="48">
                <c:v>3.5300000000000002E-3</c:v>
              </c:pt>
              <c:pt idx="49">
                <c:v>3.8700000000000002E-3</c:v>
              </c:pt>
              <c:pt idx="50">
                <c:v>4.2490000000000002E-3</c:v>
              </c:pt>
              <c:pt idx="51">
                <c:v>4.6870000000000002E-3</c:v>
              </c:pt>
              <c:pt idx="52">
                <c:v>5.1789999999999996E-3</c:v>
              </c:pt>
              <c:pt idx="53">
                <c:v>5.7530000000000003E-3</c:v>
              </c:pt>
              <c:pt idx="54">
                <c:v>6.4000000000000003E-3</c:v>
              </c:pt>
              <c:pt idx="55">
                <c:v>7.1659999999999996E-3</c:v>
              </c:pt>
              <c:pt idx="56">
                <c:v>8.0339999999999995E-3</c:v>
              </c:pt>
              <c:pt idx="57">
                <c:v>9.0760000000000007E-3</c:v>
              </c:pt>
              <c:pt idx="58">
                <c:v>1.0263E-2</c:v>
              </c:pt>
              <c:pt idx="59">
                <c:v>1.1712E-2</c:v>
              </c:pt>
              <c:pt idx="60">
                <c:v>1.3369000000000001E-2</c:v>
              </c:pt>
              <c:pt idx="61">
                <c:v>1.5428000000000001E-2</c:v>
              </c:pt>
              <c:pt idx="62">
                <c:v>1.7791000000000001E-2</c:v>
              </c:pt>
              <c:pt idx="63">
                <c:v>2.0789999999999999E-2</c:v>
              </c:pt>
              <c:pt idx="64">
                <c:v>2.4243000000000001E-2</c:v>
              </c:pt>
              <c:pt idx="65">
                <c:v>2.8691000000000001E-2</c:v>
              </c:pt>
              <c:pt idx="66">
                <c:v>3.3818000000000001E-2</c:v>
              </c:pt>
              <c:pt idx="67">
                <c:v>4.0618000000000001E-2</c:v>
              </c:pt>
              <c:pt idx="68">
                <c:v>4.8462999999999999E-2</c:v>
              </c:pt>
              <c:pt idx="69">
                <c:v>5.8705E-2</c:v>
              </c:pt>
              <c:pt idx="70">
                <c:v>7.0488999999999996E-2</c:v>
              </c:pt>
              <c:pt idx="71">
                <c:v>8.6760000000000004E-2</c:v>
              </c:pt>
              <c:pt idx="72">
                <c:v>0.105298</c:v>
              </c:pt>
              <c:pt idx="73">
                <c:v>0.126998</c:v>
              </c:pt>
              <c:pt idx="74">
                <c:v>0.151029</c:v>
              </c:pt>
              <c:pt idx="75">
                <c:v>0.19056899999999999</c:v>
              </c:pt>
              <c:pt idx="76">
                <c:v>0.232958</c:v>
              </c:pt>
              <c:pt idx="77">
                <c:v>0.36761899999999997</c:v>
              </c:pt>
              <c:pt idx="78">
                <c:v>0.47391800000000001</c:v>
              </c:pt>
              <c:pt idx="79">
                <c:v>0.535443</c:v>
              </c:pt>
              <c:pt idx="80">
                <c:v>0.57235000000000003</c:v>
              </c:pt>
              <c:pt idx="81">
                <c:v>0.62614700000000001</c:v>
              </c:pt>
              <c:pt idx="82">
                <c:v>0.65706799999999999</c:v>
              </c:pt>
              <c:pt idx="83">
                <c:v>0.70075900000000002</c:v>
              </c:pt>
              <c:pt idx="84">
                <c:v>0.72470100000000004</c:v>
              </c:pt>
              <c:pt idx="85">
                <c:v>0.76339000000000001</c:v>
              </c:pt>
              <c:pt idx="86">
                <c:v>0.78415900000000005</c:v>
              </c:pt>
              <c:pt idx="87">
                <c:v>0.81905099999999997</c:v>
              </c:pt>
              <c:pt idx="88">
                <c:v>0.83731699999999998</c:v>
              </c:pt>
              <c:pt idx="89">
                <c:v>0.86954699999999996</c:v>
              </c:pt>
              <c:pt idx="90">
                <c:v>0.88591299999999995</c:v>
              </c:pt>
              <c:pt idx="91">
                <c:v>0.91604300000000005</c:v>
              </c:pt>
              <c:pt idx="92">
                <c:v>0.93079000000000001</c:v>
              </c:pt>
              <c:pt idx="93">
                <c:v>0.95918300000000001</c:v>
              </c:pt>
              <c:pt idx="94">
                <c:v>0.97251100000000001</c:v>
              </c:pt>
              <c:pt idx="95">
                <c:v>0.99939299999999998</c:v>
              </c:pt>
              <c:pt idx="96">
                <c:v>1.011431</c:v>
              </c:pt>
              <c:pt idx="97">
                <c:v>1.036951</c:v>
              </c:pt>
              <c:pt idx="98">
                <c:v>1.0477879999999999</c:v>
              </c:pt>
              <c:pt idx="99">
                <c:v>1.0720400000000001</c:v>
              </c:pt>
              <c:pt idx="100">
                <c:v>1.08175</c:v>
              </c:pt>
              <c:pt idx="101">
                <c:v>1.1048</c:v>
              </c:pt>
              <c:pt idx="102">
                <c:v>1.113437</c:v>
              </c:pt>
              <c:pt idx="103">
                <c:v>1.135332</c:v>
              </c:pt>
              <c:pt idx="104">
                <c:v>1.14293</c:v>
              </c:pt>
              <c:pt idx="105">
                <c:v>1.1637139999999999</c:v>
              </c:pt>
              <c:pt idx="106">
                <c:v>1.1703220000000001</c:v>
              </c:pt>
              <c:pt idx="107">
                <c:v>1.190043</c:v>
              </c:pt>
              <c:pt idx="108">
                <c:v>1.1957340000000001</c:v>
              </c:pt>
              <c:pt idx="109">
                <c:v>1.2144710000000001</c:v>
              </c:pt>
              <c:pt idx="110">
                <c:v>1.219249</c:v>
              </c:pt>
              <c:pt idx="111">
                <c:v>1.2374039999999999</c:v>
              </c:pt>
              <c:pt idx="112">
                <c:v>1.2424459999999999</c:v>
              </c:pt>
              <c:pt idx="113">
                <c:v>1.2596000000000001</c:v>
              </c:pt>
              <c:pt idx="114">
                <c:v>1.267423</c:v>
              </c:pt>
              <c:pt idx="115">
                <c:v>1.2688120000000001</c:v>
              </c:pt>
              <c:pt idx="116">
                <c:v>1.2688299999999999</c:v>
              </c:pt>
              <c:pt idx="117">
                <c:v>1.2697670000000001</c:v>
              </c:pt>
              <c:pt idx="118">
                <c:v>1.269817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A50-4262-82FC-34C663CBF272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tint val="9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-1.6000000000000001E-4</c:v>
              </c:pt>
              <c:pt idx="1">
                <c:v>-1.56E-4</c:v>
              </c:pt>
              <c:pt idx="2">
                <c:v>-1.3999999999999999E-4</c:v>
              </c:pt>
              <c:pt idx="3">
                <c:v>-1.21E-4</c:v>
              </c:pt>
              <c:pt idx="4">
                <c:v>-9.2999999999999997E-5</c:v>
              </c:pt>
              <c:pt idx="5">
                <c:v>-6.3999999999999997E-5</c:v>
              </c:pt>
              <c:pt idx="6">
                <c:v>-2.9E-5</c:v>
              </c:pt>
              <c:pt idx="7">
                <c:v>5.0000000000000004E-6</c:v>
              </c:pt>
              <c:pt idx="8">
                <c:v>4.5000000000000003E-5</c:v>
              </c:pt>
              <c:pt idx="9">
                <c:v>8.2000000000000001E-5</c:v>
              </c:pt>
              <c:pt idx="10">
                <c:v>1.2400000000000001E-4</c:v>
              </c:pt>
              <c:pt idx="11">
                <c:v>1.6200000000000001E-4</c:v>
              </c:pt>
              <c:pt idx="12">
                <c:v>2.0599999999999999E-4</c:v>
              </c:pt>
              <c:pt idx="13">
                <c:v>2.5399999999999999E-4</c:v>
              </c:pt>
              <c:pt idx="14">
                <c:v>3.0899999999999998E-4</c:v>
              </c:pt>
              <c:pt idx="15">
                <c:v>3.5799999999999997E-4</c:v>
              </c:pt>
              <c:pt idx="16">
                <c:v>4.1399999999999998E-4</c:v>
              </c:pt>
              <c:pt idx="17">
                <c:v>4.6299999999999998E-4</c:v>
              </c:pt>
              <c:pt idx="18">
                <c:v>5.1800000000000001E-4</c:v>
              </c:pt>
              <c:pt idx="19">
                <c:v>5.6599999999999999E-4</c:v>
              </c:pt>
              <c:pt idx="20">
                <c:v>6.1799999999999995E-4</c:v>
              </c:pt>
              <c:pt idx="21">
                <c:v>6.6399999999999999E-4</c:v>
              </c:pt>
              <c:pt idx="22">
                <c:v>7.1199999999999996E-4</c:v>
              </c:pt>
              <c:pt idx="23">
                <c:v>7.54E-4</c:v>
              </c:pt>
              <c:pt idx="24">
                <c:v>7.9900000000000001E-4</c:v>
              </c:pt>
              <c:pt idx="25">
                <c:v>8.3699999999999996E-4</c:v>
              </c:pt>
              <c:pt idx="26">
                <c:v>8.7600000000000004E-4</c:v>
              </c:pt>
              <c:pt idx="27">
                <c:v>9.1E-4</c:v>
              </c:pt>
              <c:pt idx="28">
                <c:v>9.4399999999999996E-4</c:v>
              </c:pt>
              <c:pt idx="29">
                <c:v>1.0059999999999999E-3</c:v>
              </c:pt>
              <c:pt idx="30">
                <c:v>1.0709999999999999E-3</c:v>
              </c:pt>
              <c:pt idx="31">
                <c:v>1.142E-3</c:v>
              </c:pt>
              <c:pt idx="32">
                <c:v>1.219E-3</c:v>
              </c:pt>
              <c:pt idx="33">
                <c:v>1.302E-3</c:v>
              </c:pt>
              <c:pt idx="34">
                <c:v>1.392E-3</c:v>
              </c:pt>
              <c:pt idx="35">
                <c:v>1.4909999999999999E-3</c:v>
              </c:pt>
              <c:pt idx="36">
                <c:v>1.598E-3</c:v>
              </c:pt>
              <c:pt idx="37">
                <c:v>1.7160000000000001E-3</c:v>
              </c:pt>
              <c:pt idx="38">
                <c:v>1.8439999999999999E-3</c:v>
              </c:pt>
              <c:pt idx="39">
                <c:v>1.9859999999999999E-3</c:v>
              </c:pt>
              <c:pt idx="40">
                <c:v>2.1419999999999998E-3</c:v>
              </c:pt>
              <c:pt idx="41">
                <c:v>2.3149999999999998E-3</c:v>
              </c:pt>
              <c:pt idx="42">
                <c:v>2.506E-3</c:v>
              </c:pt>
              <c:pt idx="43">
                <c:v>2.7200000000000002E-3</c:v>
              </c:pt>
              <c:pt idx="44">
                <c:v>2.957E-3</c:v>
              </c:pt>
              <c:pt idx="45">
                <c:v>3.225E-3</c:v>
              </c:pt>
              <c:pt idx="46">
                <c:v>3.5230000000000001E-3</c:v>
              </c:pt>
              <c:pt idx="47">
                <c:v>3.8630000000000001E-3</c:v>
              </c:pt>
              <c:pt idx="48">
                <c:v>4.2430000000000002E-3</c:v>
              </c:pt>
              <c:pt idx="49">
                <c:v>4.6810000000000003E-3</c:v>
              </c:pt>
              <c:pt idx="50">
                <c:v>5.1729999999999996E-3</c:v>
              </c:pt>
              <c:pt idx="51">
                <c:v>5.7470000000000004E-3</c:v>
              </c:pt>
              <c:pt idx="52">
                <c:v>6.3959999999999998E-3</c:v>
              </c:pt>
              <c:pt idx="53">
                <c:v>7.162E-3</c:v>
              </c:pt>
              <c:pt idx="54">
                <c:v>8.0309999999999999E-3</c:v>
              </c:pt>
              <c:pt idx="55">
                <c:v>9.0740000000000005E-3</c:v>
              </c:pt>
              <c:pt idx="56">
                <c:v>1.0262E-2</c:v>
              </c:pt>
              <c:pt idx="57">
                <c:v>1.1712E-2</c:v>
              </c:pt>
              <c:pt idx="58">
                <c:v>1.3370999999999999E-2</c:v>
              </c:pt>
              <c:pt idx="59">
                <c:v>1.5432E-2</c:v>
              </c:pt>
              <c:pt idx="60">
                <c:v>1.7795999999999999E-2</c:v>
              </c:pt>
              <c:pt idx="61">
                <c:v>2.0799000000000002E-2</c:v>
              </c:pt>
              <c:pt idx="62">
                <c:v>2.4256E-2</c:v>
              </c:pt>
              <c:pt idx="63">
                <c:v>2.8708000000000001E-2</c:v>
              </c:pt>
              <c:pt idx="64">
                <c:v>3.3841000000000003E-2</c:v>
              </c:pt>
              <c:pt idx="65">
                <c:v>4.0647999999999997E-2</c:v>
              </c:pt>
              <c:pt idx="66">
                <c:v>4.8497999999999999E-2</c:v>
              </c:pt>
              <c:pt idx="67">
                <c:v>5.8756999999999997E-2</c:v>
              </c:pt>
              <c:pt idx="68">
                <c:v>7.0557999999999996E-2</c:v>
              </c:pt>
              <c:pt idx="69">
                <c:v>8.6848999999999996E-2</c:v>
              </c:pt>
              <c:pt idx="70">
                <c:v>0.10541200000000001</c:v>
              </c:pt>
              <c:pt idx="71">
                <c:v>0.12714</c:v>
              </c:pt>
              <c:pt idx="72">
                <c:v>0.1512</c:v>
              </c:pt>
              <c:pt idx="73">
                <c:v>0.19078200000000001</c:v>
              </c:pt>
              <c:pt idx="74">
                <c:v>0.23323099999999999</c:v>
              </c:pt>
              <c:pt idx="75">
                <c:v>0.368087</c:v>
              </c:pt>
              <c:pt idx="76">
                <c:v>0.47452499999999997</c:v>
              </c:pt>
              <c:pt idx="77">
                <c:v>0.53617099999999995</c:v>
              </c:pt>
              <c:pt idx="78">
                <c:v>0.57314500000000002</c:v>
              </c:pt>
              <c:pt idx="79">
                <c:v>0.62709999999999999</c:v>
              </c:pt>
              <c:pt idx="80">
                <c:v>0.65812499999999996</c:v>
              </c:pt>
              <c:pt idx="81">
                <c:v>0.70193499999999998</c:v>
              </c:pt>
              <c:pt idx="82">
                <c:v>0.72601300000000002</c:v>
              </c:pt>
              <c:pt idx="83">
                <c:v>0.76485700000000001</c:v>
              </c:pt>
              <c:pt idx="84">
                <c:v>0.78576100000000004</c:v>
              </c:pt>
              <c:pt idx="85">
                <c:v>0.82083899999999999</c:v>
              </c:pt>
              <c:pt idx="86">
                <c:v>0.83926000000000001</c:v>
              </c:pt>
              <c:pt idx="87">
                <c:v>0.87168800000000002</c:v>
              </c:pt>
              <c:pt idx="88">
                <c:v>0.888235</c:v>
              </c:pt>
              <c:pt idx="89">
                <c:v>0.91859199999999996</c:v>
              </c:pt>
              <c:pt idx="90">
                <c:v>0.93354700000000002</c:v>
              </c:pt>
              <c:pt idx="91">
                <c:v>0.96220499999999998</c:v>
              </c:pt>
              <c:pt idx="92">
                <c:v>0.97576399999999996</c:v>
              </c:pt>
              <c:pt idx="93">
                <c:v>1.0029440000000001</c:v>
              </c:pt>
              <c:pt idx="94">
                <c:v>1.015242</c:v>
              </c:pt>
              <c:pt idx="95">
                <c:v>1.0410950000000001</c:v>
              </c:pt>
              <c:pt idx="96">
                <c:v>1.0522309999999999</c:v>
              </c:pt>
              <c:pt idx="97">
                <c:v>1.0768629999999999</c:v>
              </c:pt>
              <c:pt idx="98">
                <c:v>1.086897</c:v>
              </c:pt>
              <c:pt idx="99">
                <c:v>1.110371</c:v>
              </c:pt>
              <c:pt idx="100">
                <c:v>1.119362</c:v>
              </c:pt>
              <c:pt idx="101">
                <c:v>1.141718</c:v>
              </c:pt>
              <c:pt idx="102">
                <c:v>1.1497090000000001</c:v>
              </c:pt>
              <c:pt idx="103">
                <c:v>1.170984</c:v>
              </c:pt>
              <c:pt idx="104">
                <c:v>1.1780029999999999</c:v>
              </c:pt>
              <c:pt idx="105">
                <c:v>1.198234</c:v>
              </c:pt>
              <c:pt idx="106">
                <c:v>1.204329</c:v>
              </c:pt>
              <c:pt idx="107">
                <c:v>1.223565</c:v>
              </c:pt>
              <c:pt idx="108">
                <c:v>1.2288110000000001</c:v>
              </c:pt>
              <c:pt idx="109">
                <c:v>1.247134</c:v>
              </c:pt>
              <c:pt idx="110">
                <c:v>1.2515400000000001</c:v>
              </c:pt>
              <c:pt idx="111">
                <c:v>1.2693570000000001</c:v>
              </c:pt>
              <c:pt idx="112">
                <c:v>1.274106</c:v>
              </c:pt>
              <c:pt idx="113">
                <c:v>1.291005</c:v>
              </c:pt>
              <c:pt idx="114">
                <c:v>1.2986219999999999</c:v>
              </c:pt>
              <c:pt idx="115">
                <c:v>1.2998510000000001</c:v>
              </c:pt>
              <c:pt idx="116">
                <c:v>1.2997529999999999</c:v>
              </c:pt>
              <c:pt idx="117">
                <c:v>1.3006230000000001</c:v>
              </c:pt>
              <c:pt idx="118">
                <c:v>1.3006500000000001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A50-4262-82FC-34C663CBF272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tint val="9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-1.73E-4</c:v>
              </c:pt>
              <c:pt idx="1">
                <c:v>-1.6899999999999999E-4</c:v>
              </c:pt>
              <c:pt idx="2">
                <c:v>-1.5200000000000001E-4</c:v>
              </c:pt>
              <c:pt idx="3">
                <c:v>-1.3100000000000001E-4</c:v>
              </c:pt>
              <c:pt idx="4">
                <c:v>-1.01E-4</c:v>
              </c:pt>
              <c:pt idx="5">
                <c:v>-6.9999999999999994E-5</c:v>
              </c:pt>
              <c:pt idx="6">
                <c:v>-3.1999999999999999E-5</c:v>
              </c:pt>
              <c:pt idx="7">
                <c:v>3.9999999999999998E-6</c:v>
              </c:pt>
              <c:pt idx="8">
                <c:v>4.6999999999999997E-5</c:v>
              </c:pt>
              <c:pt idx="9">
                <c:v>8.7000000000000001E-5</c:v>
              </c:pt>
              <c:pt idx="10">
                <c:v>1.3300000000000001E-4</c:v>
              </c:pt>
              <c:pt idx="11">
                <c:v>1.75E-4</c:v>
              </c:pt>
              <c:pt idx="12">
                <c:v>2.23E-4</c:v>
              </c:pt>
              <c:pt idx="13">
                <c:v>2.7599999999999999E-4</c:v>
              </c:pt>
              <c:pt idx="14">
                <c:v>3.3599999999999998E-4</c:v>
              </c:pt>
              <c:pt idx="15">
                <c:v>3.9100000000000002E-4</c:v>
              </c:pt>
              <c:pt idx="16">
                <c:v>4.5300000000000001E-4</c:v>
              </c:pt>
              <c:pt idx="17">
                <c:v>5.0900000000000001E-4</c:v>
              </c:pt>
              <c:pt idx="18">
                <c:v>5.6999999999999998E-4</c:v>
              </c:pt>
              <c:pt idx="19">
                <c:v>6.2399999999999999E-4</c:v>
              </c:pt>
              <c:pt idx="20">
                <c:v>6.8400000000000004E-4</c:v>
              </c:pt>
              <c:pt idx="21">
                <c:v>7.3499999999999998E-4</c:v>
              </c:pt>
              <c:pt idx="22">
                <c:v>7.9100000000000004E-4</c:v>
              </c:pt>
              <c:pt idx="23">
                <c:v>8.3900000000000001E-4</c:v>
              </c:pt>
              <c:pt idx="24">
                <c:v>8.9099999999999997E-4</c:v>
              </c:pt>
              <c:pt idx="25">
                <c:v>9.3400000000000004E-4</c:v>
              </c:pt>
              <c:pt idx="26">
                <c:v>9.7999999999999997E-4</c:v>
              </c:pt>
              <c:pt idx="27">
                <c:v>1.0189999999999999E-3</c:v>
              </c:pt>
              <c:pt idx="28">
                <c:v>1.059E-3</c:v>
              </c:pt>
              <c:pt idx="29">
                <c:v>1.1310000000000001E-3</c:v>
              </c:pt>
              <c:pt idx="30">
                <c:v>1.207E-3</c:v>
              </c:pt>
              <c:pt idx="31">
                <c:v>1.291E-3</c:v>
              </c:pt>
              <c:pt idx="32">
                <c:v>1.3810000000000001E-3</c:v>
              </c:pt>
              <c:pt idx="33">
                <c:v>1.48E-3</c:v>
              </c:pt>
              <c:pt idx="34">
                <c:v>1.5870000000000001E-3</c:v>
              </c:pt>
              <c:pt idx="35">
                <c:v>1.7049999999999999E-3</c:v>
              </c:pt>
              <c:pt idx="36">
                <c:v>1.8339999999999999E-3</c:v>
              </c:pt>
              <c:pt idx="37">
                <c:v>1.9759999999999999E-3</c:v>
              </c:pt>
              <c:pt idx="38">
                <c:v>2.1320000000000002E-3</c:v>
              </c:pt>
              <c:pt idx="39">
                <c:v>2.3059999999999999E-3</c:v>
              </c:pt>
              <c:pt idx="40">
                <c:v>2.4970000000000001E-3</c:v>
              </c:pt>
              <c:pt idx="41">
                <c:v>2.712E-3</c:v>
              </c:pt>
              <c:pt idx="42">
                <c:v>2.9489999999999998E-3</c:v>
              </c:pt>
              <c:pt idx="43">
                <c:v>3.2169999999999998E-3</c:v>
              </c:pt>
              <c:pt idx="44">
                <c:v>3.5149999999999999E-3</c:v>
              </c:pt>
              <c:pt idx="45">
                <c:v>3.8549999999999999E-3</c:v>
              </c:pt>
              <c:pt idx="46">
                <c:v>4.2360000000000002E-3</c:v>
              </c:pt>
              <c:pt idx="47">
                <c:v>4.6740000000000002E-3</c:v>
              </c:pt>
              <c:pt idx="48">
                <c:v>5.1669999999999997E-3</c:v>
              </c:pt>
              <c:pt idx="49">
                <c:v>5.7419999999999997E-3</c:v>
              </c:pt>
              <c:pt idx="50">
                <c:v>6.3899999999999998E-3</c:v>
              </c:pt>
              <c:pt idx="51">
                <c:v>7.1570000000000002E-3</c:v>
              </c:pt>
              <c:pt idx="52">
                <c:v>8.0269999999999994E-3</c:v>
              </c:pt>
              <c:pt idx="53">
                <c:v>9.0709999999999992E-3</c:v>
              </c:pt>
              <c:pt idx="54">
                <c:v>1.026E-2</c:v>
              </c:pt>
              <c:pt idx="55">
                <c:v>1.1712E-2</c:v>
              </c:pt>
              <c:pt idx="56">
                <c:v>1.3372E-2</c:v>
              </c:pt>
              <c:pt idx="57">
                <c:v>1.5434E-2</c:v>
              </c:pt>
              <c:pt idx="58">
                <c:v>1.7801000000000001E-2</c:v>
              </c:pt>
              <c:pt idx="59">
                <c:v>2.0806999999999999E-2</c:v>
              </c:pt>
              <c:pt idx="60">
                <c:v>2.4264999999999998E-2</c:v>
              </c:pt>
              <c:pt idx="61">
                <c:v>2.8724E-2</c:v>
              </c:pt>
              <c:pt idx="62">
                <c:v>3.3862999999999997E-2</c:v>
              </c:pt>
              <c:pt idx="63">
                <c:v>4.0675999999999997E-2</c:v>
              </c:pt>
              <c:pt idx="64">
                <c:v>4.8536000000000003E-2</c:v>
              </c:pt>
              <c:pt idx="65">
                <c:v>5.8805000000000003E-2</c:v>
              </c:pt>
              <c:pt idx="66">
                <c:v>7.0615999999999998E-2</c:v>
              </c:pt>
              <c:pt idx="67">
                <c:v>8.6931999999999995E-2</c:v>
              </c:pt>
              <c:pt idx="68">
                <c:v>0.10552400000000001</c:v>
              </c:pt>
              <c:pt idx="69">
                <c:v>0.127279</c:v>
              </c:pt>
              <c:pt idx="70">
                <c:v>0.15137400000000001</c:v>
              </c:pt>
              <c:pt idx="71">
                <c:v>0.19101099999999999</c:v>
              </c:pt>
              <c:pt idx="72">
                <c:v>0.23353299999999999</c:v>
              </c:pt>
              <c:pt idx="73">
                <c:v>0.36853200000000003</c:v>
              </c:pt>
              <c:pt idx="74">
                <c:v>0.475109</c:v>
              </c:pt>
              <c:pt idx="75">
                <c:v>0.53680300000000003</c:v>
              </c:pt>
              <c:pt idx="76">
                <c:v>0.57389699999999999</c:v>
              </c:pt>
              <c:pt idx="77">
                <c:v>0.62795900000000004</c:v>
              </c:pt>
              <c:pt idx="78">
                <c:v>0.65905999999999998</c:v>
              </c:pt>
              <c:pt idx="79">
                <c:v>0.70301100000000005</c:v>
              </c:pt>
              <c:pt idx="80">
                <c:v>0.72718899999999997</c:v>
              </c:pt>
              <c:pt idx="81">
                <c:v>0.76615800000000001</c:v>
              </c:pt>
              <c:pt idx="82">
                <c:v>0.78719099999999997</c:v>
              </c:pt>
              <c:pt idx="83">
                <c:v>0.82242199999999999</c:v>
              </c:pt>
              <c:pt idx="84">
                <c:v>0.84098099999999998</c:v>
              </c:pt>
              <c:pt idx="85">
                <c:v>0.87359200000000004</c:v>
              </c:pt>
              <c:pt idx="86">
                <c:v>0.89029400000000003</c:v>
              </c:pt>
              <c:pt idx="87">
                <c:v>0.92085099999999998</c:v>
              </c:pt>
              <c:pt idx="88">
                <c:v>0.93598499999999996</c:v>
              </c:pt>
              <c:pt idx="89">
                <c:v>0.96486899999999998</c:v>
              </c:pt>
              <c:pt idx="90">
                <c:v>0.978634</c:v>
              </c:pt>
              <c:pt idx="91">
                <c:v>1.006076</c:v>
              </c:pt>
              <c:pt idx="92">
                <c:v>1.0186029999999999</c:v>
              </c:pt>
              <c:pt idx="93">
                <c:v>1.044751</c:v>
              </c:pt>
              <c:pt idx="94">
                <c:v>1.056144</c:v>
              </c:pt>
              <c:pt idx="95">
                <c:v>1.0811040000000001</c:v>
              </c:pt>
              <c:pt idx="96">
                <c:v>1.0914299999999999</c:v>
              </c:pt>
              <c:pt idx="97">
                <c:v>1.1152740000000001</c:v>
              </c:pt>
              <c:pt idx="98">
                <c:v>1.124579</c:v>
              </c:pt>
              <c:pt idx="99">
                <c:v>1.1473469999999999</c:v>
              </c:pt>
              <c:pt idx="100">
                <c:v>1.1556789999999999</c:v>
              </c:pt>
              <c:pt idx="101">
                <c:v>1.1773990000000001</c:v>
              </c:pt>
              <c:pt idx="102">
                <c:v>1.1847939999999999</c:v>
              </c:pt>
              <c:pt idx="103">
                <c:v>1.205497</c:v>
              </c:pt>
              <c:pt idx="104">
                <c:v>1.2119819999999999</c:v>
              </c:pt>
              <c:pt idx="105">
                <c:v>1.2317039999999999</c:v>
              </c:pt>
              <c:pt idx="106">
                <c:v>1.2373289999999999</c:v>
              </c:pt>
              <c:pt idx="107">
                <c:v>1.256121</c:v>
              </c:pt>
              <c:pt idx="108">
                <c:v>1.260964</c:v>
              </c:pt>
              <c:pt idx="109">
                <c:v>1.2789140000000001</c:v>
              </c:pt>
              <c:pt idx="110">
                <c:v>1.2829870000000001</c:v>
              </c:pt>
              <c:pt idx="111">
                <c:v>1.300505</c:v>
              </c:pt>
              <c:pt idx="112">
                <c:v>1.3049930000000001</c:v>
              </c:pt>
              <c:pt idx="113">
                <c:v>1.3216699999999999</c:v>
              </c:pt>
              <c:pt idx="114">
                <c:v>1.3291059999999999</c:v>
              </c:pt>
              <c:pt idx="115">
                <c:v>1.3301959999999999</c:v>
              </c:pt>
              <c:pt idx="116">
                <c:v>1.3299970000000001</c:v>
              </c:pt>
              <c:pt idx="117">
                <c:v>1.3308089999999999</c:v>
              </c:pt>
              <c:pt idx="118">
                <c:v>1.3308139999999999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A50-4262-82FC-34C663CBF272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tint val="8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-1.8599999999999999E-4</c:v>
              </c:pt>
              <c:pt idx="1">
                <c:v>-1.8100000000000001E-4</c:v>
              </c:pt>
              <c:pt idx="2">
                <c:v>-1.63E-4</c:v>
              </c:pt>
              <c:pt idx="3">
                <c:v>-1.4100000000000001E-4</c:v>
              </c:pt>
              <c:pt idx="4">
                <c:v>-1.0900000000000001E-4</c:v>
              </c:pt>
              <c:pt idx="5">
                <c:v>-7.6000000000000004E-5</c:v>
              </c:pt>
              <c:pt idx="6">
                <c:v>-3.4999999999999997E-5</c:v>
              </c:pt>
              <c:pt idx="7">
                <c:v>3.9999999999999998E-6</c:v>
              </c:pt>
              <c:pt idx="8">
                <c:v>5.1E-5</c:v>
              </c:pt>
              <c:pt idx="9">
                <c:v>9.3999999999999994E-5</c:v>
              </c:pt>
              <c:pt idx="10">
                <c:v>1.44E-4</c:v>
              </c:pt>
              <c:pt idx="11">
                <c:v>1.9000000000000001E-4</c:v>
              </c:pt>
              <c:pt idx="12">
                <c:v>2.42E-4</c:v>
              </c:pt>
              <c:pt idx="13">
                <c:v>2.9999999999999997E-4</c:v>
              </c:pt>
              <c:pt idx="14">
                <c:v>3.68E-4</c:v>
              </c:pt>
              <c:pt idx="15">
                <c:v>4.2900000000000002E-4</c:v>
              </c:pt>
              <c:pt idx="16">
                <c:v>4.9799999999999996E-4</c:v>
              </c:pt>
              <c:pt idx="17">
                <c:v>5.6099999999999998E-4</c:v>
              </c:pt>
              <c:pt idx="18">
                <c:v>6.3000000000000003E-4</c:v>
              </c:pt>
              <c:pt idx="19">
                <c:v>6.9200000000000002E-4</c:v>
              </c:pt>
              <c:pt idx="20">
                <c:v>7.6000000000000004E-4</c:v>
              </c:pt>
              <c:pt idx="21">
                <c:v>8.1899999999999996E-4</c:v>
              </c:pt>
              <c:pt idx="22">
                <c:v>8.83E-4</c:v>
              </c:pt>
              <c:pt idx="23">
                <c:v>9.3899999999999995E-4</c:v>
              </c:pt>
              <c:pt idx="24">
                <c:v>9.9799999999999997E-4</c:v>
              </c:pt>
              <c:pt idx="25">
                <c:v>1.049E-3</c:v>
              </c:pt>
              <c:pt idx="26">
                <c:v>1.1019999999999999E-3</c:v>
              </c:pt>
              <c:pt idx="27">
                <c:v>1.147E-3</c:v>
              </c:pt>
              <c:pt idx="28">
                <c:v>1.1950000000000001E-3</c:v>
              </c:pt>
              <c:pt idx="29">
                <c:v>1.2780000000000001E-3</c:v>
              </c:pt>
              <c:pt idx="30">
                <c:v>1.369E-3</c:v>
              </c:pt>
              <c:pt idx="31">
                <c:v>1.4679999999999999E-3</c:v>
              </c:pt>
              <c:pt idx="32">
                <c:v>1.5759999999999999E-3</c:v>
              </c:pt>
              <c:pt idx="33">
                <c:v>1.694E-3</c:v>
              </c:pt>
              <c:pt idx="34">
                <c:v>1.823E-3</c:v>
              </c:pt>
              <c:pt idx="35">
                <c:v>1.9650000000000002E-3</c:v>
              </c:pt>
              <c:pt idx="36">
                <c:v>2.1210000000000001E-3</c:v>
              </c:pt>
              <c:pt idx="37">
                <c:v>2.2950000000000002E-3</c:v>
              </c:pt>
              <c:pt idx="38">
                <c:v>2.4870000000000001E-3</c:v>
              </c:pt>
              <c:pt idx="39">
                <c:v>2.7009999999999998E-3</c:v>
              </c:pt>
              <c:pt idx="40">
                <c:v>2.9390000000000002E-3</c:v>
              </c:pt>
              <c:pt idx="41">
                <c:v>3.2070000000000002E-3</c:v>
              </c:pt>
              <c:pt idx="42">
                <c:v>3.506E-3</c:v>
              </c:pt>
              <c:pt idx="43">
                <c:v>3.846E-3</c:v>
              </c:pt>
              <c:pt idx="44">
                <c:v>4.2269999999999999E-3</c:v>
              </c:pt>
              <c:pt idx="45">
                <c:v>4.666E-3</c:v>
              </c:pt>
              <c:pt idx="46">
                <c:v>5.1590000000000004E-3</c:v>
              </c:pt>
              <c:pt idx="47">
                <c:v>5.7340000000000004E-3</c:v>
              </c:pt>
              <c:pt idx="48">
                <c:v>6.3829999999999998E-3</c:v>
              </c:pt>
              <c:pt idx="49">
                <c:v>7.1510000000000002E-3</c:v>
              </c:pt>
              <c:pt idx="50">
                <c:v>8.0210000000000004E-3</c:v>
              </c:pt>
              <c:pt idx="51">
                <c:v>9.0650000000000001E-3</c:v>
              </c:pt>
              <c:pt idx="52">
                <c:v>1.0255E-2</c:v>
              </c:pt>
              <c:pt idx="53">
                <c:v>1.1708E-2</c:v>
              </c:pt>
              <c:pt idx="54">
                <c:v>1.3369000000000001E-2</c:v>
              </c:pt>
              <c:pt idx="55">
                <c:v>1.5433000000000001E-2</c:v>
              </c:pt>
              <c:pt idx="56">
                <c:v>1.7801999999999998E-2</c:v>
              </c:pt>
              <c:pt idx="57">
                <c:v>2.0809000000000001E-2</c:v>
              </c:pt>
              <c:pt idx="58">
                <c:v>2.4271000000000001E-2</c:v>
              </c:pt>
              <c:pt idx="59">
                <c:v>2.8732000000000001E-2</c:v>
              </c:pt>
              <c:pt idx="60">
                <c:v>3.3873E-2</c:v>
              </c:pt>
              <c:pt idx="61">
                <c:v>4.0694000000000001E-2</c:v>
              </c:pt>
              <c:pt idx="62">
                <c:v>4.8563000000000002E-2</c:v>
              </c:pt>
              <c:pt idx="63">
                <c:v>5.8839000000000002E-2</c:v>
              </c:pt>
              <c:pt idx="64">
                <c:v>7.0664000000000005E-2</c:v>
              </c:pt>
              <c:pt idx="65">
                <c:v>8.6993000000000001E-2</c:v>
              </c:pt>
              <c:pt idx="66">
                <c:v>0.1056</c:v>
              </c:pt>
              <c:pt idx="67">
                <c:v>0.127384</c:v>
              </c:pt>
              <c:pt idx="68">
                <c:v>0.15151100000000001</c:v>
              </c:pt>
              <c:pt idx="69">
                <c:v>0.19120500000000001</c:v>
              </c:pt>
              <c:pt idx="70">
                <c:v>0.233767</c:v>
              </c:pt>
              <c:pt idx="71">
                <c:v>0.368863</c:v>
              </c:pt>
              <c:pt idx="72">
                <c:v>0.47554299999999999</c:v>
              </c:pt>
              <c:pt idx="73">
                <c:v>0.53737900000000005</c:v>
              </c:pt>
              <c:pt idx="74">
                <c:v>0.57454700000000003</c:v>
              </c:pt>
              <c:pt idx="75">
                <c:v>0.62868400000000002</c:v>
              </c:pt>
              <c:pt idx="76">
                <c:v>0.65989699999999996</c:v>
              </c:pt>
              <c:pt idx="77">
                <c:v>0.70395799999999997</c:v>
              </c:pt>
              <c:pt idx="78">
                <c:v>0.72822200000000004</c:v>
              </c:pt>
              <c:pt idx="79">
                <c:v>0.76732599999999995</c:v>
              </c:pt>
              <c:pt idx="80">
                <c:v>0.78846300000000002</c:v>
              </c:pt>
              <c:pt idx="81">
                <c:v>0.82382500000000003</c:v>
              </c:pt>
              <c:pt idx="82">
                <c:v>0.84250999999999998</c:v>
              </c:pt>
              <c:pt idx="83">
                <c:v>0.87527500000000003</c:v>
              </c:pt>
              <c:pt idx="84">
                <c:v>0.89211700000000005</c:v>
              </c:pt>
              <c:pt idx="85">
                <c:v>0.92285600000000001</c:v>
              </c:pt>
              <c:pt idx="86">
                <c:v>0.93814600000000004</c:v>
              </c:pt>
              <c:pt idx="87">
                <c:v>0.96723000000000003</c:v>
              </c:pt>
              <c:pt idx="88">
                <c:v>0.98117500000000002</c:v>
              </c:pt>
              <c:pt idx="89">
                <c:v>1.0088410000000001</c:v>
              </c:pt>
              <c:pt idx="90">
                <c:v>1.0215749999999999</c:v>
              </c:pt>
              <c:pt idx="91">
                <c:v>1.0479830000000001</c:v>
              </c:pt>
              <c:pt idx="92">
                <c:v>1.0596019999999999</c:v>
              </c:pt>
              <c:pt idx="93">
                <c:v>1.084854</c:v>
              </c:pt>
              <c:pt idx="94">
                <c:v>1.095432</c:v>
              </c:pt>
              <c:pt idx="95">
                <c:v>1.1195980000000001</c:v>
              </c:pt>
              <c:pt idx="96">
                <c:v>1.129189</c:v>
              </c:pt>
              <c:pt idx="97">
                <c:v>1.15232</c:v>
              </c:pt>
              <c:pt idx="98">
                <c:v>1.1609560000000001</c:v>
              </c:pt>
              <c:pt idx="99">
                <c:v>1.1830780000000001</c:v>
              </c:pt>
              <c:pt idx="100">
                <c:v>1.1908019999999999</c:v>
              </c:pt>
              <c:pt idx="101">
                <c:v>1.211937</c:v>
              </c:pt>
              <c:pt idx="102">
                <c:v>1.2187840000000001</c:v>
              </c:pt>
              <c:pt idx="103">
                <c:v>1.2389619999999999</c:v>
              </c:pt>
              <c:pt idx="104">
                <c:v>1.2449589999999999</c:v>
              </c:pt>
              <c:pt idx="105">
                <c:v>1.2642180000000001</c:v>
              </c:pt>
              <c:pt idx="106">
                <c:v>1.2694179999999999</c:v>
              </c:pt>
              <c:pt idx="107">
                <c:v>1.287811</c:v>
              </c:pt>
              <c:pt idx="108">
                <c:v>1.292292</c:v>
              </c:pt>
              <c:pt idx="109">
                <c:v>1.309909</c:v>
              </c:pt>
              <c:pt idx="110">
                <c:v>1.3136829999999999</c:v>
              </c:pt>
              <c:pt idx="111">
                <c:v>1.3309329999999999</c:v>
              </c:pt>
              <c:pt idx="112">
                <c:v>1.335188</c:v>
              </c:pt>
              <c:pt idx="113">
                <c:v>1.3516649999999999</c:v>
              </c:pt>
              <c:pt idx="114">
                <c:v>1.358938</c:v>
              </c:pt>
              <c:pt idx="115">
                <c:v>1.3599030000000001</c:v>
              </c:pt>
              <c:pt idx="116">
                <c:v>1.359612</c:v>
              </c:pt>
              <c:pt idx="117">
                <c:v>1.360371</c:v>
              </c:pt>
              <c:pt idx="118">
                <c:v>1.360357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A50-4262-82FC-34C663CBF272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tint val="8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-1.9900000000000001E-4</c:v>
              </c:pt>
              <c:pt idx="1">
                <c:v>-1.94E-4</c:v>
              </c:pt>
              <c:pt idx="2">
                <c:v>-1.74E-4</c:v>
              </c:pt>
              <c:pt idx="3">
                <c:v>-1.5100000000000001E-4</c:v>
              </c:pt>
              <c:pt idx="4">
                <c:v>-1.16E-4</c:v>
              </c:pt>
              <c:pt idx="5">
                <c:v>-8.1000000000000004E-5</c:v>
              </c:pt>
              <c:pt idx="6">
                <c:v>-3.6999999999999998E-5</c:v>
              </c:pt>
              <c:pt idx="7">
                <c:v>5.0000000000000004E-6</c:v>
              </c:pt>
              <c:pt idx="8">
                <c:v>5.5000000000000002E-5</c:v>
              </c:pt>
              <c:pt idx="9">
                <c:v>1.02E-4</c:v>
              </c:pt>
              <c:pt idx="10">
                <c:v>1.5699999999999999E-4</c:v>
              </c:pt>
              <c:pt idx="11">
                <c:v>2.0699999999999999E-4</c:v>
              </c:pt>
              <c:pt idx="12">
                <c:v>2.6499999999999999E-4</c:v>
              </c:pt>
              <c:pt idx="13">
                <c:v>3.2899999999999997E-4</c:v>
              </c:pt>
              <c:pt idx="14">
                <c:v>4.0400000000000001E-4</c:v>
              </c:pt>
              <c:pt idx="15">
                <c:v>4.73E-4</c:v>
              </c:pt>
              <c:pt idx="16">
                <c:v>5.5000000000000003E-4</c:v>
              </c:pt>
              <c:pt idx="17">
                <c:v>6.2100000000000002E-4</c:v>
              </c:pt>
              <c:pt idx="18">
                <c:v>6.9999999999999999E-4</c:v>
              </c:pt>
              <c:pt idx="19">
                <c:v>7.7099999999999998E-4</c:v>
              </c:pt>
              <c:pt idx="20">
                <c:v>8.4800000000000001E-4</c:v>
              </c:pt>
              <c:pt idx="21">
                <c:v>9.1699999999999995E-4</c:v>
              </c:pt>
              <c:pt idx="22">
                <c:v>9.9099999999999991E-4</c:v>
              </c:pt>
              <c:pt idx="23">
                <c:v>1.0549999999999999E-3</c:v>
              </c:pt>
              <c:pt idx="24">
                <c:v>1.124E-3</c:v>
              </c:pt>
              <c:pt idx="25">
                <c:v>1.1839999999999999E-3</c:v>
              </c:pt>
              <c:pt idx="26">
                <c:v>1.2470000000000001E-3</c:v>
              </c:pt>
              <c:pt idx="27">
                <c:v>1.2999999999999999E-3</c:v>
              </c:pt>
              <c:pt idx="28">
                <c:v>1.356E-3</c:v>
              </c:pt>
              <c:pt idx="29">
                <c:v>1.4549999999999999E-3</c:v>
              </c:pt>
              <c:pt idx="30">
                <c:v>1.5629999999999999E-3</c:v>
              </c:pt>
              <c:pt idx="31">
                <c:v>1.681E-3</c:v>
              </c:pt>
              <c:pt idx="32">
                <c:v>1.81E-3</c:v>
              </c:pt>
              <c:pt idx="33">
                <c:v>1.9530000000000001E-3</c:v>
              </c:pt>
              <c:pt idx="34">
                <c:v>2.1090000000000002E-3</c:v>
              </c:pt>
              <c:pt idx="35">
                <c:v>2.2829999999999999E-3</c:v>
              </c:pt>
              <c:pt idx="36">
                <c:v>2.4750000000000002E-3</c:v>
              </c:pt>
              <c:pt idx="37">
                <c:v>2.6900000000000001E-3</c:v>
              </c:pt>
              <c:pt idx="38">
                <c:v>2.928E-3</c:v>
              </c:pt>
              <c:pt idx="39">
                <c:v>3.1960000000000001E-3</c:v>
              </c:pt>
              <c:pt idx="40">
                <c:v>3.4949999999999998E-3</c:v>
              </c:pt>
              <c:pt idx="41">
                <c:v>3.836E-3</c:v>
              </c:pt>
              <c:pt idx="42">
                <c:v>4.2170000000000003E-3</c:v>
              </c:pt>
              <c:pt idx="43">
                <c:v>4.6560000000000004E-3</c:v>
              </c:pt>
              <c:pt idx="44">
                <c:v>5.1500000000000001E-3</c:v>
              </c:pt>
              <c:pt idx="45">
                <c:v>5.7250000000000001E-3</c:v>
              </c:pt>
              <c:pt idx="46">
                <c:v>6.3749999999999996E-3</c:v>
              </c:pt>
              <c:pt idx="47">
                <c:v>7.143E-3</c:v>
              </c:pt>
              <c:pt idx="48">
                <c:v>8.0140000000000003E-3</c:v>
              </c:pt>
              <c:pt idx="49">
                <c:v>9.0589999999999993E-3</c:v>
              </c:pt>
              <c:pt idx="50">
                <c:v>1.025E-2</c:v>
              </c:pt>
              <c:pt idx="51">
                <c:v>1.1703E-2</c:v>
              </c:pt>
              <c:pt idx="52">
                <c:v>1.3365999999999999E-2</c:v>
              </c:pt>
              <c:pt idx="53">
                <c:v>1.5432E-2</c:v>
              </c:pt>
              <c:pt idx="54">
                <c:v>1.7801000000000001E-2</c:v>
              </c:pt>
              <c:pt idx="55">
                <c:v>2.0812000000000001E-2</c:v>
              </c:pt>
              <c:pt idx="56">
                <c:v>2.4277E-2</c:v>
              </c:pt>
              <c:pt idx="57">
                <c:v>2.8740999999999999E-2</c:v>
              </c:pt>
              <c:pt idx="58">
                <c:v>3.3887E-2</c:v>
              </c:pt>
              <c:pt idx="59">
                <c:v>4.0712999999999999E-2</c:v>
              </c:pt>
              <c:pt idx="60">
                <c:v>4.8585000000000003E-2</c:v>
              </c:pt>
              <c:pt idx="61">
                <c:v>5.8874999999999997E-2</c:v>
              </c:pt>
              <c:pt idx="62">
                <c:v>7.0712999999999998E-2</c:v>
              </c:pt>
              <c:pt idx="63">
                <c:v>8.7056999999999995E-2</c:v>
              </c:pt>
              <c:pt idx="64">
                <c:v>0.105682</c:v>
              </c:pt>
              <c:pt idx="65">
                <c:v>0.12748499999999999</c:v>
              </c:pt>
              <c:pt idx="66">
                <c:v>0.15163099999999999</c:v>
              </c:pt>
              <c:pt idx="67">
                <c:v>0.19135099999999999</c:v>
              </c:pt>
              <c:pt idx="68">
                <c:v>0.23395299999999999</c:v>
              </c:pt>
              <c:pt idx="69">
                <c:v>0.369201</c:v>
              </c:pt>
              <c:pt idx="70">
                <c:v>0.47598000000000001</c:v>
              </c:pt>
              <c:pt idx="71">
                <c:v>0.53790499999999997</c:v>
              </c:pt>
              <c:pt idx="72">
                <c:v>0.57511199999999996</c:v>
              </c:pt>
              <c:pt idx="73">
                <c:v>0.62936999999999999</c:v>
              </c:pt>
              <c:pt idx="74">
                <c:v>0.66065499999999999</c:v>
              </c:pt>
              <c:pt idx="75">
                <c:v>0.704793</c:v>
              </c:pt>
              <c:pt idx="76">
                <c:v>0.72915700000000006</c:v>
              </c:pt>
              <c:pt idx="77">
                <c:v>0.76836800000000005</c:v>
              </c:pt>
              <c:pt idx="78">
                <c:v>0.78959699999999999</c:v>
              </c:pt>
              <c:pt idx="79">
                <c:v>0.82508999999999999</c:v>
              </c:pt>
              <c:pt idx="80">
                <c:v>0.84387999999999996</c:v>
              </c:pt>
              <c:pt idx="81">
                <c:v>0.87677899999999998</c:v>
              </c:pt>
              <c:pt idx="82">
                <c:v>0.89374600000000004</c:v>
              </c:pt>
              <c:pt idx="83">
                <c:v>0.92463799999999996</c:v>
              </c:pt>
              <c:pt idx="84">
                <c:v>0.94006999999999996</c:v>
              </c:pt>
              <c:pt idx="85">
                <c:v>0.96933499999999995</c:v>
              </c:pt>
              <c:pt idx="86">
                <c:v>0.98343499999999995</c:v>
              </c:pt>
              <c:pt idx="87">
                <c:v>1.0113030000000001</c:v>
              </c:pt>
              <c:pt idx="88">
                <c:v>1.024214</c:v>
              </c:pt>
              <c:pt idx="89">
                <c:v>1.0508459999999999</c:v>
              </c:pt>
              <c:pt idx="90">
                <c:v>1.06267</c:v>
              </c:pt>
              <c:pt idx="91">
                <c:v>1.088179</c:v>
              </c:pt>
              <c:pt idx="92">
                <c:v>1.098981</c:v>
              </c:pt>
              <c:pt idx="93">
                <c:v>1.1234360000000001</c:v>
              </c:pt>
              <c:pt idx="94">
                <c:v>1.1332739999999999</c:v>
              </c:pt>
              <c:pt idx="95">
                <c:v>1.156722</c:v>
              </c:pt>
              <c:pt idx="96">
                <c:v>1.165638</c:v>
              </c:pt>
              <c:pt idx="97">
                <c:v>1.188115</c:v>
              </c:pt>
              <c:pt idx="98">
                <c:v>1.1961360000000001</c:v>
              </c:pt>
              <c:pt idx="99">
                <c:v>1.2176640000000001</c:v>
              </c:pt>
              <c:pt idx="100">
                <c:v>1.2248300000000001</c:v>
              </c:pt>
              <c:pt idx="101">
                <c:v>1.245428</c:v>
              </c:pt>
              <c:pt idx="102">
                <c:v>1.251776</c:v>
              </c:pt>
              <c:pt idx="103">
                <c:v>1.2714749999999999</c:v>
              </c:pt>
              <c:pt idx="104">
                <c:v>1.2770300000000001</c:v>
              </c:pt>
              <c:pt idx="105">
                <c:v>1.295871</c:v>
              </c:pt>
              <c:pt idx="106">
                <c:v>1.3006850000000001</c:v>
              </c:pt>
              <c:pt idx="107">
                <c:v>1.3187180000000001</c:v>
              </c:pt>
              <c:pt idx="108">
                <c:v>1.3228690000000001</c:v>
              </c:pt>
              <c:pt idx="109">
                <c:v>1.3401829999999999</c:v>
              </c:pt>
              <c:pt idx="110">
                <c:v>1.3436840000000001</c:v>
              </c:pt>
              <c:pt idx="111">
                <c:v>1.360689</c:v>
              </c:pt>
              <c:pt idx="112">
                <c:v>1.36473</c:v>
              </c:pt>
              <c:pt idx="113">
                <c:v>1.3810229999999999</c:v>
              </c:pt>
              <c:pt idx="114">
                <c:v>1.388145</c:v>
              </c:pt>
              <c:pt idx="115">
                <c:v>1.3889929999999999</c:v>
              </c:pt>
              <c:pt idx="116">
                <c:v>1.388617</c:v>
              </c:pt>
              <c:pt idx="117">
                <c:v>1.3893260000000001</c:v>
              </c:pt>
              <c:pt idx="118">
                <c:v>1.3892949999999999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A50-4262-82FC-34C663CBF272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tint val="8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-2.1100000000000001E-4</c:v>
              </c:pt>
              <c:pt idx="1">
                <c:v>-2.0599999999999999E-4</c:v>
              </c:pt>
              <c:pt idx="2">
                <c:v>-1.85E-4</c:v>
              </c:pt>
              <c:pt idx="3">
                <c:v>-1.6000000000000001E-4</c:v>
              </c:pt>
              <c:pt idx="4">
                <c:v>-1.2300000000000001E-4</c:v>
              </c:pt>
              <c:pt idx="5">
                <c:v>-8.6000000000000003E-5</c:v>
              </c:pt>
              <c:pt idx="6">
                <c:v>-3.8000000000000002E-5</c:v>
              </c:pt>
              <c:pt idx="7">
                <c:v>6.9999999999999999E-6</c:v>
              </c:pt>
              <c:pt idx="8">
                <c:v>6.2000000000000003E-5</c:v>
              </c:pt>
              <c:pt idx="9">
                <c:v>1.13E-4</c:v>
              </c:pt>
              <c:pt idx="10">
                <c:v>1.7200000000000001E-4</c:v>
              </c:pt>
              <c:pt idx="11">
                <c:v>2.2800000000000001E-4</c:v>
              </c:pt>
              <c:pt idx="12">
                <c:v>2.9100000000000003E-4</c:v>
              </c:pt>
              <c:pt idx="13">
                <c:v>3.6299999999999999E-4</c:v>
              </c:pt>
              <c:pt idx="14">
                <c:v>4.46E-4</c:v>
              </c:pt>
              <c:pt idx="15">
                <c:v>5.2300000000000003E-4</c:v>
              </c:pt>
              <c:pt idx="16">
                <c:v>6.11E-4</c:v>
              </c:pt>
              <c:pt idx="17">
                <c:v>6.9099999999999999E-4</c:v>
              </c:pt>
              <c:pt idx="18">
                <c:v>7.8100000000000001E-4</c:v>
              </c:pt>
              <c:pt idx="19">
                <c:v>8.6200000000000003E-4</c:v>
              </c:pt>
              <c:pt idx="20">
                <c:v>9.5200000000000005E-4</c:v>
              </c:pt>
              <c:pt idx="21">
                <c:v>1.0319999999999999E-3</c:v>
              </c:pt>
              <c:pt idx="22">
                <c:v>1.1180000000000001E-3</c:v>
              </c:pt>
              <c:pt idx="23">
                <c:v>1.194E-3</c:v>
              </c:pt>
              <c:pt idx="24">
                <c:v>1.2750000000000001E-3</c:v>
              </c:pt>
              <c:pt idx="25">
                <c:v>1.3450000000000001E-3</c:v>
              </c:pt>
              <c:pt idx="26">
                <c:v>1.4189999999999999E-3</c:v>
              </c:pt>
              <c:pt idx="27">
                <c:v>1.482E-3</c:v>
              </c:pt>
              <c:pt idx="28">
                <c:v>1.549E-3</c:v>
              </c:pt>
              <c:pt idx="29">
                <c:v>1.6670000000000001E-3</c:v>
              </c:pt>
              <c:pt idx="30">
                <c:v>1.797E-3</c:v>
              </c:pt>
              <c:pt idx="31">
                <c:v>1.9400000000000001E-3</c:v>
              </c:pt>
              <c:pt idx="32">
                <c:v>2.0960000000000002E-3</c:v>
              </c:pt>
              <c:pt idx="33">
                <c:v>2.271E-3</c:v>
              </c:pt>
              <c:pt idx="34">
                <c:v>2.4629999999999999E-3</c:v>
              </c:pt>
              <c:pt idx="35">
                <c:v>2.6779999999999998E-3</c:v>
              </c:pt>
              <c:pt idx="36">
                <c:v>2.9160000000000002E-3</c:v>
              </c:pt>
              <c:pt idx="37">
                <c:v>3.1849999999999999E-3</c:v>
              </c:pt>
              <c:pt idx="38">
                <c:v>3.4840000000000001E-3</c:v>
              </c:pt>
              <c:pt idx="39">
                <c:v>3.8249999999999998E-3</c:v>
              </c:pt>
              <c:pt idx="40">
                <c:v>4.2059999999999997E-3</c:v>
              </c:pt>
              <c:pt idx="41">
                <c:v>4.646E-3</c:v>
              </c:pt>
              <c:pt idx="42">
                <c:v>5.1399999999999996E-3</c:v>
              </c:pt>
              <c:pt idx="43">
                <c:v>5.7159999999999997E-3</c:v>
              </c:pt>
              <c:pt idx="44">
                <c:v>6.3660000000000001E-3</c:v>
              </c:pt>
              <c:pt idx="45">
                <c:v>7.1349999999999998E-3</c:v>
              </c:pt>
              <c:pt idx="46">
                <c:v>8.0059999999999992E-3</c:v>
              </c:pt>
              <c:pt idx="47">
                <c:v>9.0530000000000003E-3</c:v>
              </c:pt>
              <c:pt idx="48">
                <c:v>1.0244E-2</c:v>
              </c:pt>
              <c:pt idx="49">
                <c:v>1.1698999999999999E-2</c:v>
              </c:pt>
              <c:pt idx="50">
                <c:v>1.3363E-2</c:v>
              </c:pt>
              <c:pt idx="51">
                <c:v>1.5429E-2</c:v>
              </c:pt>
              <c:pt idx="52">
                <c:v>1.7801999999999998E-2</c:v>
              </c:pt>
              <c:pt idx="53">
                <c:v>2.0813999999999999E-2</c:v>
              </c:pt>
              <c:pt idx="54">
                <c:v>2.4281E-2</c:v>
              </c:pt>
              <c:pt idx="55">
                <c:v>2.8749E-2</c:v>
              </c:pt>
              <c:pt idx="56">
                <c:v>3.3901000000000001E-2</c:v>
              </c:pt>
              <c:pt idx="57">
                <c:v>4.0731000000000003E-2</c:v>
              </c:pt>
              <c:pt idx="58">
                <c:v>4.8612000000000002E-2</c:v>
              </c:pt>
              <c:pt idx="59">
                <c:v>5.8909000000000003E-2</c:v>
              </c:pt>
              <c:pt idx="60">
                <c:v>7.0753999999999997E-2</c:v>
              </c:pt>
              <c:pt idx="61">
                <c:v>8.7118000000000001E-2</c:v>
              </c:pt>
              <c:pt idx="62">
                <c:v>0.105765</c:v>
              </c:pt>
              <c:pt idx="63">
                <c:v>0.12758800000000001</c:v>
              </c:pt>
              <c:pt idx="64">
                <c:v>0.15176000000000001</c:v>
              </c:pt>
              <c:pt idx="65">
                <c:v>0.191521</c:v>
              </c:pt>
              <c:pt idx="66">
                <c:v>0.23418</c:v>
              </c:pt>
              <c:pt idx="67">
                <c:v>0.369533</c:v>
              </c:pt>
              <c:pt idx="68">
                <c:v>0.47641699999999998</c:v>
              </c:pt>
              <c:pt idx="69">
                <c:v>0.53836200000000001</c:v>
              </c:pt>
              <c:pt idx="70">
                <c:v>0.57566399999999995</c:v>
              </c:pt>
              <c:pt idx="71">
                <c:v>0.62999799999999995</c:v>
              </c:pt>
              <c:pt idx="72">
                <c:v>0.66132999999999997</c:v>
              </c:pt>
              <c:pt idx="73">
                <c:v>0.70557400000000003</c:v>
              </c:pt>
              <c:pt idx="74">
                <c:v>0.73000600000000004</c:v>
              </c:pt>
              <c:pt idx="75">
                <c:v>0.76930200000000004</c:v>
              </c:pt>
              <c:pt idx="76">
                <c:v>0.79062299999999996</c:v>
              </c:pt>
              <c:pt idx="77">
                <c:v>0.82622200000000001</c:v>
              </c:pt>
              <c:pt idx="78">
                <c:v>0.84510700000000005</c:v>
              </c:pt>
              <c:pt idx="79">
                <c:v>0.87813399999999997</c:v>
              </c:pt>
              <c:pt idx="80">
                <c:v>0.89520699999999997</c:v>
              </c:pt>
              <c:pt idx="81">
                <c:v>0.92623599999999995</c:v>
              </c:pt>
              <c:pt idx="82">
                <c:v>0.94179100000000004</c:v>
              </c:pt>
              <c:pt idx="83">
                <c:v>0.97120899999999999</c:v>
              </c:pt>
              <c:pt idx="84">
                <c:v>0.98545199999999999</c:v>
              </c:pt>
              <c:pt idx="85">
                <c:v>1.0135000000000001</c:v>
              </c:pt>
              <c:pt idx="86">
                <c:v>1.0265679999999999</c:v>
              </c:pt>
              <c:pt idx="87">
                <c:v>1.053401</c:v>
              </c:pt>
              <c:pt idx="88">
                <c:v>1.065401</c:v>
              </c:pt>
              <c:pt idx="89">
                <c:v>1.091134</c:v>
              </c:pt>
              <c:pt idx="90">
                <c:v>1.102139</c:v>
              </c:pt>
              <c:pt idx="91">
                <c:v>1.126849</c:v>
              </c:pt>
              <c:pt idx="92">
                <c:v>1.1369069999999999</c:v>
              </c:pt>
              <c:pt idx="93">
                <c:v>1.1606399999999999</c:v>
              </c:pt>
              <c:pt idx="94">
                <c:v>1.169799</c:v>
              </c:pt>
              <c:pt idx="95">
                <c:v>1.1925889999999999</c:v>
              </c:pt>
              <c:pt idx="96">
                <c:v>1.200885</c:v>
              </c:pt>
              <c:pt idx="97">
                <c:v>1.222761</c:v>
              </c:pt>
              <c:pt idx="98">
                <c:v>1.230218</c:v>
              </c:pt>
              <c:pt idx="99">
                <c:v>1.251201</c:v>
              </c:pt>
              <c:pt idx="100">
                <c:v>1.2578590000000001</c:v>
              </c:pt>
              <c:pt idx="101">
                <c:v>1.277968</c:v>
              </c:pt>
              <c:pt idx="102">
                <c:v>1.28386</c:v>
              </c:pt>
              <c:pt idx="103">
                <c:v>1.3031250000000001</c:v>
              </c:pt>
              <c:pt idx="104">
                <c:v>1.308276</c:v>
              </c:pt>
              <c:pt idx="105">
                <c:v>1.326735</c:v>
              </c:pt>
              <c:pt idx="106">
                <c:v>1.3311949999999999</c:v>
              </c:pt>
              <c:pt idx="107">
                <c:v>1.348897</c:v>
              </c:pt>
              <c:pt idx="108">
                <c:v>1.352743</c:v>
              </c:pt>
              <c:pt idx="109">
                <c:v>1.369777</c:v>
              </c:pt>
              <c:pt idx="110">
                <c:v>1.3730230000000001</c:v>
              </c:pt>
              <c:pt idx="111">
                <c:v>1.389799</c:v>
              </c:pt>
              <c:pt idx="112">
                <c:v>1.3936390000000001</c:v>
              </c:pt>
              <c:pt idx="113">
                <c:v>1.409759</c:v>
              </c:pt>
              <c:pt idx="114">
                <c:v>1.416739</c:v>
              </c:pt>
              <c:pt idx="115">
                <c:v>1.417476</c:v>
              </c:pt>
              <c:pt idx="116">
                <c:v>1.4170210000000001</c:v>
              </c:pt>
              <c:pt idx="117">
                <c:v>1.417683</c:v>
              </c:pt>
              <c:pt idx="118">
                <c:v>1.417635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A50-4262-82FC-34C663CBF272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tint val="78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-2.24E-4</c:v>
              </c:pt>
              <c:pt idx="1">
                <c:v>-2.1800000000000001E-4</c:v>
              </c:pt>
              <c:pt idx="2">
                <c:v>-1.9599999999999999E-4</c:v>
              </c:pt>
              <c:pt idx="3">
                <c:v>-1.6899999999999999E-4</c:v>
              </c:pt>
              <c:pt idx="4">
                <c:v>-1.2999999999999999E-4</c:v>
              </c:pt>
              <c:pt idx="5">
                <c:v>-9.0000000000000006E-5</c:v>
              </c:pt>
              <c:pt idx="6">
                <c:v>-3.8999999999999999E-5</c:v>
              </c:pt>
              <c:pt idx="7">
                <c:v>1.0000000000000001E-5</c:v>
              </c:pt>
              <c:pt idx="8">
                <c:v>6.9999999999999994E-5</c:v>
              </c:pt>
              <c:pt idx="9">
                <c:v>1.25E-4</c:v>
              </c:pt>
              <c:pt idx="10">
                <c:v>1.9100000000000001E-4</c:v>
              </c:pt>
              <c:pt idx="11">
                <c:v>2.5099999999999998E-4</c:v>
              </c:pt>
              <c:pt idx="12">
                <c:v>3.21E-4</c:v>
              </c:pt>
              <c:pt idx="13">
                <c:v>4.0099999999999999E-4</c:v>
              </c:pt>
              <c:pt idx="14">
                <c:v>4.9399999999999997E-4</c:v>
              </c:pt>
              <c:pt idx="15">
                <c:v>5.8100000000000003E-4</c:v>
              </c:pt>
              <c:pt idx="16">
                <c:v>6.8099999999999996E-4</c:v>
              </c:pt>
              <c:pt idx="17">
                <c:v>7.7300000000000003E-4</c:v>
              </c:pt>
              <c:pt idx="18">
                <c:v>8.7699999999999996E-4</c:v>
              </c:pt>
              <c:pt idx="19">
                <c:v>9.7000000000000005E-4</c:v>
              </c:pt>
              <c:pt idx="20">
                <c:v>1.075E-3</c:v>
              </c:pt>
              <c:pt idx="21">
                <c:v>1.168E-3</c:v>
              </c:pt>
              <c:pt idx="22">
                <c:v>1.2689999999999999E-3</c:v>
              </c:pt>
              <c:pt idx="23">
                <c:v>1.358E-3</c:v>
              </c:pt>
              <c:pt idx="24">
                <c:v>1.4549999999999999E-3</c:v>
              </c:pt>
              <c:pt idx="25">
                <c:v>1.5380000000000001E-3</c:v>
              </c:pt>
              <c:pt idx="26">
                <c:v>1.6260000000000001E-3</c:v>
              </c:pt>
              <c:pt idx="27">
                <c:v>1.702E-3</c:v>
              </c:pt>
              <c:pt idx="28">
                <c:v>1.7819999999999999E-3</c:v>
              </c:pt>
              <c:pt idx="29">
                <c:v>1.9250000000000001E-3</c:v>
              </c:pt>
              <c:pt idx="30">
                <c:v>2.0820000000000001E-3</c:v>
              </c:pt>
              <c:pt idx="31">
                <c:v>2.2569999999999999E-3</c:v>
              </c:pt>
              <c:pt idx="32">
                <c:v>2.4489999999999998E-3</c:v>
              </c:pt>
              <c:pt idx="33">
                <c:v>2.6640000000000001E-3</c:v>
              </c:pt>
              <c:pt idx="34">
                <c:v>2.9020000000000001E-3</c:v>
              </c:pt>
              <c:pt idx="35">
                <c:v>3.1719999999999999E-3</c:v>
              </c:pt>
              <c:pt idx="36">
                <c:v>3.4710000000000001E-3</c:v>
              </c:pt>
              <c:pt idx="37">
                <c:v>3.813E-3</c:v>
              </c:pt>
              <c:pt idx="38">
                <c:v>4.1939999999999998E-3</c:v>
              </c:pt>
              <c:pt idx="39">
                <c:v>4.6340000000000001E-3</c:v>
              </c:pt>
              <c:pt idx="40">
                <c:v>5.1279999999999997E-3</c:v>
              </c:pt>
              <c:pt idx="41">
                <c:v>5.705E-3</c:v>
              </c:pt>
              <c:pt idx="42">
                <c:v>6.3550000000000004E-3</c:v>
              </c:pt>
              <c:pt idx="43">
                <c:v>7.1240000000000001E-3</c:v>
              </c:pt>
              <c:pt idx="44">
                <c:v>7.9970000000000006E-3</c:v>
              </c:pt>
              <c:pt idx="45">
                <c:v>9.0430000000000007E-3</c:v>
              </c:pt>
              <c:pt idx="46">
                <c:v>1.0236E-2</c:v>
              </c:pt>
              <c:pt idx="47">
                <c:v>1.1691E-2</c:v>
              </c:pt>
              <c:pt idx="48">
                <c:v>1.3356E-2</c:v>
              </c:pt>
              <c:pt idx="49">
                <c:v>1.5424E-2</c:v>
              </c:pt>
              <c:pt idx="50">
                <c:v>1.7798000000000001E-2</c:v>
              </c:pt>
              <c:pt idx="51">
                <c:v>2.0811E-2</c:v>
              </c:pt>
              <c:pt idx="52">
                <c:v>2.4281E-2</c:v>
              </c:pt>
              <c:pt idx="53">
                <c:v>2.8750999999999999E-2</c:v>
              </c:pt>
              <c:pt idx="54">
                <c:v>3.3903999999999997E-2</c:v>
              </c:pt>
              <c:pt idx="55">
                <c:v>4.0740999999999999E-2</c:v>
              </c:pt>
              <c:pt idx="56">
                <c:v>4.8627999999999998E-2</c:v>
              </c:pt>
              <c:pt idx="57">
                <c:v>5.8930000000000003E-2</c:v>
              </c:pt>
              <c:pt idx="58">
                <c:v>7.0785000000000001E-2</c:v>
              </c:pt>
              <c:pt idx="59">
                <c:v>8.7157999999999999E-2</c:v>
              </c:pt>
              <c:pt idx="60">
                <c:v>0.10581599999999999</c:v>
              </c:pt>
              <c:pt idx="61">
                <c:v>0.127661</c:v>
              </c:pt>
              <c:pt idx="62">
                <c:v>0.15185799999999999</c:v>
              </c:pt>
              <c:pt idx="63">
                <c:v>0.191663</c:v>
              </c:pt>
              <c:pt idx="64">
                <c:v>0.234348</c:v>
              </c:pt>
              <c:pt idx="65">
                <c:v>0.36976500000000001</c:v>
              </c:pt>
              <c:pt idx="66">
                <c:v>0.47672300000000001</c:v>
              </c:pt>
              <c:pt idx="67">
                <c:v>0.53878400000000004</c:v>
              </c:pt>
              <c:pt idx="68">
                <c:v>0.57613899999999996</c:v>
              </c:pt>
              <c:pt idx="69">
                <c:v>0.630521</c:v>
              </c:pt>
              <c:pt idx="70">
                <c:v>0.661941</c:v>
              </c:pt>
              <c:pt idx="71">
                <c:v>0.706264</c:v>
              </c:pt>
              <c:pt idx="72">
                <c:v>0.73075500000000004</c:v>
              </c:pt>
              <c:pt idx="73">
                <c:v>0.77015100000000003</c:v>
              </c:pt>
              <c:pt idx="74">
                <c:v>0.79154400000000003</c:v>
              </c:pt>
              <c:pt idx="75">
                <c:v>0.82723400000000002</c:v>
              </c:pt>
              <c:pt idx="76">
                <c:v>0.84620899999999999</c:v>
              </c:pt>
              <c:pt idx="77">
                <c:v>0.87934299999999999</c:v>
              </c:pt>
              <c:pt idx="78">
                <c:v>0.89651400000000003</c:v>
              </c:pt>
              <c:pt idx="79">
                <c:v>0.92766999999999999</c:v>
              </c:pt>
              <c:pt idx="80">
                <c:v>0.94333299999999998</c:v>
              </c:pt>
              <c:pt idx="81">
                <c:v>0.97289099999999995</c:v>
              </c:pt>
              <c:pt idx="82">
                <c:v>0.98725700000000005</c:v>
              </c:pt>
              <c:pt idx="83">
                <c:v>1.0154589999999999</c:v>
              </c:pt>
              <c:pt idx="84">
                <c:v>1.0286709999999999</c:v>
              </c:pt>
              <c:pt idx="85">
                <c:v>1.0556840000000001</c:v>
              </c:pt>
              <c:pt idx="86">
                <c:v>1.0678399999999999</c:v>
              </c:pt>
              <c:pt idx="87">
                <c:v>1.093774</c:v>
              </c:pt>
              <c:pt idx="88">
                <c:v>1.1049549999999999</c:v>
              </c:pt>
              <c:pt idx="89">
                <c:v>1.1298870000000001</c:v>
              </c:pt>
              <c:pt idx="90">
                <c:v>1.140147</c:v>
              </c:pt>
              <c:pt idx="91">
                <c:v>1.1641330000000001</c:v>
              </c:pt>
              <c:pt idx="92">
                <c:v>1.1735100000000001</c:v>
              </c:pt>
              <c:pt idx="93">
                <c:v>1.196583</c:v>
              </c:pt>
              <c:pt idx="94">
                <c:v>1.2051179999999999</c:v>
              </c:pt>
              <c:pt idx="95">
                <c:v>1.227303</c:v>
              </c:pt>
              <c:pt idx="96">
                <c:v>1.235031</c:v>
              </c:pt>
              <c:pt idx="97">
                <c:v>1.256356</c:v>
              </c:pt>
              <c:pt idx="98">
                <c:v>1.263298</c:v>
              </c:pt>
              <c:pt idx="99">
                <c:v>1.283784</c:v>
              </c:pt>
              <c:pt idx="100">
                <c:v>1.289976</c:v>
              </c:pt>
              <c:pt idx="101">
                <c:v>1.3096399999999999</c:v>
              </c:pt>
              <c:pt idx="102">
                <c:v>1.315113</c:v>
              </c:pt>
              <c:pt idx="103">
                <c:v>1.3339799999999999</c:v>
              </c:pt>
              <c:pt idx="104">
                <c:v>1.3387560000000001</c:v>
              </c:pt>
              <c:pt idx="105">
                <c:v>1.356862</c:v>
              </c:pt>
              <c:pt idx="106">
                <c:v>1.3609910000000001</c:v>
              </c:pt>
              <c:pt idx="107">
                <c:v>1.3783829999999999</c:v>
              </c:pt>
              <c:pt idx="108">
                <c:v>1.3819429999999999</c:v>
              </c:pt>
              <c:pt idx="109">
                <c:v>1.398712</c:v>
              </c:pt>
              <c:pt idx="110">
                <c:v>1.401718</c:v>
              </c:pt>
              <c:pt idx="111">
                <c:v>1.4182779999999999</c:v>
              </c:pt>
              <c:pt idx="112">
                <c:v>1.4219280000000001</c:v>
              </c:pt>
              <c:pt idx="113">
                <c:v>1.437883</c:v>
              </c:pt>
              <c:pt idx="114">
                <c:v>1.444728</c:v>
              </c:pt>
              <c:pt idx="115">
                <c:v>1.44536</c:v>
              </c:pt>
              <c:pt idx="116">
                <c:v>1.4448289999999999</c:v>
              </c:pt>
              <c:pt idx="117">
                <c:v>1.445446</c:v>
              </c:pt>
              <c:pt idx="118">
                <c:v>1.4453830000000001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A50-4262-82FC-34C663CBF272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-2.3599999999999999E-4</c:v>
              </c:pt>
              <c:pt idx="1">
                <c:v>-2.3000000000000001E-4</c:v>
              </c:pt>
              <c:pt idx="2">
                <c:v>-2.0599999999999999E-4</c:v>
              </c:pt>
              <c:pt idx="3">
                <c:v>-1.7799999999999999E-4</c:v>
              </c:pt>
              <c:pt idx="4">
                <c:v>-1.35E-4</c:v>
              </c:pt>
              <c:pt idx="5">
                <c:v>-9.2E-5</c:v>
              </c:pt>
              <c:pt idx="6">
                <c:v>-3.8000000000000002E-5</c:v>
              </c:pt>
              <c:pt idx="7">
                <c:v>1.5E-5</c:v>
              </c:pt>
              <c:pt idx="8">
                <c:v>7.8999999999999996E-5</c:v>
              </c:pt>
              <c:pt idx="9">
                <c:v>1.3999999999999999E-4</c:v>
              </c:pt>
              <c:pt idx="10">
                <c:v>2.12E-4</c:v>
              </c:pt>
              <c:pt idx="11">
                <c:v>2.7900000000000001E-4</c:v>
              </c:pt>
              <c:pt idx="12">
                <c:v>3.57E-4</c:v>
              </c:pt>
              <c:pt idx="13">
                <c:v>4.46E-4</c:v>
              </c:pt>
              <c:pt idx="14">
                <c:v>5.5099999999999995E-4</c:v>
              </c:pt>
              <c:pt idx="15">
                <c:v>6.4999999999999997E-4</c:v>
              </c:pt>
              <c:pt idx="16">
                <c:v>7.6300000000000001E-4</c:v>
              </c:pt>
              <c:pt idx="17">
                <c:v>8.6899999999999998E-4</c:v>
              </c:pt>
              <c:pt idx="18">
                <c:v>9.8900000000000008E-4</c:v>
              </c:pt>
              <c:pt idx="19">
                <c:v>1.098E-3</c:v>
              </c:pt>
              <c:pt idx="20">
                <c:v>1.2199999999999999E-3</c:v>
              </c:pt>
              <c:pt idx="21">
                <c:v>1.33E-3</c:v>
              </c:pt>
              <c:pt idx="22">
                <c:v>1.4499999999999999E-3</c:v>
              </c:pt>
              <c:pt idx="23">
                <c:v>1.5560000000000001E-3</c:v>
              </c:pt>
              <c:pt idx="24">
                <c:v>1.671E-3</c:v>
              </c:pt>
              <c:pt idx="25">
                <c:v>1.771E-3</c:v>
              </c:pt>
              <c:pt idx="26">
                <c:v>1.8779999999999999E-3</c:v>
              </c:pt>
              <c:pt idx="27">
                <c:v>1.97E-3</c:v>
              </c:pt>
              <c:pt idx="28">
                <c:v>2.0669999999999998E-3</c:v>
              </c:pt>
              <c:pt idx="29">
                <c:v>2.2420000000000001E-3</c:v>
              </c:pt>
              <c:pt idx="30">
                <c:v>2.434E-3</c:v>
              </c:pt>
              <c:pt idx="31">
                <c:v>2.65E-3</c:v>
              </c:pt>
              <c:pt idx="32">
                <c:v>2.8879999999999999E-3</c:v>
              </c:pt>
              <c:pt idx="33">
                <c:v>3.1580000000000002E-3</c:v>
              </c:pt>
              <c:pt idx="34">
                <c:v>3.457E-3</c:v>
              </c:pt>
              <c:pt idx="35">
                <c:v>3.7989999999999999E-3</c:v>
              </c:pt>
              <c:pt idx="36">
                <c:v>4.1809999999999998E-3</c:v>
              </c:pt>
              <c:pt idx="37">
                <c:v>4.6220000000000002E-3</c:v>
              </c:pt>
              <c:pt idx="38">
                <c:v>5.1159999999999999E-3</c:v>
              </c:pt>
              <c:pt idx="39">
                <c:v>5.6930000000000001E-3</c:v>
              </c:pt>
              <c:pt idx="40">
                <c:v>6.3439999999999998E-3</c:v>
              </c:pt>
              <c:pt idx="41">
                <c:v>7.1139999999999997E-3</c:v>
              </c:pt>
              <c:pt idx="42">
                <c:v>7.986E-3</c:v>
              </c:pt>
              <c:pt idx="43">
                <c:v>9.0340000000000004E-3</c:v>
              </c:pt>
              <c:pt idx="44">
                <c:v>1.0227E-2</c:v>
              </c:pt>
              <c:pt idx="45">
                <c:v>1.1683000000000001E-2</c:v>
              </c:pt>
              <c:pt idx="46">
                <c:v>1.3349E-2</c:v>
              </c:pt>
              <c:pt idx="47">
                <c:v>1.5419E-2</c:v>
              </c:pt>
              <c:pt idx="48">
                <c:v>1.7793E-2</c:v>
              </c:pt>
              <c:pt idx="49">
                <c:v>2.0809000000000001E-2</c:v>
              </c:pt>
              <c:pt idx="50">
                <c:v>2.4282000000000001E-2</c:v>
              </c:pt>
              <c:pt idx="51">
                <c:v>2.8753999999999998E-2</c:v>
              </c:pt>
              <c:pt idx="52">
                <c:v>3.3910999999999997E-2</c:v>
              </c:pt>
              <c:pt idx="53">
                <c:v>4.0751000000000002E-2</c:v>
              </c:pt>
              <c:pt idx="54">
                <c:v>4.8641999999999998E-2</c:v>
              </c:pt>
              <c:pt idx="55">
                <c:v>5.8953999999999999E-2</c:v>
              </c:pt>
              <c:pt idx="56">
                <c:v>7.0819999999999994E-2</c:v>
              </c:pt>
              <c:pt idx="57">
                <c:v>8.7204000000000004E-2</c:v>
              </c:pt>
              <c:pt idx="58">
                <c:v>0.105875</c:v>
              </c:pt>
              <c:pt idx="59">
                <c:v>0.12773399999999999</c:v>
              </c:pt>
              <c:pt idx="60">
                <c:v>0.151944</c:v>
              </c:pt>
              <c:pt idx="61">
                <c:v>0.19176299999999999</c:v>
              </c:pt>
              <c:pt idx="62">
                <c:v>0.23447699999999999</c:v>
              </c:pt>
              <c:pt idx="63">
                <c:v>0.37001499999999998</c:v>
              </c:pt>
              <c:pt idx="64">
                <c:v>0.477047</c:v>
              </c:pt>
              <c:pt idx="65">
                <c:v>0.53917499999999996</c:v>
              </c:pt>
              <c:pt idx="66">
                <c:v>0.57655100000000004</c:v>
              </c:pt>
              <c:pt idx="67">
                <c:v>0.63102999999999998</c:v>
              </c:pt>
              <c:pt idx="68">
                <c:v>0.66250100000000001</c:v>
              </c:pt>
              <c:pt idx="69">
                <c:v>0.70687500000000003</c:v>
              </c:pt>
              <c:pt idx="70">
                <c:v>0.73144200000000004</c:v>
              </c:pt>
              <c:pt idx="71">
                <c:v>0.77091500000000002</c:v>
              </c:pt>
              <c:pt idx="72">
                <c:v>0.79237199999999997</c:v>
              </c:pt>
              <c:pt idx="73">
                <c:v>0.82815799999999995</c:v>
              </c:pt>
              <c:pt idx="74">
                <c:v>0.84720600000000001</c:v>
              </c:pt>
              <c:pt idx="75">
                <c:v>0.88043499999999997</c:v>
              </c:pt>
              <c:pt idx="76">
                <c:v>0.89769399999999999</c:v>
              </c:pt>
              <c:pt idx="77">
                <c:v>0.92895799999999995</c:v>
              </c:pt>
              <c:pt idx="78">
                <c:v>0.94472</c:v>
              </c:pt>
              <c:pt idx="79">
                <c:v>0.97440499999999997</c:v>
              </c:pt>
              <c:pt idx="80">
                <c:v>0.98887999999999998</c:v>
              </c:pt>
              <c:pt idx="81">
                <c:v>1.0172220000000001</c:v>
              </c:pt>
              <c:pt idx="82">
                <c:v>1.0305569999999999</c:v>
              </c:pt>
              <c:pt idx="83">
                <c:v>1.057725</c:v>
              </c:pt>
              <c:pt idx="84">
                <c:v>1.0700259999999999</c:v>
              </c:pt>
              <c:pt idx="85">
                <c:v>1.0961399999999999</c:v>
              </c:pt>
              <c:pt idx="86">
                <c:v>1.1074759999999999</c:v>
              </c:pt>
              <c:pt idx="87">
                <c:v>1.1326099999999999</c:v>
              </c:pt>
              <c:pt idx="88">
                <c:v>1.1430439999999999</c:v>
              </c:pt>
              <c:pt idx="89">
                <c:v>1.167251</c:v>
              </c:pt>
              <c:pt idx="90">
                <c:v>1.17683</c:v>
              </c:pt>
              <c:pt idx="91">
                <c:v>1.2001520000000001</c:v>
              </c:pt>
              <c:pt idx="92">
                <c:v>1.208904</c:v>
              </c:pt>
              <c:pt idx="93">
                <c:v>1.2313700000000001</c:v>
              </c:pt>
              <c:pt idx="94">
                <c:v>1.2393339999999999</c:v>
              </c:pt>
              <c:pt idx="95">
                <c:v>1.260964</c:v>
              </c:pt>
              <c:pt idx="96">
                <c:v>1.2681720000000001</c:v>
              </c:pt>
              <c:pt idx="97">
                <c:v>1.2889949999999999</c:v>
              </c:pt>
              <c:pt idx="98">
                <c:v>1.295463</c:v>
              </c:pt>
              <c:pt idx="99">
                <c:v>1.3154950000000001</c:v>
              </c:pt>
              <c:pt idx="100">
                <c:v>1.321256</c:v>
              </c:pt>
              <c:pt idx="101">
                <c:v>1.340508</c:v>
              </c:pt>
              <c:pt idx="102">
                <c:v>1.345591</c:v>
              </c:pt>
              <c:pt idx="103">
                <c:v>1.3640859999999999</c:v>
              </c:pt>
              <c:pt idx="104">
                <c:v>1.368511</c:v>
              </c:pt>
              <c:pt idx="105">
                <c:v>1.386285</c:v>
              </c:pt>
              <c:pt idx="106">
                <c:v>1.390101</c:v>
              </c:pt>
              <c:pt idx="107">
                <c:v>1.4072</c:v>
              </c:pt>
              <c:pt idx="108">
                <c:v>1.4104890000000001</c:v>
              </c:pt>
              <c:pt idx="109">
                <c:v>1.4270069999999999</c:v>
              </c:pt>
              <c:pt idx="110">
                <c:v>1.4297839999999999</c:v>
              </c:pt>
              <c:pt idx="111">
                <c:v>1.4461379999999999</c:v>
              </c:pt>
              <c:pt idx="112">
                <c:v>1.4496070000000001</c:v>
              </c:pt>
              <c:pt idx="113">
                <c:v>1.4654050000000001</c:v>
              </c:pt>
              <c:pt idx="114">
                <c:v>1.4721219999999999</c:v>
              </c:pt>
              <c:pt idx="115">
                <c:v>1.472653</c:v>
              </c:pt>
              <c:pt idx="116">
                <c:v>1.4720489999999999</c:v>
              </c:pt>
              <c:pt idx="117">
                <c:v>1.4726220000000001</c:v>
              </c:pt>
              <c:pt idx="118">
                <c:v>1.472545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A50-4262-82FC-34C663CBF272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tint val="71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-2.4800000000000001E-4</c:v>
              </c:pt>
              <c:pt idx="1">
                <c:v>-2.41E-4</c:v>
              </c:pt>
              <c:pt idx="2">
                <c:v>-2.1599999999999999E-4</c:v>
              </c:pt>
              <c:pt idx="3">
                <c:v>-1.8599999999999999E-4</c:v>
              </c:pt>
              <c:pt idx="4">
                <c:v>-1.4100000000000001E-4</c:v>
              </c:pt>
              <c:pt idx="5">
                <c:v>-9.3999999999999994E-5</c:v>
              </c:pt>
              <c:pt idx="6">
                <c:v>-3.6000000000000001E-5</c:v>
              </c:pt>
              <c:pt idx="7">
                <c:v>2.1999999999999999E-5</c:v>
              </c:pt>
              <c:pt idx="8">
                <c:v>9.2E-5</c:v>
              </c:pt>
              <c:pt idx="9">
                <c:v>1.5799999999999999E-4</c:v>
              </c:pt>
              <c:pt idx="10">
                <c:v>2.3699999999999999E-4</c:v>
              </c:pt>
              <c:pt idx="11">
                <c:v>3.1100000000000002E-4</c:v>
              </c:pt>
              <c:pt idx="12">
                <c:v>3.9800000000000002E-4</c:v>
              </c:pt>
              <c:pt idx="13">
                <c:v>4.9799999999999996E-4</c:v>
              </c:pt>
              <c:pt idx="14">
                <c:v>6.1700000000000004E-4</c:v>
              </c:pt>
              <c:pt idx="15">
                <c:v>7.2900000000000005E-4</c:v>
              </c:pt>
              <c:pt idx="16">
                <c:v>8.5999999999999998E-4</c:v>
              </c:pt>
              <c:pt idx="17">
                <c:v>9.8299999999999993E-4</c:v>
              </c:pt>
              <c:pt idx="18">
                <c:v>1.122E-3</c:v>
              </c:pt>
              <c:pt idx="19">
                <c:v>1.2509999999999999E-3</c:v>
              </c:pt>
              <c:pt idx="20">
                <c:v>1.395E-3</c:v>
              </c:pt>
              <c:pt idx="21">
                <c:v>1.5250000000000001E-3</c:v>
              </c:pt>
              <c:pt idx="22">
                <c:v>1.6689999999999999E-3</c:v>
              </c:pt>
              <c:pt idx="23">
                <c:v>1.797E-3</c:v>
              </c:pt>
              <c:pt idx="24">
                <c:v>1.936E-3</c:v>
              </c:pt>
              <c:pt idx="25">
                <c:v>2.0569999999999998E-3</c:v>
              </c:pt>
              <c:pt idx="26">
                <c:v>2.1870000000000001E-3</c:v>
              </c:pt>
              <c:pt idx="27">
                <c:v>2.3E-3</c:v>
              </c:pt>
              <c:pt idx="28">
                <c:v>2.4190000000000001E-3</c:v>
              </c:pt>
              <c:pt idx="29">
                <c:v>2.6350000000000002E-3</c:v>
              </c:pt>
              <c:pt idx="30">
                <c:v>2.8730000000000001E-3</c:v>
              </c:pt>
              <c:pt idx="31">
                <c:v>3.143E-3</c:v>
              </c:pt>
              <c:pt idx="32">
                <c:v>3.4429999999999999E-3</c:v>
              </c:pt>
              <c:pt idx="33">
                <c:v>3.7850000000000002E-3</c:v>
              </c:pt>
              <c:pt idx="34">
                <c:v>4.1669999999999997E-3</c:v>
              </c:pt>
              <c:pt idx="35">
                <c:v>4.6080000000000001E-3</c:v>
              </c:pt>
              <c:pt idx="36">
                <c:v>5.1029999999999999E-3</c:v>
              </c:pt>
              <c:pt idx="37">
                <c:v>5.6800000000000002E-3</c:v>
              </c:pt>
              <c:pt idx="38">
                <c:v>6.332E-3</c:v>
              </c:pt>
              <c:pt idx="39">
                <c:v>7.1019999999999998E-3</c:v>
              </c:pt>
              <c:pt idx="40">
                <c:v>7.9749999999999995E-3</c:v>
              </c:pt>
              <c:pt idx="41">
                <c:v>9.0240000000000008E-3</c:v>
              </c:pt>
              <c:pt idx="42">
                <c:v>1.0217E-2</c:v>
              </c:pt>
              <c:pt idx="43">
                <c:v>1.1675E-2</c:v>
              </c:pt>
              <c:pt idx="44">
                <c:v>1.3342E-2</c:v>
              </c:pt>
              <c:pt idx="45">
                <c:v>1.5412E-2</c:v>
              </c:pt>
              <c:pt idx="46">
                <c:v>1.7788999999999999E-2</c:v>
              </c:pt>
              <c:pt idx="47">
                <c:v>2.0806999999999999E-2</c:v>
              </c:pt>
              <c:pt idx="48">
                <c:v>2.4279999999999999E-2</c:v>
              </c:pt>
              <c:pt idx="49">
                <c:v>2.8757999999999999E-2</c:v>
              </c:pt>
              <c:pt idx="50">
                <c:v>3.3918999999999998E-2</c:v>
              </c:pt>
              <c:pt idx="51">
                <c:v>4.0763000000000001E-2</c:v>
              </c:pt>
              <c:pt idx="52">
                <c:v>4.8660000000000002E-2</c:v>
              </c:pt>
              <c:pt idx="53">
                <c:v>5.8978000000000003E-2</c:v>
              </c:pt>
              <c:pt idx="54">
                <c:v>7.0848999999999995E-2</c:v>
              </c:pt>
              <c:pt idx="55">
                <c:v>8.7248999999999993E-2</c:v>
              </c:pt>
              <c:pt idx="56">
                <c:v>0.105938</c:v>
              </c:pt>
              <c:pt idx="57">
                <c:v>0.12781100000000001</c:v>
              </c:pt>
              <c:pt idx="58">
                <c:v>0.15204200000000001</c:v>
              </c:pt>
              <c:pt idx="59">
                <c:v>0.19189300000000001</c:v>
              </c:pt>
              <c:pt idx="60">
                <c:v>0.234653</c:v>
              </c:pt>
              <c:pt idx="61">
                <c:v>0.37026999999999999</c:v>
              </c:pt>
              <c:pt idx="62">
                <c:v>0.47738399999999998</c:v>
              </c:pt>
              <c:pt idx="63">
                <c:v>0.53951300000000002</c:v>
              </c:pt>
              <c:pt idx="64">
                <c:v>0.57696800000000004</c:v>
              </c:pt>
              <c:pt idx="65">
                <c:v>0.63150200000000001</c:v>
              </c:pt>
              <c:pt idx="66">
                <c:v>0.66300199999999998</c:v>
              </c:pt>
              <c:pt idx="67">
                <c:v>0.70745899999999995</c:v>
              </c:pt>
              <c:pt idx="68">
                <c:v>0.73207299999999997</c:v>
              </c:pt>
              <c:pt idx="69">
                <c:v>0.77160399999999996</c:v>
              </c:pt>
              <c:pt idx="70">
                <c:v>0.79313</c:v>
              </c:pt>
              <c:pt idx="71">
                <c:v>0.82899199999999995</c:v>
              </c:pt>
              <c:pt idx="72">
                <c:v>0.84810799999999997</c:v>
              </c:pt>
              <c:pt idx="73">
                <c:v>0.88143000000000005</c:v>
              </c:pt>
              <c:pt idx="74">
                <c:v>0.89876400000000001</c:v>
              </c:pt>
              <c:pt idx="75">
                <c:v>0.93012399999999995</c:v>
              </c:pt>
              <c:pt idx="76">
                <c:v>0.94597399999999998</c:v>
              </c:pt>
              <c:pt idx="77">
                <c:v>0.97576600000000002</c:v>
              </c:pt>
              <c:pt idx="78">
                <c:v>0.99034299999999997</c:v>
              </c:pt>
              <c:pt idx="79">
                <c:v>1.0188120000000001</c:v>
              </c:pt>
              <c:pt idx="80">
                <c:v>1.032257</c:v>
              </c:pt>
              <c:pt idx="81">
                <c:v>1.059566</c:v>
              </c:pt>
              <c:pt idx="82">
                <c:v>1.0719909999999999</c:v>
              </c:pt>
              <c:pt idx="83">
                <c:v>1.0982590000000001</c:v>
              </c:pt>
              <c:pt idx="84">
                <c:v>1.1097410000000001</c:v>
              </c:pt>
              <c:pt idx="85">
                <c:v>1.1350530000000001</c:v>
              </c:pt>
              <c:pt idx="86">
                <c:v>1.145643</c:v>
              </c:pt>
              <c:pt idx="87">
                <c:v>1.1700520000000001</c:v>
              </c:pt>
              <c:pt idx="88">
                <c:v>1.1798029999999999</c:v>
              </c:pt>
              <c:pt idx="89">
                <c:v>1.203346</c:v>
              </c:pt>
              <c:pt idx="90">
                <c:v>1.212299</c:v>
              </c:pt>
              <c:pt idx="91">
                <c:v>1.2350129999999999</c:v>
              </c:pt>
              <c:pt idx="92">
                <c:v>1.2431909999999999</c:v>
              </c:pt>
              <c:pt idx="93">
                <c:v>1.2650999999999999</c:v>
              </c:pt>
              <c:pt idx="94">
                <c:v>1.2725409999999999</c:v>
              </c:pt>
              <c:pt idx="95">
                <c:v>1.2936639999999999</c:v>
              </c:pt>
              <c:pt idx="96">
                <c:v>1.3003929999999999</c:v>
              </c:pt>
              <c:pt idx="97">
                <c:v>1.320754</c:v>
              </c:pt>
              <c:pt idx="98">
                <c:v>1.326783</c:v>
              </c:pt>
              <c:pt idx="99">
                <c:v>1.346393</c:v>
              </c:pt>
              <c:pt idx="100">
                <c:v>1.3517509999999999</c:v>
              </c:pt>
              <c:pt idx="101">
                <c:v>1.3706179999999999</c:v>
              </c:pt>
              <c:pt idx="102">
                <c:v>1.3753340000000001</c:v>
              </c:pt>
              <c:pt idx="103">
                <c:v>1.393478</c:v>
              </c:pt>
              <c:pt idx="104">
                <c:v>1.39757</c:v>
              </c:pt>
              <c:pt idx="105">
                <c:v>1.415027</c:v>
              </c:pt>
              <c:pt idx="106">
                <c:v>1.4185460000000001</c:v>
              </c:pt>
              <c:pt idx="107">
                <c:v>1.435365</c:v>
              </c:pt>
              <c:pt idx="108">
                <c:v>1.4383950000000001</c:v>
              </c:pt>
              <c:pt idx="109">
                <c:v>1.4546730000000001</c:v>
              </c:pt>
              <c:pt idx="110">
                <c:v>1.4572320000000001</c:v>
              </c:pt>
              <c:pt idx="111">
                <c:v>1.4733890000000001</c:v>
              </c:pt>
              <c:pt idx="112">
                <c:v>1.476685</c:v>
              </c:pt>
              <c:pt idx="113">
                <c:v>1.4923329999999999</c:v>
              </c:pt>
              <c:pt idx="114">
                <c:v>1.4989269999999999</c:v>
              </c:pt>
              <c:pt idx="115">
                <c:v>1.4993609999999999</c:v>
              </c:pt>
              <c:pt idx="116">
                <c:v>1.4986889999999999</c:v>
              </c:pt>
              <c:pt idx="117">
                <c:v>1.49922</c:v>
              </c:pt>
              <c:pt idx="118">
                <c:v>1.4991289999999999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A50-4262-82FC-34C663CBF272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tint val="67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-2.5900000000000001E-4</c:v>
              </c:pt>
              <c:pt idx="1">
                <c:v>-2.52E-4</c:v>
              </c:pt>
              <c:pt idx="2">
                <c:v>-2.2599999999999999E-4</c:v>
              </c:pt>
              <c:pt idx="3">
                <c:v>-1.93E-4</c:v>
              </c:pt>
              <c:pt idx="4">
                <c:v>-1.45E-4</c:v>
              </c:pt>
              <c:pt idx="5">
                <c:v>-9.5000000000000005E-5</c:v>
              </c:pt>
              <c:pt idx="6">
                <c:v>-3.1999999999999999E-5</c:v>
              </c:pt>
              <c:pt idx="7">
                <c:v>3.0000000000000001E-5</c:v>
              </c:pt>
              <c:pt idx="8">
                <c:v>1.06E-4</c:v>
              </c:pt>
              <c:pt idx="9">
                <c:v>1.7899999999999999E-4</c:v>
              </c:pt>
              <c:pt idx="10">
                <c:v>2.6600000000000001E-4</c:v>
              </c:pt>
              <c:pt idx="11">
                <c:v>3.4900000000000003E-4</c:v>
              </c:pt>
              <c:pt idx="12">
                <c:v>4.46E-4</c:v>
              </c:pt>
              <c:pt idx="13">
                <c:v>5.5900000000000004E-4</c:v>
              </c:pt>
              <c:pt idx="14">
                <c:v>6.9399999999999996E-4</c:v>
              </c:pt>
              <c:pt idx="15">
                <c:v>8.2299999999999995E-4</c:v>
              </c:pt>
              <c:pt idx="16">
                <c:v>9.7400000000000004E-4</c:v>
              </c:pt>
              <c:pt idx="17">
                <c:v>1.1169999999999999E-3</c:v>
              </c:pt>
              <c:pt idx="18">
                <c:v>1.281E-3</c:v>
              </c:pt>
              <c:pt idx="19">
                <c:v>1.4339999999999999E-3</c:v>
              </c:pt>
              <c:pt idx="20">
                <c:v>1.6050000000000001E-3</c:v>
              </c:pt>
              <c:pt idx="21">
                <c:v>1.7619999999999999E-3</c:v>
              </c:pt>
              <c:pt idx="22">
                <c:v>1.936E-3</c:v>
              </c:pt>
              <c:pt idx="23">
                <c:v>2.091E-3</c:v>
              </c:pt>
              <c:pt idx="24">
                <c:v>2.2599999999999999E-3</c:v>
              </c:pt>
              <c:pt idx="25">
                <c:v>2.4090000000000001E-3</c:v>
              </c:pt>
              <c:pt idx="26">
                <c:v>2.5699999999999998E-3</c:v>
              </c:pt>
              <c:pt idx="27">
                <c:v>2.709E-3</c:v>
              </c:pt>
              <c:pt idx="28">
                <c:v>2.8570000000000002E-3</c:v>
              </c:pt>
              <c:pt idx="29">
                <c:v>3.127E-3</c:v>
              </c:pt>
              <c:pt idx="30">
                <c:v>3.4269999999999999E-3</c:v>
              </c:pt>
              <c:pt idx="31">
                <c:v>3.7699999999999999E-3</c:v>
              </c:pt>
              <c:pt idx="32">
                <c:v>4.1520000000000003E-3</c:v>
              </c:pt>
              <c:pt idx="33">
                <c:v>4.5929999999999999E-3</c:v>
              </c:pt>
              <c:pt idx="34">
                <c:v>5.0889999999999998E-3</c:v>
              </c:pt>
              <c:pt idx="35">
                <c:v>5.666E-3</c:v>
              </c:pt>
              <c:pt idx="36">
                <c:v>6.3179999999999998E-3</c:v>
              </c:pt>
              <c:pt idx="37">
                <c:v>7.0889999999999998E-3</c:v>
              </c:pt>
              <c:pt idx="38">
                <c:v>7.9629999999999996E-3</c:v>
              </c:pt>
              <c:pt idx="39">
                <c:v>9.0109999999999999E-3</c:v>
              </c:pt>
              <c:pt idx="40">
                <c:v>1.0206E-2</c:v>
              </c:pt>
              <c:pt idx="41">
                <c:v>1.1664000000000001E-2</c:v>
              </c:pt>
              <c:pt idx="42">
                <c:v>1.3331000000000001E-2</c:v>
              </c:pt>
              <c:pt idx="43">
                <c:v>1.5403E-2</c:v>
              </c:pt>
              <c:pt idx="44">
                <c:v>1.7781999999999999E-2</c:v>
              </c:pt>
              <c:pt idx="45">
                <c:v>2.0799999999999999E-2</c:v>
              </c:pt>
              <c:pt idx="46">
                <c:v>2.4275999999999999E-2</c:v>
              </c:pt>
              <c:pt idx="47">
                <c:v>2.8753999999999998E-2</c:v>
              </c:pt>
              <c:pt idx="48">
                <c:v>3.3916000000000002E-2</c:v>
              </c:pt>
              <c:pt idx="49">
                <c:v>4.0765999999999997E-2</c:v>
              </c:pt>
              <c:pt idx="50">
                <c:v>4.8668000000000003E-2</c:v>
              </c:pt>
              <c:pt idx="51">
                <c:v>5.8990000000000001E-2</c:v>
              </c:pt>
              <c:pt idx="52">
                <c:v>7.0869000000000001E-2</c:v>
              </c:pt>
              <c:pt idx="53">
                <c:v>8.7275000000000005E-2</c:v>
              </c:pt>
              <c:pt idx="54">
                <c:v>0.105971</c:v>
              </c:pt>
              <c:pt idx="55">
                <c:v>0.127862</c:v>
              </c:pt>
              <c:pt idx="56">
                <c:v>0.152112</c:v>
              </c:pt>
              <c:pt idx="57">
                <c:v>0.191999</c:v>
              </c:pt>
              <c:pt idx="58">
                <c:v>0.23477500000000001</c:v>
              </c:pt>
              <c:pt idx="59">
                <c:v>0.37043300000000001</c:v>
              </c:pt>
              <c:pt idx="60">
                <c:v>0.47760000000000002</c:v>
              </c:pt>
              <c:pt idx="61">
                <c:v>0.53983000000000003</c:v>
              </c:pt>
              <c:pt idx="62">
                <c:v>0.57732300000000003</c:v>
              </c:pt>
              <c:pt idx="63">
                <c:v>0.63188699999999998</c:v>
              </c:pt>
              <c:pt idx="64">
                <c:v>0.66345900000000002</c:v>
              </c:pt>
              <c:pt idx="65">
                <c:v>0.70797500000000002</c:v>
              </c:pt>
              <c:pt idx="66">
                <c:v>0.73263</c:v>
              </c:pt>
              <c:pt idx="67">
                <c:v>0.77223799999999998</c:v>
              </c:pt>
              <c:pt idx="68">
                <c:v>0.79381599999999997</c:v>
              </c:pt>
              <c:pt idx="69">
                <c:v>0.82974199999999998</c:v>
              </c:pt>
              <c:pt idx="70">
                <c:v>0.84892400000000001</c:v>
              </c:pt>
              <c:pt idx="71">
                <c:v>0.88232299999999997</c:v>
              </c:pt>
              <c:pt idx="72">
                <c:v>0.89972700000000005</c:v>
              </c:pt>
              <c:pt idx="73">
                <c:v>0.93118100000000004</c:v>
              </c:pt>
              <c:pt idx="74">
                <c:v>0.94710700000000003</c:v>
              </c:pt>
              <c:pt idx="75">
                <c:v>0.97699800000000003</c:v>
              </c:pt>
              <c:pt idx="76">
                <c:v>0.99166200000000004</c:v>
              </c:pt>
              <c:pt idx="77">
                <c:v>1.02024</c:v>
              </c:pt>
              <c:pt idx="78">
                <c:v>1.0337879999999999</c:v>
              </c:pt>
              <c:pt idx="79">
                <c:v>1.061226</c:v>
              </c:pt>
              <c:pt idx="80">
                <c:v>1.07376</c:v>
              </c:pt>
              <c:pt idx="81">
                <c:v>1.1001719999999999</c:v>
              </c:pt>
              <c:pt idx="82">
                <c:v>1.111777</c:v>
              </c:pt>
              <c:pt idx="83">
                <c:v>1.1372450000000001</c:v>
              </c:pt>
              <c:pt idx="84">
                <c:v>1.1479809999999999</c:v>
              </c:pt>
              <c:pt idx="85">
                <c:v>1.1725680000000001</c:v>
              </c:pt>
              <c:pt idx="86">
                <c:v>1.1824749999999999</c:v>
              </c:pt>
              <c:pt idx="87">
                <c:v>1.2062200000000001</c:v>
              </c:pt>
              <c:pt idx="88">
                <c:v>1.2153449999999999</c:v>
              </c:pt>
              <c:pt idx="89">
                <c:v>1.238278</c:v>
              </c:pt>
              <c:pt idx="90">
                <c:v>1.2466569999999999</c:v>
              </c:pt>
              <c:pt idx="91">
                <c:v>1.2688120000000001</c:v>
              </c:pt>
              <c:pt idx="92">
                <c:v>1.276465</c:v>
              </c:pt>
              <c:pt idx="93">
                <c:v>1.2978639999999999</c:v>
              </c:pt>
              <c:pt idx="94">
                <c:v>1.3048219999999999</c:v>
              </c:pt>
              <c:pt idx="95">
                <c:v>1.3254779999999999</c:v>
              </c:pt>
              <c:pt idx="96">
                <c:v>1.331761</c:v>
              </c:pt>
              <c:pt idx="97">
                <c:v>1.3516919999999999</c:v>
              </c:pt>
              <c:pt idx="98">
                <c:v>1.3573090000000001</c:v>
              </c:pt>
              <c:pt idx="99">
                <c:v>1.3765229999999999</c:v>
              </c:pt>
              <c:pt idx="100">
                <c:v>1.3815010000000001</c:v>
              </c:pt>
              <c:pt idx="101">
                <c:v>1.4000010000000001</c:v>
              </c:pt>
              <c:pt idx="102">
                <c:v>1.4043680000000001</c:v>
              </c:pt>
              <c:pt idx="103">
                <c:v>1.422177</c:v>
              </c:pt>
              <c:pt idx="104">
                <c:v>1.425951</c:v>
              </c:pt>
              <c:pt idx="105">
                <c:v>1.443106</c:v>
              </c:pt>
              <c:pt idx="106">
                <c:v>1.4463410000000001</c:v>
              </c:pt>
              <c:pt idx="107">
                <c:v>1.4628920000000001</c:v>
              </c:pt>
              <c:pt idx="108">
                <c:v>1.4656739999999999</c:v>
              </c:pt>
              <c:pt idx="109">
                <c:v>1.481722</c:v>
              </c:pt>
              <c:pt idx="110">
                <c:v>1.4840720000000001</c:v>
              </c:pt>
              <c:pt idx="111">
                <c:v>1.500041</c:v>
              </c:pt>
              <c:pt idx="112">
                <c:v>1.503171</c:v>
              </c:pt>
              <c:pt idx="113">
                <c:v>1.518675</c:v>
              </c:pt>
              <c:pt idx="114">
                <c:v>1.5251520000000001</c:v>
              </c:pt>
              <c:pt idx="115">
                <c:v>1.5254939999999999</c:v>
              </c:pt>
              <c:pt idx="116">
                <c:v>1.5247550000000001</c:v>
              </c:pt>
              <c:pt idx="117">
                <c:v>1.525247</c:v>
              </c:pt>
              <c:pt idx="118">
                <c:v>1.5251429999999999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A50-4262-82FC-34C663CBF272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64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-2.7E-4</c:v>
              </c:pt>
              <c:pt idx="1">
                <c:v>-2.63E-4</c:v>
              </c:pt>
              <c:pt idx="2">
                <c:v>-2.3499999999999999E-4</c:v>
              </c:pt>
              <c:pt idx="3">
                <c:v>-2.0000000000000001E-4</c:v>
              </c:pt>
              <c:pt idx="4">
                <c:v>-1.4799999999999999E-4</c:v>
              </c:pt>
              <c:pt idx="5">
                <c:v>-9.5000000000000005E-5</c:v>
              </c:pt>
              <c:pt idx="6">
                <c:v>-2.5999999999999998E-5</c:v>
              </c:pt>
              <c:pt idx="7">
                <c:v>4.1E-5</c:v>
              </c:pt>
              <c:pt idx="8">
                <c:v>1.2400000000000001E-4</c:v>
              </c:pt>
              <c:pt idx="9">
                <c:v>2.05E-4</c:v>
              </c:pt>
              <c:pt idx="10">
                <c:v>3.01E-4</c:v>
              </c:pt>
              <c:pt idx="11">
                <c:v>3.9300000000000001E-4</c:v>
              </c:pt>
              <c:pt idx="12">
                <c:v>5.0199999999999995E-4</c:v>
              </c:pt>
              <c:pt idx="13">
                <c:v>6.3100000000000005E-4</c:v>
              </c:pt>
              <c:pt idx="14">
                <c:v>7.85E-4</c:v>
              </c:pt>
              <c:pt idx="15">
                <c:v>9.3400000000000004E-4</c:v>
              </c:pt>
              <c:pt idx="16">
                <c:v>1.1100000000000001E-3</c:v>
              </c:pt>
              <c:pt idx="17">
                <c:v>1.279E-3</c:v>
              </c:pt>
              <c:pt idx="18">
                <c:v>1.4729999999999999E-3</c:v>
              </c:pt>
              <c:pt idx="19">
                <c:v>1.655E-3</c:v>
              </c:pt>
              <c:pt idx="20">
                <c:v>1.8619999999999999E-3</c:v>
              </c:pt>
              <c:pt idx="21">
                <c:v>2.052E-3</c:v>
              </c:pt>
              <c:pt idx="22">
                <c:v>2.264E-3</c:v>
              </c:pt>
              <c:pt idx="23">
                <c:v>2.4550000000000002E-3</c:v>
              </c:pt>
              <c:pt idx="24">
                <c:v>2.6640000000000001E-3</c:v>
              </c:pt>
              <c:pt idx="25">
                <c:v>2.8500000000000001E-3</c:v>
              </c:pt>
              <c:pt idx="26">
                <c:v>3.0500000000000002E-3</c:v>
              </c:pt>
              <c:pt idx="27">
                <c:v>3.225E-3</c:v>
              </c:pt>
              <c:pt idx="28">
                <c:v>3.411E-3</c:v>
              </c:pt>
              <c:pt idx="29">
                <c:v>3.754E-3</c:v>
              </c:pt>
              <c:pt idx="30">
                <c:v>4.1370000000000001E-3</c:v>
              </c:pt>
              <c:pt idx="31">
                <c:v>4.5779999999999996E-3</c:v>
              </c:pt>
              <c:pt idx="32">
                <c:v>5.0740000000000004E-3</c:v>
              </c:pt>
              <c:pt idx="33">
                <c:v>5.6509999999999998E-3</c:v>
              </c:pt>
              <c:pt idx="34">
                <c:v>6.3039999999999997E-3</c:v>
              </c:pt>
              <c:pt idx="35">
                <c:v>7.0749999999999997E-3</c:v>
              </c:pt>
              <c:pt idx="36">
                <c:v>7.9489999999999995E-3</c:v>
              </c:pt>
              <c:pt idx="37">
                <c:v>8.9990000000000001E-3</c:v>
              </c:pt>
              <c:pt idx="38">
                <c:v>1.0194E-2</c:v>
              </c:pt>
              <c:pt idx="39">
                <c:v>1.1653E-2</c:v>
              </c:pt>
              <c:pt idx="40">
                <c:v>1.3321E-2</c:v>
              </c:pt>
              <c:pt idx="41">
                <c:v>1.5394E-2</c:v>
              </c:pt>
              <c:pt idx="42">
                <c:v>1.7773000000000001E-2</c:v>
              </c:pt>
              <c:pt idx="43">
                <c:v>2.0794E-2</c:v>
              </c:pt>
              <c:pt idx="44">
                <c:v>2.4271999999999998E-2</c:v>
              </c:pt>
              <c:pt idx="45">
                <c:v>2.8753000000000001E-2</c:v>
              </c:pt>
              <c:pt idx="46">
                <c:v>3.3917999999999997E-2</c:v>
              </c:pt>
              <c:pt idx="47">
                <c:v>4.0770000000000001E-2</c:v>
              </c:pt>
              <c:pt idx="48">
                <c:v>4.8674000000000002E-2</c:v>
              </c:pt>
              <c:pt idx="49">
                <c:v>5.9006000000000003E-2</c:v>
              </c:pt>
              <c:pt idx="50">
                <c:v>7.0892999999999998E-2</c:v>
              </c:pt>
              <c:pt idx="51">
                <c:v>8.7307999999999997E-2</c:v>
              </c:pt>
              <c:pt idx="52">
                <c:v>0.106014</c:v>
              </c:pt>
              <c:pt idx="53">
                <c:v>0.127915</c:v>
              </c:pt>
              <c:pt idx="54">
                <c:v>0.152173</c:v>
              </c:pt>
              <c:pt idx="55">
                <c:v>0.19206699999999999</c:v>
              </c:pt>
              <c:pt idx="56">
                <c:v>0.23486199999999999</c:v>
              </c:pt>
              <c:pt idx="57">
                <c:v>0.37062200000000001</c:v>
              </c:pt>
              <c:pt idx="58">
                <c:v>0.47784500000000002</c:v>
              </c:pt>
              <c:pt idx="59">
                <c:v>0.540126</c:v>
              </c:pt>
              <c:pt idx="60">
                <c:v>0.57762800000000003</c:v>
              </c:pt>
              <c:pt idx="61">
                <c:v>0.63227299999999997</c:v>
              </c:pt>
              <c:pt idx="62">
                <c:v>0.66388199999999997</c:v>
              </c:pt>
              <c:pt idx="63">
                <c:v>0.70843100000000003</c:v>
              </c:pt>
              <c:pt idx="64">
                <c:v>0.73314699999999999</c:v>
              </c:pt>
              <c:pt idx="65">
                <c:v>0.77281100000000003</c:v>
              </c:pt>
              <c:pt idx="66">
                <c:v>0.794435</c:v>
              </c:pt>
              <c:pt idx="67">
                <c:v>0.83043500000000003</c:v>
              </c:pt>
              <c:pt idx="68">
                <c:v>0.84966900000000001</c:v>
              </c:pt>
              <c:pt idx="69">
                <c:v>0.88313600000000003</c:v>
              </c:pt>
              <c:pt idx="70">
                <c:v>0.90060499999999999</c:v>
              </c:pt>
              <c:pt idx="71">
                <c:v>0.93213500000000005</c:v>
              </c:pt>
              <c:pt idx="72">
                <c:v>0.94813400000000003</c:v>
              </c:pt>
              <c:pt idx="73">
                <c:v>0.97811800000000004</c:v>
              </c:pt>
              <c:pt idx="74">
                <c:v>0.99285900000000005</c:v>
              </c:pt>
              <c:pt idx="75">
                <c:v>1.0215380000000001</c:v>
              </c:pt>
              <c:pt idx="76">
                <c:v>1.035174</c:v>
              </c:pt>
              <c:pt idx="77">
                <c:v>1.062721</c:v>
              </c:pt>
              <c:pt idx="78">
                <c:v>1.0753600000000001</c:v>
              </c:pt>
              <c:pt idx="79">
                <c:v>1.1019000000000001</c:v>
              </c:pt>
              <c:pt idx="80">
                <c:v>1.113615</c:v>
              </c:pt>
              <c:pt idx="81">
                <c:v>1.139227</c:v>
              </c:pt>
              <c:pt idx="82">
                <c:v>1.1500870000000001</c:v>
              </c:pt>
              <c:pt idx="83">
                <c:v>1.17483</c:v>
              </c:pt>
              <c:pt idx="84">
                <c:v>1.184884</c:v>
              </c:pt>
              <c:pt idx="85">
                <c:v>1.208807</c:v>
              </c:pt>
              <c:pt idx="86">
                <c:v>1.2180880000000001</c:v>
              </c:pt>
              <c:pt idx="87">
                <c:v>1.241222</c:v>
              </c:pt>
              <c:pt idx="88">
                <c:v>1.2497739999999999</c:v>
              </c:pt>
              <c:pt idx="89">
                <c:v>1.2721469999999999</c:v>
              </c:pt>
              <c:pt idx="90">
                <c:v>1.2799990000000001</c:v>
              </c:pt>
              <c:pt idx="91">
                <c:v>1.301642</c:v>
              </c:pt>
              <c:pt idx="92">
                <c:v>1.308808</c:v>
              </c:pt>
              <c:pt idx="93">
                <c:v>1.3297369999999999</c:v>
              </c:pt>
              <c:pt idx="94">
                <c:v>1.3362430000000001</c:v>
              </c:pt>
              <c:pt idx="95">
                <c:v>1.3564639999999999</c:v>
              </c:pt>
              <c:pt idx="96">
                <c:v>1.362328</c:v>
              </c:pt>
              <c:pt idx="97">
                <c:v>1.3818539999999999</c:v>
              </c:pt>
              <c:pt idx="98">
                <c:v>1.3870800000000001</c:v>
              </c:pt>
              <c:pt idx="99">
                <c:v>1.4059170000000001</c:v>
              </c:pt>
              <c:pt idx="100">
                <c:v>1.4105319999999999</c:v>
              </c:pt>
              <c:pt idx="101">
                <c:v>1.4286829999999999</c:v>
              </c:pt>
              <c:pt idx="102">
                <c:v>1.432715</c:v>
              </c:pt>
              <c:pt idx="103">
                <c:v>1.450204</c:v>
              </c:pt>
              <c:pt idx="104">
                <c:v>1.453673</c:v>
              </c:pt>
              <c:pt idx="105">
                <c:v>1.4705379999999999</c:v>
              </c:pt>
              <c:pt idx="106">
                <c:v>1.4734989999999999</c:v>
              </c:pt>
              <c:pt idx="107">
                <c:v>1.4897940000000001</c:v>
              </c:pt>
              <c:pt idx="108">
                <c:v>1.4923379999999999</c:v>
              </c:pt>
              <c:pt idx="109">
                <c:v>1.508165</c:v>
              </c:pt>
              <c:pt idx="110">
                <c:v>1.510316</c:v>
              </c:pt>
              <c:pt idx="111">
                <c:v>1.5261039999999999</c:v>
              </c:pt>
              <c:pt idx="112">
                <c:v>1.529075</c:v>
              </c:pt>
              <c:pt idx="113">
                <c:v>1.544443</c:v>
              </c:pt>
              <c:pt idx="114">
                <c:v>1.550807</c:v>
              </c:pt>
              <c:pt idx="115">
                <c:v>1.551061</c:v>
              </c:pt>
              <c:pt idx="116">
                <c:v>1.5502579999999999</c:v>
              </c:pt>
              <c:pt idx="117">
                <c:v>1.5507120000000001</c:v>
              </c:pt>
              <c:pt idx="118">
                <c:v>1.5505949999999999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A50-4262-82FC-34C663CBF272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60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-2.81E-4</c:v>
              </c:pt>
              <c:pt idx="1">
                <c:v>-2.7300000000000002E-4</c:v>
              </c:pt>
              <c:pt idx="2">
                <c:v>-2.43E-4</c:v>
              </c:pt>
              <c:pt idx="3">
                <c:v>-2.0599999999999999E-4</c:v>
              </c:pt>
              <c:pt idx="4">
                <c:v>-1.4999999999999999E-4</c:v>
              </c:pt>
              <c:pt idx="5">
                <c:v>-9.2999999999999997E-5</c:v>
              </c:pt>
              <c:pt idx="6">
                <c:v>-1.9000000000000001E-5</c:v>
              </c:pt>
              <c:pt idx="7">
                <c:v>5.3999999999999998E-5</c:v>
              </c:pt>
              <c:pt idx="8">
                <c:v>1.45E-4</c:v>
              </c:pt>
              <c:pt idx="9">
                <c:v>2.34E-4</c:v>
              </c:pt>
              <c:pt idx="10">
                <c:v>3.4099999999999999E-4</c:v>
              </c:pt>
              <c:pt idx="11">
                <c:v>4.4499999999999997E-4</c:v>
              </c:pt>
              <c:pt idx="12">
                <c:v>5.6700000000000001E-4</c:v>
              </c:pt>
              <c:pt idx="13">
                <c:v>7.1500000000000003E-4</c:v>
              </c:pt>
              <c:pt idx="14">
                <c:v>8.92E-4</c:v>
              </c:pt>
              <c:pt idx="15">
                <c:v>1.067E-3</c:v>
              </c:pt>
              <c:pt idx="16">
                <c:v>1.273E-3</c:v>
              </c:pt>
              <c:pt idx="17">
                <c:v>1.4729999999999999E-3</c:v>
              </c:pt>
              <c:pt idx="18">
                <c:v>1.7049999999999999E-3</c:v>
              </c:pt>
              <c:pt idx="19">
                <c:v>1.926E-3</c:v>
              </c:pt>
              <c:pt idx="20">
                <c:v>2.1770000000000001E-3</c:v>
              </c:pt>
              <c:pt idx="21">
                <c:v>2.4109999999999999E-3</c:v>
              </c:pt>
              <c:pt idx="22">
                <c:v>2.6719999999999999E-3</c:v>
              </c:pt>
              <c:pt idx="23">
                <c:v>2.9099999999999998E-3</c:v>
              </c:pt>
              <c:pt idx="24">
                <c:v>3.1719999999999999E-3</c:v>
              </c:pt>
              <c:pt idx="25">
                <c:v>3.4060000000000002E-3</c:v>
              </c:pt>
              <c:pt idx="26">
                <c:v>3.6600000000000001E-3</c:v>
              </c:pt>
              <c:pt idx="27">
                <c:v>3.882E-3</c:v>
              </c:pt>
              <c:pt idx="28">
                <c:v>4.1200000000000004E-3</c:v>
              </c:pt>
              <c:pt idx="29">
                <c:v>4.5620000000000001E-3</c:v>
              </c:pt>
              <c:pt idx="30">
                <c:v>5.058E-3</c:v>
              </c:pt>
              <c:pt idx="31">
                <c:v>5.6360000000000004E-3</c:v>
              </c:pt>
              <c:pt idx="32">
                <c:v>6.2890000000000003E-3</c:v>
              </c:pt>
              <c:pt idx="33">
                <c:v>7.0609999999999996E-3</c:v>
              </c:pt>
              <c:pt idx="34">
                <c:v>7.9360000000000003E-3</c:v>
              </c:pt>
              <c:pt idx="35">
                <c:v>8.9859999999999992E-3</c:v>
              </c:pt>
              <c:pt idx="36">
                <c:v>1.0181000000000001E-2</c:v>
              </c:pt>
              <c:pt idx="37">
                <c:v>1.1641E-2</c:v>
              </c:pt>
              <c:pt idx="38">
                <c:v>1.3311E-2</c:v>
              </c:pt>
              <c:pt idx="39">
                <c:v>1.5384999999999999E-2</c:v>
              </c:pt>
              <c:pt idx="40">
                <c:v>1.7765E-2</c:v>
              </c:pt>
              <c:pt idx="41">
                <c:v>2.0788000000000001E-2</c:v>
              </c:pt>
              <c:pt idx="42">
                <c:v>2.4267E-2</c:v>
              </c:pt>
              <c:pt idx="43">
                <c:v>2.8750999999999999E-2</c:v>
              </c:pt>
              <c:pt idx="44">
                <c:v>3.3921E-2</c:v>
              </c:pt>
              <c:pt idx="45">
                <c:v>4.0776E-2</c:v>
              </c:pt>
              <c:pt idx="46">
                <c:v>4.8686E-2</c:v>
              </c:pt>
              <c:pt idx="47">
                <c:v>5.9020999999999997E-2</c:v>
              </c:pt>
              <c:pt idx="48">
                <c:v>7.0912000000000003E-2</c:v>
              </c:pt>
              <c:pt idx="49">
                <c:v>8.7340000000000001E-2</c:v>
              </c:pt>
              <c:pt idx="50">
                <c:v>0.106062</c:v>
              </c:pt>
              <c:pt idx="51">
                <c:v>0.127974</c:v>
              </c:pt>
              <c:pt idx="52">
                <c:v>0.152249</c:v>
              </c:pt>
              <c:pt idx="53">
                <c:v>0.192167</c:v>
              </c:pt>
              <c:pt idx="54">
                <c:v>0.23500099999999999</c:v>
              </c:pt>
              <c:pt idx="55">
                <c:v>0.37081999999999998</c:v>
              </c:pt>
              <c:pt idx="56">
                <c:v>0.47810999999999998</c:v>
              </c:pt>
              <c:pt idx="57">
                <c:v>0.54037900000000005</c:v>
              </c:pt>
              <c:pt idx="58">
                <c:v>0.57794900000000005</c:v>
              </c:pt>
              <c:pt idx="59">
                <c:v>0.63263499999999995</c:v>
              </c:pt>
              <c:pt idx="60">
                <c:v>0.66425999999999996</c:v>
              </c:pt>
              <c:pt idx="61">
                <c:v>0.70887599999999995</c:v>
              </c:pt>
              <c:pt idx="62">
                <c:v>0.733626</c:v>
              </c:pt>
              <c:pt idx="63">
                <c:v>0.77333099999999999</c:v>
              </c:pt>
              <c:pt idx="64">
                <c:v>0.79500800000000005</c:v>
              </c:pt>
              <c:pt idx="65">
                <c:v>0.831063</c:v>
              </c:pt>
              <c:pt idx="66">
                <c:v>0.85034699999999996</c:v>
              </c:pt>
              <c:pt idx="67">
                <c:v>0.883884</c:v>
              </c:pt>
              <c:pt idx="68">
                <c:v>0.90140600000000004</c:v>
              </c:pt>
              <c:pt idx="69">
                <c:v>0.93300700000000003</c:v>
              </c:pt>
              <c:pt idx="70">
                <c:v>0.94906900000000005</c:v>
              </c:pt>
              <c:pt idx="71">
                <c:v>0.97913099999999997</c:v>
              </c:pt>
              <c:pt idx="72">
                <c:v>0.993946</c:v>
              </c:pt>
              <c:pt idx="73">
                <c:v>1.0227170000000001</c:v>
              </c:pt>
              <c:pt idx="74">
                <c:v>1.036432</c:v>
              </c:pt>
              <c:pt idx="75">
                <c:v>1.0640810000000001</c:v>
              </c:pt>
              <c:pt idx="76">
                <c:v>1.076808</c:v>
              </c:pt>
              <c:pt idx="77">
                <c:v>1.103459</c:v>
              </c:pt>
              <c:pt idx="78">
                <c:v>1.11528</c:v>
              </c:pt>
              <c:pt idx="79">
                <c:v>1.1410199999999999</c:v>
              </c:pt>
              <c:pt idx="80">
                <c:v>1.151991</c:v>
              </c:pt>
              <c:pt idx="81">
                <c:v>1.176879</c:v>
              </c:pt>
              <c:pt idx="82">
                <c:v>1.187057</c:v>
              </c:pt>
              <c:pt idx="83">
                <c:v>1.211136</c:v>
              </c:pt>
              <c:pt idx="84">
                <c:v>1.220564</c:v>
              </c:pt>
              <c:pt idx="85">
                <c:v>1.243876</c:v>
              </c:pt>
              <c:pt idx="86">
                <c:v>1.2525839999999999</c:v>
              </c:pt>
              <c:pt idx="87">
                <c:v>1.2751589999999999</c:v>
              </c:pt>
              <c:pt idx="88">
                <c:v>1.283182</c:v>
              </c:pt>
              <c:pt idx="89">
                <c:v>1.305042</c:v>
              </c:pt>
              <c:pt idx="90">
                <c:v>1.312406</c:v>
              </c:pt>
              <c:pt idx="91">
                <c:v>1.333575</c:v>
              </c:pt>
              <c:pt idx="92">
                <c:v>1.3402860000000001</c:v>
              </c:pt>
              <c:pt idx="93">
                <c:v>1.3607750000000001</c:v>
              </c:pt>
              <c:pt idx="94">
                <c:v>1.3668560000000001</c:v>
              </c:pt>
              <c:pt idx="95">
                <c:v>1.3866639999999999</c:v>
              </c:pt>
              <c:pt idx="96">
                <c:v>1.3921300000000001</c:v>
              </c:pt>
              <c:pt idx="97">
                <c:v>1.41127</c:v>
              </c:pt>
              <c:pt idx="98">
                <c:v>1.416123</c:v>
              </c:pt>
              <c:pt idx="99">
                <c:v>1.434598</c:v>
              </c:pt>
              <c:pt idx="100">
                <c:v>1.4388669999999999</c:v>
              </c:pt>
              <c:pt idx="101">
                <c:v>1.4566809999999999</c:v>
              </c:pt>
              <c:pt idx="102">
                <c:v>1.4603930000000001</c:v>
              </c:pt>
              <c:pt idx="103">
                <c:v>1.477573</c:v>
              </c:pt>
              <c:pt idx="104">
                <c:v>1.4807490000000001</c:v>
              </c:pt>
              <c:pt idx="105">
                <c:v>1.4973350000000001</c:v>
              </c:pt>
              <c:pt idx="106">
                <c:v>1.500035</c:v>
              </c:pt>
              <c:pt idx="107">
                <c:v>1.5160830000000001</c:v>
              </c:pt>
              <c:pt idx="108">
                <c:v>1.5183979999999999</c:v>
              </c:pt>
              <c:pt idx="109">
                <c:v>1.534014</c:v>
              </c:pt>
              <c:pt idx="110">
                <c:v>1.535973</c:v>
              </c:pt>
              <c:pt idx="111">
                <c:v>1.551588</c:v>
              </c:pt>
              <c:pt idx="112">
                <c:v>1.554408</c:v>
              </c:pt>
              <c:pt idx="113">
                <c:v>1.569644</c:v>
              </c:pt>
              <c:pt idx="114">
                <c:v>1.575901</c:v>
              </c:pt>
              <c:pt idx="115">
                <c:v>1.5760700000000001</c:v>
              </c:pt>
              <c:pt idx="116">
                <c:v>1.575207</c:v>
              </c:pt>
              <c:pt idx="117">
                <c:v>1.5756239999999999</c:v>
              </c:pt>
              <c:pt idx="118">
                <c:v>1.5754950000000001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A50-4262-82FC-34C663CBF272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56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-2.9100000000000003E-4</c:v>
              </c:pt>
              <c:pt idx="1">
                <c:v>-2.8200000000000002E-4</c:v>
              </c:pt>
              <c:pt idx="2">
                <c:v>-2.5000000000000001E-4</c:v>
              </c:pt>
              <c:pt idx="3">
                <c:v>-2.1100000000000001E-4</c:v>
              </c:pt>
              <c:pt idx="4">
                <c:v>-1.5100000000000001E-4</c:v>
              </c:pt>
              <c:pt idx="5">
                <c:v>-9.0000000000000006E-5</c:v>
              </c:pt>
              <c:pt idx="6">
                <c:v>-1.0000000000000001E-5</c:v>
              </c:pt>
              <c:pt idx="7">
                <c:v>7.1000000000000005E-5</c:v>
              </c:pt>
              <c:pt idx="8">
                <c:v>1.7100000000000001E-4</c:v>
              </c:pt>
              <c:pt idx="9">
                <c:v>2.6899999999999998E-4</c:v>
              </c:pt>
              <c:pt idx="10">
                <c:v>3.8900000000000002E-4</c:v>
              </c:pt>
              <c:pt idx="11">
                <c:v>5.0600000000000005E-4</c:v>
              </c:pt>
              <c:pt idx="12">
                <c:v>6.4499999999999996E-4</c:v>
              </c:pt>
              <c:pt idx="13">
                <c:v>8.1400000000000005E-4</c:v>
              </c:pt>
              <c:pt idx="14">
                <c:v>1.0189999999999999E-3</c:v>
              </c:pt>
              <c:pt idx="15">
                <c:v>1.225E-3</c:v>
              </c:pt>
              <c:pt idx="16">
                <c:v>1.469E-3</c:v>
              </c:pt>
              <c:pt idx="17">
                <c:v>1.709E-3</c:v>
              </c:pt>
              <c:pt idx="18">
                <c:v>1.99E-3</c:v>
              </c:pt>
              <c:pt idx="19">
                <c:v>2.2590000000000002E-3</c:v>
              </c:pt>
              <c:pt idx="20">
                <c:v>2.5690000000000001E-3</c:v>
              </c:pt>
              <c:pt idx="21">
                <c:v>2.859E-3</c:v>
              </c:pt>
              <c:pt idx="22">
                <c:v>3.186E-3</c:v>
              </c:pt>
              <c:pt idx="23">
                <c:v>3.4859999999999999E-3</c:v>
              </c:pt>
              <c:pt idx="24">
                <c:v>3.82E-3</c:v>
              </c:pt>
              <c:pt idx="25">
                <c:v>4.1180000000000001E-3</c:v>
              </c:pt>
              <c:pt idx="26">
                <c:v>4.4450000000000002E-3</c:v>
              </c:pt>
              <c:pt idx="27">
                <c:v>4.7320000000000001E-3</c:v>
              </c:pt>
              <c:pt idx="28">
                <c:v>5.0410000000000003E-3</c:v>
              </c:pt>
              <c:pt idx="29">
                <c:v>5.62E-3</c:v>
              </c:pt>
              <c:pt idx="30">
                <c:v>6.2729999999999999E-3</c:v>
              </c:pt>
              <c:pt idx="31">
                <c:v>7.045E-3</c:v>
              </c:pt>
              <c:pt idx="32">
                <c:v>7.92E-3</c:v>
              </c:pt>
              <c:pt idx="33">
                <c:v>8.9700000000000005E-3</c:v>
              </c:pt>
              <c:pt idx="34">
                <c:v>1.0167000000000001E-2</c:v>
              </c:pt>
              <c:pt idx="35">
                <c:v>1.1627999999999999E-2</c:v>
              </c:pt>
              <c:pt idx="36">
                <c:v>1.3298000000000001E-2</c:v>
              </c:pt>
              <c:pt idx="37">
                <c:v>1.5373E-2</c:v>
              </c:pt>
              <c:pt idx="38">
                <c:v>1.7755E-2</c:v>
              </c:pt>
              <c:pt idx="39">
                <c:v>2.0778000000000001E-2</c:v>
              </c:pt>
              <c:pt idx="40">
                <c:v>2.4258999999999999E-2</c:v>
              </c:pt>
              <c:pt idx="41">
                <c:v>2.8743999999999999E-2</c:v>
              </c:pt>
              <c:pt idx="42">
                <c:v>3.3914E-2</c:v>
              </c:pt>
              <c:pt idx="43">
                <c:v>4.0773999999999998E-2</c:v>
              </c:pt>
              <c:pt idx="44">
                <c:v>4.8688000000000002E-2</c:v>
              </c:pt>
              <c:pt idx="45">
                <c:v>5.9026000000000002E-2</c:v>
              </c:pt>
              <c:pt idx="46">
                <c:v>7.0923E-2</c:v>
              </c:pt>
              <c:pt idx="47">
                <c:v>8.7356000000000003E-2</c:v>
              </c:pt>
              <c:pt idx="48">
                <c:v>0.10608099999999999</c:v>
              </c:pt>
              <c:pt idx="49">
                <c:v>0.12800800000000001</c:v>
              </c:pt>
              <c:pt idx="50">
                <c:v>0.15229799999999999</c:v>
              </c:pt>
              <c:pt idx="51">
                <c:v>0.192246</c:v>
              </c:pt>
              <c:pt idx="52">
                <c:v>0.23508999999999999</c:v>
              </c:pt>
              <c:pt idx="53">
                <c:v>0.37093300000000001</c:v>
              </c:pt>
              <c:pt idx="54">
                <c:v>0.47826200000000002</c:v>
              </c:pt>
              <c:pt idx="55">
                <c:v>0.54061999999999999</c:v>
              </c:pt>
              <c:pt idx="56">
                <c:v>0.57821900000000004</c:v>
              </c:pt>
              <c:pt idx="57">
                <c:v>0.63292000000000004</c:v>
              </c:pt>
              <c:pt idx="58">
                <c:v>0.66460699999999995</c:v>
              </c:pt>
              <c:pt idx="59">
                <c:v>0.70926800000000001</c:v>
              </c:pt>
              <c:pt idx="60">
                <c:v>0.73404599999999998</c:v>
              </c:pt>
              <c:pt idx="61">
                <c:v>0.77381299999999997</c:v>
              </c:pt>
              <c:pt idx="62">
                <c:v>0.79552800000000001</c:v>
              </c:pt>
              <c:pt idx="63">
                <c:v>0.83162899999999995</c:v>
              </c:pt>
              <c:pt idx="64">
                <c:v>0.85096300000000002</c:v>
              </c:pt>
              <c:pt idx="65">
                <c:v>0.88455700000000004</c:v>
              </c:pt>
              <c:pt idx="66">
                <c:v>0.90213200000000004</c:v>
              </c:pt>
              <c:pt idx="67">
                <c:v>0.93380300000000005</c:v>
              </c:pt>
              <c:pt idx="68">
                <c:v>0.94991999999999999</c:v>
              </c:pt>
              <c:pt idx="69">
                <c:v>0.98005399999999998</c:v>
              </c:pt>
              <c:pt idx="70">
                <c:v>0.99493299999999996</c:v>
              </c:pt>
              <c:pt idx="71">
                <c:v>1.0237830000000001</c:v>
              </c:pt>
              <c:pt idx="72">
                <c:v>1.0375730000000001</c:v>
              </c:pt>
              <c:pt idx="73">
                <c:v>1.065315</c:v>
              </c:pt>
              <c:pt idx="74">
                <c:v>1.078122</c:v>
              </c:pt>
              <c:pt idx="75">
                <c:v>1.104876</c:v>
              </c:pt>
              <c:pt idx="76">
                <c:v>1.1167860000000001</c:v>
              </c:pt>
              <c:pt idx="77">
                <c:v>1.142638</c:v>
              </c:pt>
              <c:pt idx="78">
                <c:v>1.153716</c:v>
              </c:pt>
              <c:pt idx="79">
                <c:v>1.1787319999999999</c:v>
              </c:pt>
              <c:pt idx="80">
                <c:v>1.189022</c:v>
              </c:pt>
              <c:pt idx="81">
                <c:v>1.213246</c:v>
              </c:pt>
              <c:pt idx="82">
                <c:v>1.2228000000000001</c:v>
              </c:pt>
              <c:pt idx="83">
                <c:v>1.2462690000000001</c:v>
              </c:pt>
              <c:pt idx="84">
                <c:v>1.2551239999999999</c:v>
              </c:pt>
              <c:pt idx="85">
                <c:v>1.2778769999999999</c:v>
              </c:pt>
              <c:pt idx="86">
                <c:v>1.2860549999999999</c:v>
              </c:pt>
              <c:pt idx="87">
                <c:v>1.308117</c:v>
              </c:pt>
              <c:pt idx="88">
                <c:v>1.3156490000000001</c:v>
              </c:pt>
              <c:pt idx="89">
                <c:v>1.3370340000000001</c:v>
              </c:pt>
              <c:pt idx="90">
                <c:v>1.3439399999999999</c:v>
              </c:pt>
              <c:pt idx="91">
                <c:v>1.3646659999999999</c:v>
              </c:pt>
              <c:pt idx="92">
                <c:v>1.3709480000000001</c:v>
              </c:pt>
              <c:pt idx="93">
                <c:v>1.391019</c:v>
              </c:pt>
              <c:pt idx="94">
                <c:v>1.3966959999999999</c:v>
              </c:pt>
              <c:pt idx="95">
                <c:v>1.41611</c:v>
              </c:pt>
              <c:pt idx="96">
                <c:v>1.4211959999999999</c:v>
              </c:pt>
              <c:pt idx="97">
                <c:v>1.439964</c:v>
              </c:pt>
              <c:pt idx="98">
                <c:v>1.4444600000000001</c:v>
              </c:pt>
              <c:pt idx="99">
                <c:v>1.462588</c:v>
              </c:pt>
              <c:pt idx="100">
                <c:v>1.466521</c:v>
              </c:pt>
              <c:pt idx="101">
                <c:v>1.484013</c:v>
              </c:pt>
              <c:pt idx="102">
                <c:v>1.4874160000000001</c:v>
              </c:pt>
              <c:pt idx="103">
                <c:v>1.5042990000000001</c:v>
              </c:pt>
              <c:pt idx="104">
                <c:v>1.5071939999999999</c:v>
              </c:pt>
              <c:pt idx="105">
                <c:v>1.523512</c:v>
              </c:pt>
              <c:pt idx="106">
                <c:v>1.52596</c:v>
              </c:pt>
              <c:pt idx="107">
                <c:v>1.541771</c:v>
              </c:pt>
              <c:pt idx="108">
                <c:v>1.5438670000000001</c:v>
              </c:pt>
              <c:pt idx="109">
                <c:v>1.5592809999999999</c:v>
              </c:pt>
              <c:pt idx="110">
                <c:v>1.561056</c:v>
              </c:pt>
              <c:pt idx="111">
                <c:v>1.576505</c:v>
              </c:pt>
              <c:pt idx="112">
                <c:v>1.5791790000000001</c:v>
              </c:pt>
              <c:pt idx="113">
                <c:v>1.5942909999999999</c:v>
              </c:pt>
              <c:pt idx="114">
                <c:v>1.600444</c:v>
              </c:pt>
              <c:pt idx="115">
                <c:v>1.6005320000000001</c:v>
              </c:pt>
              <c:pt idx="116">
                <c:v>1.5996109999999999</c:v>
              </c:pt>
              <c:pt idx="117">
                <c:v>1.599993</c:v>
              </c:pt>
              <c:pt idx="118">
                <c:v>1.599853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A50-4262-82FC-34C663CBF272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53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-2.9999999999999997E-4</c:v>
              </c:pt>
              <c:pt idx="1">
                <c:v>-2.9100000000000003E-4</c:v>
              </c:pt>
              <c:pt idx="2">
                <c:v>-2.5700000000000001E-4</c:v>
              </c:pt>
              <c:pt idx="3">
                <c:v>-2.1499999999999999E-4</c:v>
              </c:pt>
              <c:pt idx="4">
                <c:v>-1.5100000000000001E-4</c:v>
              </c:pt>
              <c:pt idx="5">
                <c:v>-8.5000000000000006E-5</c:v>
              </c:pt>
              <c:pt idx="6">
                <c:v>1.9999999999999999E-6</c:v>
              </c:pt>
              <c:pt idx="7">
                <c:v>9.0000000000000006E-5</c:v>
              </c:pt>
              <c:pt idx="8">
                <c:v>2.0000000000000001E-4</c:v>
              </c:pt>
              <c:pt idx="9">
                <c:v>3.1E-4</c:v>
              </c:pt>
              <c:pt idx="10">
                <c:v>4.44E-4</c:v>
              </c:pt>
              <c:pt idx="11">
                <c:v>5.7700000000000004E-4</c:v>
              </c:pt>
              <c:pt idx="12">
                <c:v>7.36E-4</c:v>
              </c:pt>
              <c:pt idx="13">
                <c:v>9.3300000000000002E-4</c:v>
              </c:pt>
              <c:pt idx="14">
                <c:v>1.1720000000000001E-3</c:v>
              </c:pt>
              <c:pt idx="15">
                <c:v>1.4159999999999999E-3</c:v>
              </c:pt>
              <c:pt idx="16">
                <c:v>1.7080000000000001E-3</c:v>
              </c:pt>
              <c:pt idx="17">
                <c:v>1.9989999999999999E-3</c:v>
              </c:pt>
              <c:pt idx="18">
                <c:v>2.3410000000000002E-3</c:v>
              </c:pt>
              <c:pt idx="19">
                <c:v>2.676E-3</c:v>
              </c:pt>
              <c:pt idx="20">
                <c:v>3.0609999999999999E-3</c:v>
              </c:pt>
              <c:pt idx="21">
                <c:v>3.4269999999999999E-3</c:v>
              </c:pt>
              <c:pt idx="22">
                <c:v>3.8419999999999999E-3</c:v>
              </c:pt>
              <c:pt idx="23">
                <c:v>4.2269999999999999E-3</c:v>
              </c:pt>
              <c:pt idx="24">
                <c:v>4.6560000000000004E-3</c:v>
              </c:pt>
              <c:pt idx="25">
                <c:v>5.0439999999999999E-3</c:v>
              </c:pt>
              <c:pt idx="26">
                <c:v>5.47E-3</c:v>
              </c:pt>
              <c:pt idx="27">
                <c:v>5.8479999999999999E-3</c:v>
              </c:pt>
              <c:pt idx="28">
                <c:v>6.2560000000000003E-3</c:v>
              </c:pt>
              <c:pt idx="29">
                <c:v>7.0289999999999997E-3</c:v>
              </c:pt>
              <c:pt idx="30">
                <c:v>7.9039999999999996E-3</c:v>
              </c:pt>
              <c:pt idx="31">
                <c:v>8.9549999999999994E-3</c:v>
              </c:pt>
              <c:pt idx="32">
                <c:v>1.0153000000000001E-2</c:v>
              </c:pt>
              <c:pt idx="33">
                <c:v>1.1613E-2</c:v>
              </c:pt>
              <c:pt idx="34">
                <c:v>1.3285E-2</c:v>
              </c:pt>
              <c:pt idx="35">
                <c:v>1.5361E-2</c:v>
              </c:pt>
              <c:pt idx="36">
                <c:v>1.7742999999999998E-2</c:v>
              </c:pt>
              <c:pt idx="37">
                <c:v>2.0768999999999999E-2</c:v>
              </c:pt>
              <c:pt idx="38">
                <c:v>2.4251999999999999E-2</c:v>
              </c:pt>
              <c:pt idx="39">
                <c:v>2.8738E-2</c:v>
              </c:pt>
              <c:pt idx="40">
                <c:v>3.3911999999999998E-2</c:v>
              </c:pt>
              <c:pt idx="41">
                <c:v>4.0772999999999997E-2</c:v>
              </c:pt>
              <c:pt idx="42">
                <c:v>4.8688000000000002E-2</c:v>
              </c:pt>
              <c:pt idx="43">
                <c:v>5.9034999999999997E-2</c:v>
              </c:pt>
              <c:pt idx="44">
                <c:v>7.0940000000000003E-2</c:v>
              </c:pt>
              <c:pt idx="45">
                <c:v>8.7377999999999997E-2</c:v>
              </c:pt>
              <c:pt idx="46">
                <c:v>0.106112</c:v>
              </c:pt>
              <c:pt idx="47">
                <c:v>0.12804499999999999</c:v>
              </c:pt>
              <c:pt idx="48">
                <c:v>0.15234</c:v>
              </c:pt>
              <c:pt idx="49">
                <c:v>0.19228999999999999</c:v>
              </c:pt>
              <c:pt idx="50">
                <c:v>0.23514599999999999</c:v>
              </c:pt>
              <c:pt idx="51">
                <c:v>0.37107600000000002</c:v>
              </c:pt>
              <c:pt idx="52">
                <c:v>0.47844799999999998</c:v>
              </c:pt>
              <c:pt idx="53">
                <c:v>0.54084699999999997</c:v>
              </c:pt>
              <c:pt idx="54">
                <c:v>0.57844499999999999</c:v>
              </c:pt>
              <c:pt idx="55">
                <c:v>0.63321700000000003</c:v>
              </c:pt>
              <c:pt idx="56">
                <c:v>0.66493000000000002</c:v>
              </c:pt>
              <c:pt idx="57">
                <c:v>0.70961200000000002</c:v>
              </c:pt>
              <c:pt idx="58">
                <c:v>0.73443999999999998</c:v>
              </c:pt>
              <c:pt idx="59">
                <c:v>0.77424999999999999</c:v>
              </c:pt>
              <c:pt idx="60">
                <c:v>0.79599799999999998</c:v>
              </c:pt>
              <c:pt idx="61">
                <c:v>0.83215700000000004</c:v>
              </c:pt>
              <c:pt idx="62">
                <c:v>0.85153000000000001</c:v>
              </c:pt>
              <c:pt idx="63">
                <c:v>0.88517400000000002</c:v>
              </c:pt>
              <c:pt idx="64">
                <c:v>0.90279600000000004</c:v>
              </c:pt>
              <c:pt idx="65">
                <c:v>0.93452400000000002</c:v>
              </c:pt>
              <c:pt idx="66">
                <c:v>0.95069499999999996</c:v>
              </c:pt>
              <c:pt idx="67">
                <c:v>0.98089899999999997</c:v>
              </c:pt>
              <c:pt idx="68">
                <c:v>0.995834</c:v>
              </c:pt>
              <c:pt idx="69">
                <c:v>1.0247580000000001</c:v>
              </c:pt>
              <c:pt idx="70">
                <c:v>1.0386120000000001</c:v>
              </c:pt>
              <c:pt idx="71">
                <c:v>1.0664340000000001</c:v>
              </c:pt>
              <c:pt idx="72">
                <c:v>1.0793170000000001</c:v>
              </c:pt>
              <c:pt idx="73">
                <c:v>1.1061650000000001</c:v>
              </c:pt>
              <c:pt idx="74">
                <c:v>1.118155</c:v>
              </c:pt>
              <c:pt idx="75">
                <c:v>1.1441110000000001</c:v>
              </c:pt>
              <c:pt idx="76">
                <c:v>1.1552789999999999</c:v>
              </c:pt>
              <c:pt idx="77">
                <c:v>1.180407</c:v>
              </c:pt>
              <c:pt idx="78">
                <c:v>1.1908049999999999</c:v>
              </c:pt>
              <c:pt idx="79">
                <c:v>1.215158</c:v>
              </c:pt>
              <c:pt idx="80">
                <c:v>1.2248250000000001</c:v>
              </c:pt>
              <c:pt idx="81">
                <c:v>1.24844</c:v>
              </c:pt>
              <c:pt idx="82">
                <c:v>1.25742</c:v>
              </c:pt>
              <c:pt idx="83">
                <c:v>1.28033</c:v>
              </c:pt>
              <c:pt idx="84">
                <c:v>1.2886569999999999</c:v>
              </c:pt>
              <c:pt idx="85">
                <c:v>1.3108949999999999</c:v>
              </c:pt>
              <c:pt idx="86">
                <c:v>1.3185819999999999</c:v>
              </c:pt>
              <c:pt idx="87">
                <c:v>1.3401670000000001</c:v>
              </c:pt>
              <c:pt idx="88">
                <c:v>1.34724</c:v>
              </c:pt>
              <c:pt idx="89">
                <c:v>1.3681779999999999</c:v>
              </c:pt>
              <c:pt idx="90">
                <c:v>1.374652</c:v>
              </c:pt>
              <c:pt idx="91">
                <c:v>1.3949560000000001</c:v>
              </c:pt>
              <c:pt idx="92">
                <c:v>1.4008290000000001</c:v>
              </c:pt>
              <c:pt idx="93">
                <c:v>1.420501</c:v>
              </c:pt>
              <c:pt idx="94">
                <c:v>1.4257899999999999</c:v>
              </c:pt>
              <c:pt idx="95">
                <c:v>1.4448270000000001</c:v>
              </c:pt>
              <c:pt idx="96">
                <c:v>1.449546</c:v>
              </c:pt>
              <c:pt idx="97">
                <c:v>1.467957</c:v>
              </c:pt>
              <c:pt idx="98">
                <c:v>1.472108</c:v>
              </c:pt>
              <c:pt idx="99">
                <c:v>1.4899020000000001</c:v>
              </c:pt>
              <c:pt idx="100">
                <c:v>1.4935130000000001</c:v>
              </c:pt>
              <c:pt idx="101">
                <c:v>1.510694</c:v>
              </c:pt>
              <c:pt idx="102">
                <c:v>1.5137989999999999</c:v>
              </c:pt>
              <c:pt idx="103">
                <c:v>1.5303960000000001</c:v>
              </c:pt>
              <c:pt idx="104">
                <c:v>1.533021</c:v>
              </c:pt>
              <c:pt idx="105">
                <c:v>1.5490809999999999</c:v>
              </c:pt>
              <c:pt idx="106">
                <c:v>1.5512870000000001</c:v>
              </c:pt>
              <c:pt idx="107">
                <c:v>1.5668709999999999</c:v>
              </c:pt>
              <c:pt idx="108">
                <c:v>1.568757</c:v>
              </c:pt>
              <c:pt idx="109">
                <c:v>1.5839760000000001</c:v>
              </c:pt>
              <c:pt idx="110">
                <c:v>1.585575</c:v>
              </c:pt>
              <c:pt idx="111">
                <c:v>1.6008659999999999</c:v>
              </c:pt>
              <c:pt idx="112">
                <c:v>1.6033999999999999</c:v>
              </c:pt>
              <c:pt idx="113">
                <c:v>1.6183920000000001</c:v>
              </c:pt>
              <c:pt idx="114">
                <c:v>1.6244460000000001</c:v>
              </c:pt>
              <c:pt idx="115">
                <c:v>1.624457</c:v>
              </c:pt>
              <c:pt idx="116">
                <c:v>1.62348</c:v>
              </c:pt>
              <c:pt idx="117">
                <c:v>1.623828</c:v>
              </c:pt>
              <c:pt idx="118">
                <c:v>1.623677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A50-4262-82FC-34C663CBF272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49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-3.0899999999999998E-4</c:v>
              </c:pt>
              <c:pt idx="1">
                <c:v>-2.99E-4</c:v>
              </c:pt>
              <c:pt idx="2">
                <c:v>-2.63E-4</c:v>
              </c:pt>
              <c:pt idx="3">
                <c:v>-2.1699999999999999E-4</c:v>
              </c:pt>
              <c:pt idx="4">
                <c:v>-1.4899999999999999E-4</c:v>
              </c:pt>
              <c:pt idx="5">
                <c:v>-7.7000000000000001E-5</c:v>
              </c:pt>
              <c:pt idx="6">
                <c:v>1.7E-5</c:v>
              </c:pt>
              <c:pt idx="7">
                <c:v>1.1400000000000001E-4</c:v>
              </c:pt>
              <c:pt idx="8">
                <c:v>2.3599999999999999E-4</c:v>
              </c:pt>
              <c:pt idx="9">
                <c:v>3.59E-4</c:v>
              </c:pt>
              <c:pt idx="10">
                <c:v>5.1000000000000004E-4</c:v>
              </c:pt>
              <c:pt idx="11">
                <c:v>6.6100000000000002E-4</c:v>
              </c:pt>
              <c:pt idx="12">
                <c:v>8.4400000000000002E-4</c:v>
              </c:pt>
              <c:pt idx="13">
                <c:v>1.0740000000000001E-3</c:v>
              </c:pt>
              <c:pt idx="14">
                <c:v>1.356E-3</c:v>
              </c:pt>
              <c:pt idx="15">
                <c:v>1.6490000000000001E-3</c:v>
              </c:pt>
              <c:pt idx="16">
                <c:v>2E-3</c:v>
              </c:pt>
              <c:pt idx="17">
                <c:v>2.359E-3</c:v>
              </c:pt>
              <c:pt idx="18">
                <c:v>2.7810000000000001E-3</c:v>
              </c:pt>
              <c:pt idx="19">
                <c:v>3.2009999999999999E-3</c:v>
              </c:pt>
              <c:pt idx="20">
                <c:v>3.6870000000000002E-3</c:v>
              </c:pt>
              <c:pt idx="21">
                <c:v>4.156E-3</c:v>
              </c:pt>
              <c:pt idx="22">
                <c:v>4.6899999999999997E-3</c:v>
              </c:pt>
              <c:pt idx="23">
                <c:v>5.1919999999999996E-3</c:v>
              </c:pt>
              <c:pt idx="24">
                <c:v>5.7540000000000004E-3</c:v>
              </c:pt>
              <c:pt idx="25">
                <c:v>6.267E-3</c:v>
              </c:pt>
              <c:pt idx="26">
                <c:v>6.8339999999999998E-3</c:v>
              </c:pt>
              <c:pt idx="27">
                <c:v>7.339E-3</c:v>
              </c:pt>
              <c:pt idx="28">
                <c:v>7.8890000000000002E-3</c:v>
              </c:pt>
              <c:pt idx="29">
                <c:v>8.9409999999999993E-3</c:v>
              </c:pt>
              <c:pt idx="30">
                <c:v>1.0137999999999999E-2</c:v>
              </c:pt>
              <c:pt idx="31">
                <c:v>1.1599999999999999E-2</c:v>
              </c:pt>
              <c:pt idx="32">
                <c:v>1.3272000000000001E-2</c:v>
              </c:pt>
              <c:pt idx="33">
                <c:v>1.5349E-2</c:v>
              </c:pt>
              <c:pt idx="34">
                <c:v>1.7732000000000001E-2</c:v>
              </c:pt>
              <c:pt idx="35">
                <c:v>2.0760000000000001E-2</c:v>
              </c:pt>
              <c:pt idx="36">
                <c:v>2.4243000000000001E-2</c:v>
              </c:pt>
              <c:pt idx="37">
                <c:v>2.8733999999999999E-2</c:v>
              </c:pt>
              <c:pt idx="38">
                <c:v>3.3910999999999997E-2</c:v>
              </c:pt>
              <c:pt idx="39">
                <c:v>4.0773999999999998E-2</c:v>
              </c:pt>
              <c:pt idx="40">
                <c:v>4.8695000000000002E-2</c:v>
              </c:pt>
              <c:pt idx="41">
                <c:v>5.9043999999999999E-2</c:v>
              </c:pt>
              <c:pt idx="42">
                <c:v>7.0951E-2</c:v>
              </c:pt>
              <c:pt idx="43">
                <c:v>8.7401999999999994E-2</c:v>
              </c:pt>
              <c:pt idx="44">
                <c:v>0.10614800000000001</c:v>
              </c:pt>
              <c:pt idx="45">
                <c:v>0.12809100000000001</c:v>
              </c:pt>
              <c:pt idx="46">
                <c:v>0.15239900000000001</c:v>
              </c:pt>
              <c:pt idx="47">
                <c:v>0.19236800000000001</c:v>
              </c:pt>
              <c:pt idx="48">
                <c:v>0.23525799999999999</c:v>
              </c:pt>
              <c:pt idx="49">
                <c:v>0.37123400000000001</c:v>
              </c:pt>
              <c:pt idx="50">
                <c:v>0.47865999999999997</c:v>
              </c:pt>
              <c:pt idx="51">
                <c:v>0.54103699999999999</c:v>
              </c:pt>
              <c:pt idx="52">
                <c:v>0.57869499999999996</c:v>
              </c:pt>
              <c:pt idx="53">
                <c:v>0.63349699999999998</c:v>
              </c:pt>
              <c:pt idx="54">
                <c:v>0.66521799999999998</c:v>
              </c:pt>
              <c:pt idx="55">
                <c:v>0.70995600000000003</c:v>
              </c:pt>
              <c:pt idx="56">
                <c:v>0.73480800000000002</c:v>
              </c:pt>
              <c:pt idx="57">
                <c:v>0.77464599999999995</c:v>
              </c:pt>
              <c:pt idx="58">
                <c:v>0.79643600000000003</c:v>
              </c:pt>
              <c:pt idx="59">
                <c:v>0.83263699999999996</c:v>
              </c:pt>
              <c:pt idx="60">
                <c:v>0.852047</c:v>
              </c:pt>
              <c:pt idx="61">
                <c:v>0.885745</c:v>
              </c:pt>
              <c:pt idx="62">
                <c:v>0.90340699999999996</c:v>
              </c:pt>
              <c:pt idx="63">
                <c:v>0.93518699999999999</c:v>
              </c:pt>
              <c:pt idx="64">
                <c:v>0.95140599999999997</c:v>
              </c:pt>
              <c:pt idx="65">
                <c:v>0.98166600000000004</c:v>
              </c:pt>
              <c:pt idx="66">
                <c:v>0.99665700000000002</c:v>
              </c:pt>
              <c:pt idx="67">
                <c:v>1.02565</c:v>
              </c:pt>
              <c:pt idx="68">
                <c:v>1.039561</c:v>
              </c:pt>
              <c:pt idx="69">
                <c:v>1.067458</c:v>
              </c:pt>
              <c:pt idx="70">
                <c:v>1.080406</c:v>
              </c:pt>
              <c:pt idx="71">
                <c:v>1.107334</c:v>
              </c:pt>
              <c:pt idx="72">
                <c:v>1.119402</c:v>
              </c:pt>
              <c:pt idx="73">
                <c:v>1.1454519999999999</c:v>
              </c:pt>
              <c:pt idx="74">
                <c:v>1.1567000000000001</c:v>
              </c:pt>
              <c:pt idx="75">
                <c:v>1.181934</c:v>
              </c:pt>
              <c:pt idx="76">
                <c:v>1.1924220000000001</c:v>
              </c:pt>
              <c:pt idx="77">
                <c:v>1.2168890000000001</c:v>
              </c:pt>
              <c:pt idx="78">
                <c:v>1.226664</c:v>
              </c:pt>
              <c:pt idx="79">
                <c:v>1.2504090000000001</c:v>
              </c:pt>
              <c:pt idx="80">
                <c:v>1.259503</c:v>
              </c:pt>
              <c:pt idx="81">
                <c:v>1.2825599999999999</c:v>
              </c:pt>
              <c:pt idx="82">
                <c:v>1.2910109999999999</c:v>
              </c:pt>
              <c:pt idx="83">
                <c:v>1.313407</c:v>
              </c:pt>
              <c:pt idx="84">
                <c:v>1.3212410000000001</c:v>
              </c:pt>
              <c:pt idx="85">
                <c:v>1.343002</c:v>
              </c:pt>
              <c:pt idx="86">
                <c:v>1.350228</c:v>
              </c:pt>
              <c:pt idx="87">
                <c:v>1.371364</c:v>
              </c:pt>
              <c:pt idx="88">
                <c:v>1.3780019999999999</c:v>
              </c:pt>
              <c:pt idx="89">
                <c:v>1.398515</c:v>
              </c:pt>
              <c:pt idx="90">
                <c:v>1.404576</c:v>
              </c:pt>
              <c:pt idx="91">
                <c:v>1.424477</c:v>
              </c:pt>
              <c:pt idx="92">
                <c:v>1.4299569999999999</c:v>
              </c:pt>
              <c:pt idx="93">
                <c:v>1.449246</c:v>
              </c:pt>
              <c:pt idx="94">
                <c:v>1.454162</c:v>
              </c:pt>
              <c:pt idx="95">
                <c:v>1.472834</c:v>
              </c:pt>
              <c:pt idx="96">
                <c:v>1.477201</c:v>
              </c:pt>
              <c:pt idx="97">
                <c:v>1.495268</c:v>
              </c:pt>
              <c:pt idx="98">
                <c:v>1.4990859999999999</c:v>
              </c:pt>
              <c:pt idx="99">
                <c:v>1.516556</c:v>
              </c:pt>
              <c:pt idx="100">
                <c:v>1.5198579999999999</c:v>
              </c:pt>
              <c:pt idx="101">
                <c:v>1.5367379999999999</c:v>
              </c:pt>
              <c:pt idx="102">
                <c:v>1.5395570000000001</c:v>
              </c:pt>
              <c:pt idx="103">
                <c:v>1.5558799999999999</c:v>
              </c:pt>
              <c:pt idx="104">
                <c:v>1.558243</c:v>
              </c:pt>
              <c:pt idx="105">
                <c:v>1.5740559999999999</c:v>
              </c:pt>
              <c:pt idx="106">
                <c:v>1.5760289999999999</c:v>
              </c:pt>
              <c:pt idx="107">
                <c:v>1.5913949999999999</c:v>
              </c:pt>
              <c:pt idx="108">
                <c:v>1.5930789999999999</c:v>
              </c:pt>
              <c:pt idx="109">
                <c:v>1.608112</c:v>
              </c:pt>
              <c:pt idx="110">
                <c:v>1.6095410000000001</c:v>
              </c:pt>
              <c:pt idx="111">
                <c:v>1.6246799999999999</c:v>
              </c:pt>
              <c:pt idx="112">
                <c:v>1.6270819999999999</c:v>
              </c:pt>
              <c:pt idx="113">
                <c:v>1.641958</c:v>
              </c:pt>
              <c:pt idx="114">
                <c:v>1.647918</c:v>
              </c:pt>
              <c:pt idx="115">
                <c:v>1.6478539999999999</c:v>
              </c:pt>
              <c:pt idx="116">
                <c:v>1.646825</c:v>
              </c:pt>
              <c:pt idx="117">
                <c:v>1.647141</c:v>
              </c:pt>
              <c:pt idx="118">
                <c:v>1.646979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A50-4262-82FC-34C663CBF272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4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-3.1700000000000001E-4</c:v>
              </c:pt>
              <c:pt idx="1">
                <c:v>-3.0600000000000001E-4</c:v>
              </c:pt>
              <c:pt idx="2">
                <c:v>-2.6800000000000001E-4</c:v>
              </c:pt>
              <c:pt idx="3">
                <c:v>-2.1900000000000001E-4</c:v>
              </c:pt>
              <c:pt idx="4">
                <c:v>-1.46E-4</c:v>
              </c:pt>
              <c:pt idx="5">
                <c:v>-6.7999999999999999E-5</c:v>
              </c:pt>
              <c:pt idx="6">
                <c:v>3.6000000000000001E-5</c:v>
              </c:pt>
              <c:pt idx="7">
                <c:v>1.4200000000000001E-4</c:v>
              </c:pt>
              <c:pt idx="8">
                <c:v>2.7700000000000001E-4</c:v>
              </c:pt>
              <c:pt idx="9">
                <c:v>4.1599999999999997E-4</c:v>
              </c:pt>
              <c:pt idx="10">
                <c:v>5.8699999999999996E-4</c:v>
              </c:pt>
              <c:pt idx="11">
                <c:v>7.6199999999999998E-4</c:v>
              </c:pt>
              <c:pt idx="12">
                <c:v>9.7300000000000002E-4</c:v>
              </c:pt>
              <c:pt idx="13">
                <c:v>1.245E-3</c:v>
              </c:pt>
              <c:pt idx="14">
                <c:v>1.5790000000000001E-3</c:v>
              </c:pt>
              <c:pt idx="15">
                <c:v>1.934E-3</c:v>
              </c:pt>
              <c:pt idx="16">
                <c:v>2.3630000000000001E-3</c:v>
              </c:pt>
              <c:pt idx="17">
                <c:v>2.8089999999999999E-3</c:v>
              </c:pt>
              <c:pt idx="18">
                <c:v>3.3370000000000001E-3</c:v>
              </c:pt>
              <c:pt idx="19">
                <c:v>3.872E-3</c:v>
              </c:pt>
              <c:pt idx="20">
                <c:v>4.4939999999999997E-3</c:v>
              </c:pt>
              <c:pt idx="21">
                <c:v>5.1050000000000002E-3</c:v>
              </c:pt>
              <c:pt idx="22">
                <c:v>5.8040000000000001E-3</c:v>
              </c:pt>
              <c:pt idx="23">
                <c:v>6.4689999999999999E-3</c:v>
              </c:pt>
              <c:pt idx="24">
                <c:v>7.2179999999999996E-3</c:v>
              </c:pt>
              <c:pt idx="25">
                <c:v>7.9100000000000004E-3</c:v>
              </c:pt>
              <c:pt idx="26">
                <c:v>8.6779999999999999E-3</c:v>
              </c:pt>
              <c:pt idx="27">
                <c:v>9.3679999999999996E-3</c:v>
              </c:pt>
              <c:pt idx="28">
                <c:v>1.0123E-2</c:v>
              </c:pt>
              <c:pt idx="29">
                <c:v>1.1585E-2</c:v>
              </c:pt>
              <c:pt idx="30">
                <c:v>1.3257E-2</c:v>
              </c:pt>
              <c:pt idx="31">
                <c:v>1.5334E-2</c:v>
              </c:pt>
              <c:pt idx="32">
                <c:v>1.7718999999999999E-2</c:v>
              </c:pt>
              <c:pt idx="33">
                <c:v>2.0746000000000001E-2</c:v>
              </c:pt>
              <c:pt idx="34">
                <c:v>2.4232E-2</c:v>
              </c:pt>
              <c:pt idx="35">
                <c:v>2.8722999999999999E-2</c:v>
              </c:pt>
              <c:pt idx="36">
                <c:v>3.3898999999999999E-2</c:v>
              </c:pt>
              <c:pt idx="37">
                <c:v>4.0767999999999999E-2</c:v>
              </c:pt>
              <c:pt idx="38">
                <c:v>4.8691999999999999E-2</c:v>
              </c:pt>
              <c:pt idx="39">
                <c:v>5.9042999999999998E-2</c:v>
              </c:pt>
              <c:pt idx="40">
                <c:v>7.0955000000000004E-2</c:v>
              </c:pt>
              <c:pt idx="41">
                <c:v>8.7408E-2</c:v>
              </c:pt>
              <c:pt idx="42">
                <c:v>0.106157</c:v>
              </c:pt>
              <c:pt idx="43">
                <c:v>0.128112</c:v>
              </c:pt>
              <c:pt idx="44">
                <c:v>0.15243300000000001</c:v>
              </c:pt>
              <c:pt idx="45">
                <c:v>0.19242699999999999</c:v>
              </c:pt>
              <c:pt idx="46">
                <c:v>0.235321</c:v>
              </c:pt>
              <c:pt idx="47">
                <c:v>0.371309</c:v>
              </c:pt>
              <c:pt idx="48">
                <c:v>0.47876200000000002</c:v>
              </c:pt>
              <c:pt idx="49">
                <c:v>0.54122000000000003</c:v>
              </c:pt>
              <c:pt idx="50">
                <c:v>0.57889999999999997</c:v>
              </c:pt>
              <c:pt idx="51">
                <c:v>0.63370899999999997</c:v>
              </c:pt>
              <c:pt idx="52">
                <c:v>0.66548300000000005</c:v>
              </c:pt>
              <c:pt idx="53">
                <c:v>0.710256</c:v>
              </c:pt>
              <c:pt idx="54">
                <c:v>0.73512900000000003</c:v>
              </c:pt>
              <c:pt idx="55">
                <c:v>0.77501699999999996</c:v>
              </c:pt>
              <c:pt idx="56">
                <c:v>0.79683499999999996</c:v>
              </c:pt>
              <c:pt idx="57">
                <c:v>0.83306899999999995</c:v>
              </c:pt>
              <c:pt idx="58">
                <c:v>0.852518</c:v>
              </c:pt>
              <c:pt idx="59">
                <c:v>0.88625900000000002</c:v>
              </c:pt>
              <c:pt idx="60">
                <c:v>0.90396100000000001</c:v>
              </c:pt>
              <c:pt idx="61">
                <c:v>0.93579400000000001</c:v>
              </c:pt>
              <c:pt idx="62">
                <c:v>0.95205399999999996</c:v>
              </c:pt>
              <c:pt idx="63">
                <c:v>0.98236900000000005</c:v>
              </c:pt>
              <c:pt idx="64">
                <c:v>0.99740700000000004</c:v>
              </c:pt>
              <c:pt idx="65">
                <c:v>1.0264580000000001</c:v>
              </c:pt>
              <c:pt idx="66">
                <c:v>1.0404260000000001</c:v>
              </c:pt>
              <c:pt idx="67">
                <c:v>1.0683929999999999</c:v>
              </c:pt>
              <c:pt idx="68">
                <c:v>1.081399</c:v>
              </c:pt>
              <c:pt idx="69">
                <c:v>1.108403</c:v>
              </c:pt>
              <c:pt idx="70">
                <c:v>1.1205369999999999</c:v>
              </c:pt>
              <c:pt idx="71">
                <c:v>1.146668</c:v>
              </c:pt>
              <c:pt idx="72">
                <c:v>1.1579950000000001</c:v>
              </c:pt>
              <c:pt idx="73">
                <c:v>1.183324</c:v>
              </c:pt>
              <c:pt idx="74">
                <c:v>1.193894</c:v>
              </c:pt>
              <c:pt idx="75">
                <c:v>1.218467</c:v>
              </c:pt>
              <c:pt idx="76">
                <c:v>1.2283329999999999</c:v>
              </c:pt>
              <c:pt idx="77">
                <c:v>1.2521910000000001</c:v>
              </c:pt>
              <c:pt idx="78">
                <c:v>1.261395</c:v>
              </c:pt>
              <c:pt idx="79">
                <c:v>1.2845819999999999</c:v>
              </c:pt>
              <c:pt idx="80">
                <c:v>1.293147</c:v>
              </c:pt>
              <c:pt idx="81">
                <c:v>1.3156909999999999</c:v>
              </c:pt>
              <c:pt idx="82">
                <c:v>1.3236490000000001</c:v>
              </c:pt>
              <c:pt idx="83">
                <c:v>1.345567</c:v>
              </c:pt>
              <c:pt idx="84">
                <c:v>1.3529389999999999</c:v>
              </c:pt>
              <c:pt idx="85">
                <c:v>1.37425</c:v>
              </c:pt>
              <c:pt idx="86">
                <c:v>1.381038</c:v>
              </c:pt>
              <c:pt idx="87">
                <c:v>1.401748</c:v>
              </c:pt>
              <c:pt idx="88">
                <c:v>1.4079699999999999</c:v>
              </c:pt>
              <c:pt idx="89">
                <c:v>1.428077</c:v>
              </c:pt>
              <c:pt idx="90">
                <c:v>1.4337420000000001</c:v>
              </c:pt>
              <c:pt idx="91">
                <c:v>1.453254</c:v>
              </c:pt>
              <c:pt idx="92">
                <c:v>1.458356</c:v>
              </c:pt>
              <c:pt idx="93">
                <c:v>1.477274</c:v>
              </c:pt>
              <c:pt idx="94">
                <c:v>1.4818309999999999</c:v>
              </c:pt>
              <c:pt idx="95">
                <c:v>1.5001500000000001</c:v>
              </c:pt>
              <c:pt idx="96">
                <c:v>1.504176</c:v>
              </c:pt>
              <c:pt idx="97">
                <c:v>1.521911</c:v>
              </c:pt>
              <c:pt idx="98">
                <c:v>1.5254080000000001</c:v>
              </c:pt>
              <c:pt idx="99">
                <c:v>1.542567</c:v>
              </c:pt>
              <c:pt idx="100">
                <c:v>1.545569</c:v>
              </c:pt>
              <c:pt idx="101">
                <c:v>1.5621609999999999</c:v>
              </c:pt>
              <c:pt idx="102">
                <c:v>1.5647040000000001</c:v>
              </c:pt>
              <c:pt idx="103">
                <c:v>1.580762</c:v>
              </c:pt>
              <c:pt idx="104">
                <c:v>1.5828739999999999</c:v>
              </c:pt>
              <c:pt idx="105">
                <c:v>1.598449</c:v>
              </c:pt>
              <c:pt idx="106">
                <c:v>1.6001989999999999</c:v>
              </c:pt>
              <c:pt idx="107">
                <c:v>1.6153550000000001</c:v>
              </c:pt>
              <c:pt idx="108">
                <c:v>1.6168450000000001</c:v>
              </c:pt>
              <c:pt idx="109">
                <c:v>1.6316999999999999</c:v>
              </c:pt>
              <c:pt idx="110">
                <c:v>1.6329670000000001</c:v>
              </c:pt>
              <c:pt idx="111">
                <c:v>1.6479600000000001</c:v>
              </c:pt>
              <c:pt idx="112">
                <c:v>1.650234</c:v>
              </c:pt>
              <c:pt idx="113">
                <c:v>1.665</c:v>
              </c:pt>
              <c:pt idx="114">
                <c:v>1.6708700000000001</c:v>
              </c:pt>
              <c:pt idx="115">
                <c:v>1.6707350000000001</c:v>
              </c:pt>
              <c:pt idx="116">
                <c:v>1.669654</c:v>
              </c:pt>
              <c:pt idx="117">
                <c:v>1.66994</c:v>
              </c:pt>
              <c:pt idx="118">
                <c:v>1.6697679999999999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A50-4262-82FC-34C663CBF272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42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-3.2400000000000001E-4</c:v>
              </c:pt>
              <c:pt idx="1">
                <c:v>-3.1300000000000002E-4</c:v>
              </c:pt>
              <c:pt idx="2">
                <c:v>-2.72E-4</c:v>
              </c:pt>
              <c:pt idx="3">
                <c:v>-2.1900000000000001E-4</c:v>
              </c:pt>
              <c:pt idx="4">
                <c:v>-1.3999999999999999E-4</c:v>
              </c:pt>
              <c:pt idx="5">
                <c:v>-5.5000000000000002E-5</c:v>
              </c:pt>
              <c:pt idx="6">
                <c:v>5.8E-5</c:v>
              </c:pt>
              <c:pt idx="7">
                <c:v>1.76E-4</c:v>
              </c:pt>
              <c:pt idx="8">
                <c:v>3.2600000000000001E-4</c:v>
              </c:pt>
              <c:pt idx="9">
                <c:v>4.8299999999999998E-4</c:v>
              </c:pt>
              <c:pt idx="10">
                <c:v>6.78E-4</c:v>
              </c:pt>
              <c:pt idx="11">
                <c:v>8.8099999999999995E-4</c:v>
              </c:pt>
              <c:pt idx="12">
                <c:v>1.1280000000000001E-3</c:v>
              </c:pt>
              <c:pt idx="13">
                <c:v>1.451E-3</c:v>
              </c:pt>
              <c:pt idx="14">
                <c:v>1.8519999999999999E-3</c:v>
              </c:pt>
              <c:pt idx="15">
                <c:v>2.287E-3</c:v>
              </c:pt>
              <c:pt idx="16">
                <c:v>2.8159999999999999E-3</c:v>
              </c:pt>
              <c:pt idx="17">
                <c:v>3.3790000000000001E-3</c:v>
              </c:pt>
              <c:pt idx="18">
                <c:v>4.0489999999999996E-3</c:v>
              </c:pt>
              <c:pt idx="19">
                <c:v>4.7419999999999997E-3</c:v>
              </c:pt>
              <c:pt idx="20">
                <c:v>5.5519999999999996E-3</c:v>
              </c:pt>
              <c:pt idx="21">
                <c:v>6.3619999999999996E-3</c:v>
              </c:pt>
              <c:pt idx="22">
                <c:v>7.2919999999999999E-3</c:v>
              </c:pt>
              <c:pt idx="23">
                <c:v>8.1919999999999996E-3</c:v>
              </c:pt>
              <c:pt idx="24">
                <c:v>9.2099999999999994E-3</c:v>
              </c:pt>
              <c:pt idx="25">
                <c:v>1.0161999999999999E-2</c:v>
              </c:pt>
              <c:pt idx="26">
                <c:v>1.1221999999999999E-2</c:v>
              </c:pt>
              <c:pt idx="27">
                <c:v>1.2187E-2</c:v>
              </c:pt>
              <c:pt idx="28">
                <c:v>1.3245E-2</c:v>
              </c:pt>
              <c:pt idx="29">
                <c:v>1.5322000000000001E-2</c:v>
              </c:pt>
              <c:pt idx="30">
                <c:v>1.7706E-2</c:v>
              </c:pt>
              <c:pt idx="31">
                <c:v>2.0735E-2</c:v>
              </c:pt>
              <c:pt idx="32">
                <c:v>2.4222E-2</c:v>
              </c:pt>
              <c:pt idx="33">
                <c:v>2.8714E-2</c:v>
              </c:pt>
              <c:pt idx="34">
                <c:v>3.3894000000000001E-2</c:v>
              </c:pt>
              <c:pt idx="35">
                <c:v>4.0763000000000001E-2</c:v>
              </c:pt>
              <c:pt idx="36">
                <c:v>4.8688000000000002E-2</c:v>
              </c:pt>
              <c:pt idx="37">
                <c:v>5.9047000000000002E-2</c:v>
              </c:pt>
              <c:pt idx="38">
                <c:v>7.0966000000000001E-2</c:v>
              </c:pt>
              <c:pt idx="39">
                <c:v>8.7423000000000001E-2</c:v>
              </c:pt>
              <c:pt idx="40">
                <c:v>0.10617799999999999</c:v>
              </c:pt>
              <c:pt idx="41">
                <c:v>0.128137</c:v>
              </c:pt>
              <c:pt idx="42">
                <c:v>0.15246000000000001</c:v>
              </c:pt>
              <c:pt idx="43">
                <c:v>0.19245200000000001</c:v>
              </c:pt>
              <c:pt idx="44">
                <c:v>0.23535400000000001</c:v>
              </c:pt>
              <c:pt idx="45">
                <c:v>0.371417</c:v>
              </c:pt>
              <c:pt idx="46">
                <c:v>0.478904</c:v>
              </c:pt>
              <c:pt idx="47">
                <c:v>0.54139499999999996</c:v>
              </c:pt>
              <c:pt idx="48">
                <c:v>0.57906800000000003</c:v>
              </c:pt>
              <c:pt idx="49">
                <c:v>0.633938</c:v>
              </c:pt>
              <c:pt idx="50">
                <c:v>0.66573199999999999</c:v>
              </c:pt>
              <c:pt idx="51">
                <c:v>0.71051699999999995</c:v>
              </c:pt>
              <c:pt idx="52">
                <c:v>0.73543099999999995</c:v>
              </c:pt>
              <c:pt idx="53">
                <c:v>0.77535200000000004</c:v>
              </c:pt>
              <c:pt idx="54">
                <c:v>0.79719499999999999</c:v>
              </c:pt>
              <c:pt idx="55">
                <c:v>0.83347599999999999</c:v>
              </c:pt>
              <c:pt idx="56">
                <c:v>0.85295399999999999</c:v>
              </c:pt>
              <c:pt idx="57">
                <c:v>0.88673199999999996</c:v>
              </c:pt>
              <c:pt idx="58">
                <c:v>0.90447100000000002</c:v>
              </c:pt>
              <c:pt idx="59">
                <c:v>0.93634600000000001</c:v>
              </c:pt>
              <c:pt idx="60">
                <c:v>0.95264700000000002</c:v>
              </c:pt>
              <c:pt idx="61">
                <c:v>0.98301499999999997</c:v>
              </c:pt>
              <c:pt idx="62">
                <c:v>0.99809499999999995</c:v>
              </c:pt>
              <c:pt idx="63">
                <c:v>1.027201</c:v>
              </c:pt>
              <c:pt idx="64">
                <c:v>1.0412170000000001</c:v>
              </c:pt>
              <c:pt idx="65">
                <c:v>1.0692429999999999</c:v>
              </c:pt>
              <c:pt idx="66">
                <c:v>1.0823069999999999</c:v>
              </c:pt>
              <c:pt idx="67">
                <c:v>1.109381</c:v>
              </c:pt>
              <c:pt idx="68">
                <c:v>1.1215729999999999</c:v>
              </c:pt>
              <c:pt idx="69">
                <c:v>1.1477820000000001</c:v>
              </c:pt>
              <c:pt idx="70">
                <c:v>1.1591750000000001</c:v>
              </c:pt>
              <c:pt idx="71">
                <c:v>1.1845859999999999</c:v>
              </c:pt>
              <c:pt idx="72">
                <c:v>1.195236</c:v>
              </c:pt>
              <c:pt idx="73">
                <c:v>1.2199040000000001</c:v>
              </c:pt>
              <c:pt idx="74">
                <c:v>1.2298519999999999</c:v>
              </c:pt>
              <c:pt idx="75">
                <c:v>1.253819</c:v>
              </c:pt>
              <c:pt idx="76">
                <c:v>1.2631140000000001</c:v>
              </c:pt>
              <c:pt idx="77">
                <c:v>1.2864150000000001</c:v>
              </c:pt>
              <c:pt idx="78">
                <c:v>1.295091</c:v>
              </c:pt>
              <c:pt idx="79">
                <c:v>1.3177639999999999</c:v>
              </c:pt>
              <c:pt idx="80">
                <c:v>1.325836</c:v>
              </c:pt>
              <c:pt idx="81">
                <c:v>1.347901</c:v>
              </c:pt>
              <c:pt idx="82">
                <c:v>1.355397</c:v>
              </c:pt>
              <c:pt idx="83">
                <c:v>1.3768629999999999</c:v>
              </c:pt>
              <c:pt idx="84">
                <c:v>1.3837969999999999</c:v>
              </c:pt>
              <c:pt idx="85">
                <c:v>1.404679</c:v>
              </c:pt>
              <c:pt idx="86">
                <c:v>1.4110499999999999</c:v>
              </c:pt>
              <c:pt idx="87">
                <c:v>1.4313499999999999</c:v>
              </c:pt>
              <c:pt idx="88">
                <c:v>1.437173</c:v>
              </c:pt>
              <c:pt idx="89">
                <c:v>1.456887</c:v>
              </c:pt>
              <c:pt idx="90">
                <c:v>1.46217</c:v>
              </c:pt>
              <c:pt idx="91">
                <c:v>1.4813069999999999</c:v>
              </c:pt>
              <c:pt idx="92">
                <c:v>1.486043</c:v>
              </c:pt>
              <c:pt idx="93">
                <c:v>1.5046040000000001</c:v>
              </c:pt>
              <c:pt idx="94">
                <c:v>1.508813</c:v>
              </c:pt>
              <c:pt idx="95">
                <c:v>1.5267930000000001</c:v>
              </c:pt>
              <c:pt idx="96">
                <c:v>1.530489</c:v>
              </c:pt>
              <c:pt idx="97">
                <c:v>1.547903</c:v>
              </c:pt>
              <c:pt idx="98">
                <c:v>1.551091</c:v>
              </c:pt>
              <c:pt idx="99">
                <c:v>1.56795</c:v>
              </c:pt>
              <c:pt idx="100">
                <c:v>1.5706629999999999</c:v>
              </c:pt>
              <c:pt idx="101">
                <c:v>1.5869759999999999</c:v>
              </c:pt>
              <c:pt idx="102">
                <c:v>1.5892539999999999</c:v>
              </c:pt>
              <c:pt idx="103">
                <c:v>1.605057</c:v>
              </c:pt>
              <c:pt idx="104">
                <c:v>1.6069279999999999</c:v>
              </c:pt>
              <c:pt idx="105">
                <c:v>1.622274</c:v>
              </c:pt>
              <c:pt idx="106">
                <c:v>1.6238090000000001</c:v>
              </c:pt>
              <c:pt idx="107">
                <c:v>1.6387640000000001</c:v>
              </c:pt>
              <c:pt idx="108">
                <c:v>1.6400680000000001</c:v>
              </c:pt>
              <c:pt idx="109">
                <c:v>1.6547510000000001</c:v>
              </c:pt>
              <c:pt idx="110">
                <c:v>1.6558630000000001</c:v>
              </c:pt>
              <c:pt idx="111">
                <c:v>1.670717</c:v>
              </c:pt>
              <c:pt idx="112">
                <c:v>1.672868</c:v>
              </c:pt>
              <c:pt idx="113">
                <c:v>1.6875290000000001</c:v>
              </c:pt>
              <c:pt idx="114">
                <c:v>1.693311</c:v>
              </c:pt>
              <c:pt idx="115">
                <c:v>1.693109</c:v>
              </c:pt>
              <c:pt idx="116">
                <c:v>1.69198</c:v>
              </c:pt>
              <c:pt idx="117">
                <c:v>1.6922360000000001</c:v>
              </c:pt>
              <c:pt idx="118">
                <c:v>1.6920539999999999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A50-4262-82FC-34C663CBF272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-3.3E-4</c:v>
              </c:pt>
              <c:pt idx="1">
                <c:v>-3.1799999999999998E-4</c:v>
              </c:pt>
              <c:pt idx="2">
                <c:v>-2.7399999999999999E-4</c:v>
              </c:pt>
              <c:pt idx="3">
                <c:v>-2.1800000000000001E-4</c:v>
              </c:pt>
              <c:pt idx="4">
                <c:v>-1.3200000000000001E-4</c:v>
              </c:pt>
              <c:pt idx="5">
                <c:v>-4.0000000000000003E-5</c:v>
              </c:pt>
              <c:pt idx="6">
                <c:v>8.3999999999999995E-5</c:v>
              </c:pt>
              <c:pt idx="7">
                <c:v>2.1599999999999999E-4</c:v>
              </c:pt>
              <c:pt idx="8">
                <c:v>3.8400000000000001E-4</c:v>
              </c:pt>
              <c:pt idx="9">
                <c:v>5.6300000000000002E-4</c:v>
              </c:pt>
              <c:pt idx="10">
                <c:v>7.8700000000000005E-4</c:v>
              </c:pt>
              <c:pt idx="11">
                <c:v>1.024E-3</c:v>
              </c:pt>
              <c:pt idx="12">
                <c:v>1.3140000000000001E-3</c:v>
              </c:pt>
              <c:pt idx="13">
                <c:v>1.704E-3</c:v>
              </c:pt>
              <c:pt idx="14">
                <c:v>2.189E-3</c:v>
              </c:pt>
              <c:pt idx="15">
                <c:v>2.7309999999999999E-3</c:v>
              </c:pt>
              <c:pt idx="16">
                <c:v>3.3909999999999999E-3</c:v>
              </c:pt>
              <c:pt idx="17">
                <c:v>4.1120000000000002E-3</c:v>
              </c:pt>
              <c:pt idx="18">
                <c:v>4.9750000000000003E-3</c:v>
              </c:pt>
              <c:pt idx="19">
                <c:v>5.888E-3</c:v>
              </c:pt>
              <c:pt idx="20">
                <c:v>6.96E-3</c:v>
              </c:pt>
              <c:pt idx="21">
                <c:v>8.0549999999999997E-3</c:v>
              </c:pt>
              <c:pt idx="22">
                <c:v>9.3179999999999999E-3</c:v>
              </c:pt>
              <c:pt idx="23">
                <c:v>1.0560999999999999E-2</c:v>
              </c:pt>
              <c:pt idx="24">
                <c:v>1.1972E-2</c:v>
              </c:pt>
              <c:pt idx="25">
                <c:v>1.3311E-2</c:v>
              </c:pt>
              <c:pt idx="26">
                <c:v>1.4808999999999999E-2</c:v>
              </c:pt>
              <c:pt idx="27">
                <c:v>1.6185000000000001E-2</c:v>
              </c:pt>
              <c:pt idx="28">
                <c:v>1.7698999999999999E-2</c:v>
              </c:pt>
              <c:pt idx="29">
                <c:v>2.0728E-2</c:v>
              </c:pt>
              <c:pt idx="30">
                <c:v>2.4212999999999998E-2</c:v>
              </c:pt>
              <c:pt idx="31">
                <c:v>2.8708000000000001E-2</c:v>
              </c:pt>
              <c:pt idx="32">
                <c:v>3.3890000000000003E-2</c:v>
              </c:pt>
              <c:pt idx="33">
                <c:v>4.0760999999999999E-2</c:v>
              </c:pt>
              <c:pt idx="34">
                <c:v>4.8689999999999997E-2</c:v>
              </c:pt>
              <c:pt idx="35">
                <c:v>5.9050999999999999E-2</c:v>
              </c:pt>
              <c:pt idx="36">
                <c:v>7.0971000000000006E-2</c:v>
              </c:pt>
              <c:pt idx="37">
                <c:v>8.7439000000000003E-2</c:v>
              </c:pt>
              <c:pt idx="38">
                <c:v>0.10620599999999999</c:v>
              </c:pt>
              <c:pt idx="39">
                <c:v>0.12817100000000001</c:v>
              </c:pt>
              <c:pt idx="40">
                <c:v>0.152506</c:v>
              </c:pt>
              <c:pt idx="41">
                <c:v>0.19251299999999999</c:v>
              </c:pt>
              <c:pt idx="42">
                <c:v>0.23544399999999999</c:v>
              </c:pt>
              <c:pt idx="43">
                <c:v>0.37154300000000001</c:v>
              </c:pt>
              <c:pt idx="44">
                <c:v>0.47907499999999997</c:v>
              </c:pt>
              <c:pt idx="45">
                <c:v>0.54153799999999996</c:v>
              </c:pt>
              <c:pt idx="46">
                <c:v>0.57926500000000003</c:v>
              </c:pt>
              <c:pt idx="47">
                <c:v>0.63415699999999997</c:v>
              </c:pt>
              <c:pt idx="48">
                <c:v>0.66595300000000002</c:v>
              </c:pt>
              <c:pt idx="49">
                <c:v>0.710785</c:v>
              </c:pt>
              <c:pt idx="50">
                <c:v>0.73571699999999995</c:v>
              </c:pt>
              <c:pt idx="51">
                <c:v>0.77565700000000004</c:v>
              </c:pt>
              <c:pt idx="52">
                <c:v>0.79753399999999997</c:v>
              </c:pt>
              <c:pt idx="53">
                <c:v>0.83384599999999998</c:v>
              </c:pt>
              <c:pt idx="54">
                <c:v>0.853352</c:v>
              </c:pt>
              <c:pt idx="55">
                <c:v>0.88717299999999999</c:v>
              </c:pt>
              <c:pt idx="56">
                <c:v>0.904941</c:v>
              </c:pt>
              <c:pt idx="57">
                <c:v>0.93685600000000002</c:v>
              </c:pt>
              <c:pt idx="58">
                <c:v>0.95319299999999996</c:v>
              </c:pt>
              <c:pt idx="59">
                <c:v>0.98360300000000001</c:v>
              </c:pt>
              <c:pt idx="60">
                <c:v>0.99872499999999997</c:v>
              </c:pt>
              <c:pt idx="61">
                <c:v>1.0278849999999999</c:v>
              </c:pt>
              <c:pt idx="62">
                <c:v>1.0419430000000001</c:v>
              </c:pt>
              <c:pt idx="63">
                <c:v>1.070025</c:v>
              </c:pt>
              <c:pt idx="64">
                <c:v>1.083137</c:v>
              </c:pt>
              <c:pt idx="65">
                <c:v>1.110271</c:v>
              </c:pt>
              <c:pt idx="66">
                <c:v>1.122522</c:v>
              </c:pt>
              <c:pt idx="67">
                <c:v>1.148801</c:v>
              </c:pt>
              <c:pt idx="68">
                <c:v>1.1602539999999999</c:v>
              </c:pt>
              <c:pt idx="69">
                <c:v>1.185743</c:v>
              </c:pt>
              <c:pt idx="70">
                <c:v>1.1964589999999999</c:v>
              </c:pt>
              <c:pt idx="71">
                <c:v>1.2212099999999999</c:v>
              </c:pt>
              <c:pt idx="72">
                <c:v>1.2312399999999999</c:v>
              </c:pt>
              <c:pt idx="73">
                <c:v>1.2553019999999999</c:v>
              </c:pt>
              <c:pt idx="74">
                <c:v>1.26468</c:v>
              </c:pt>
              <c:pt idx="75">
                <c:v>1.28809</c:v>
              </c:pt>
              <c:pt idx="76">
                <c:v>1.2968569999999999</c:v>
              </c:pt>
              <c:pt idx="77">
                <c:v>1.319645</c:v>
              </c:pt>
              <c:pt idx="78">
                <c:v>1.327828</c:v>
              </c:pt>
              <c:pt idx="79">
                <c:v>1.3500220000000001</c:v>
              </c:pt>
              <c:pt idx="80">
                <c:v>1.357631</c:v>
              </c:pt>
              <c:pt idx="81">
                <c:v>1.3792439999999999</c:v>
              </c:pt>
              <c:pt idx="82">
                <c:v>1.386301</c:v>
              </c:pt>
              <c:pt idx="83">
                <c:v>1.4073359999999999</c:v>
              </c:pt>
              <c:pt idx="84">
                <c:v>1.4138520000000001</c:v>
              </c:pt>
              <c:pt idx="85">
                <c:v>1.434321</c:v>
              </c:pt>
              <c:pt idx="86">
                <c:v>1.4402900000000001</c:v>
              </c:pt>
              <c:pt idx="87">
                <c:v>1.460196</c:v>
              </c:pt>
              <c:pt idx="88">
                <c:v>1.465633</c:v>
              </c:pt>
              <c:pt idx="89">
                <c:v>1.4849680000000001</c:v>
              </c:pt>
              <c:pt idx="90">
                <c:v>1.489881</c:v>
              </c:pt>
              <c:pt idx="91">
                <c:v>1.5086550000000001</c:v>
              </c:pt>
              <c:pt idx="92">
                <c:v>1.513039</c:v>
              </c:pt>
              <c:pt idx="93">
                <c:v>1.531253</c:v>
              </c:pt>
              <c:pt idx="94">
                <c:v>1.535126</c:v>
              </c:pt>
              <c:pt idx="95">
                <c:v>1.5527770000000001</c:v>
              </c:pt>
              <c:pt idx="96">
                <c:v>1.5561560000000001</c:v>
              </c:pt>
              <c:pt idx="97">
                <c:v>1.5732600000000001</c:v>
              </c:pt>
              <c:pt idx="98">
                <c:v>1.576149</c:v>
              </c:pt>
              <c:pt idx="99">
                <c:v>1.5927180000000001</c:v>
              </c:pt>
              <c:pt idx="100">
                <c:v>1.595154</c:v>
              </c:pt>
              <c:pt idx="101">
                <c:v>1.611199</c:v>
              </c:pt>
              <c:pt idx="102">
                <c:v>1.613221</c:v>
              </c:pt>
              <c:pt idx="103">
                <c:v>1.628779</c:v>
              </c:pt>
              <c:pt idx="104">
                <c:v>1.6304190000000001</c:v>
              </c:pt>
              <c:pt idx="105">
                <c:v>1.645546</c:v>
              </c:pt>
              <c:pt idx="106">
                <c:v>1.646876</c:v>
              </c:pt>
              <c:pt idx="107">
                <c:v>1.6616379999999999</c:v>
              </c:pt>
              <c:pt idx="108">
                <c:v>1.662765</c:v>
              </c:pt>
              <c:pt idx="109">
                <c:v>1.677284</c:v>
              </c:pt>
              <c:pt idx="110">
                <c:v>1.678248</c:v>
              </c:pt>
              <c:pt idx="111">
                <c:v>1.6929700000000001</c:v>
              </c:pt>
              <c:pt idx="112">
                <c:v>1.6950050000000001</c:v>
              </c:pt>
              <c:pt idx="113">
                <c:v>1.7095670000000001</c:v>
              </c:pt>
              <c:pt idx="114">
                <c:v>1.715268</c:v>
              </c:pt>
              <c:pt idx="115">
                <c:v>1.7150019999999999</c:v>
              </c:pt>
              <c:pt idx="116">
                <c:v>1.7138260000000001</c:v>
              </c:pt>
              <c:pt idx="117">
                <c:v>1.7140550000000001</c:v>
              </c:pt>
              <c:pt idx="118">
                <c:v>1.7138640000000001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A50-4262-82FC-34C663CBF272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[1]CONVERGENCIAS!$B$4:$B$123</c:f>
              <c:numCache>
                <c:formatCode>General</c:formatCode>
                <c:ptCount val="120"/>
                <c:pt idx="0">
                  <c:v>30</c:v>
                </c:pt>
                <c:pt idx="1">
                  <c:v>28.50919</c:v>
                </c:pt>
                <c:pt idx="2">
                  <c:v>27.01839</c:v>
                </c:pt>
                <c:pt idx="3">
                  <c:v>25.82574</c:v>
                </c:pt>
                <c:pt idx="4">
                  <c:v>24.633099999999999</c:v>
                </c:pt>
                <c:pt idx="5">
                  <c:v>23.678979999999999</c:v>
                </c:pt>
                <c:pt idx="6">
                  <c:v>22.724869999999999</c:v>
                </c:pt>
                <c:pt idx="7">
                  <c:v>21.961579999999998</c:v>
                </c:pt>
                <c:pt idx="8">
                  <c:v>21.19828</c:v>
                </c:pt>
                <c:pt idx="9">
                  <c:v>20.58765</c:v>
                </c:pt>
                <c:pt idx="10">
                  <c:v>19.977</c:v>
                </c:pt>
                <c:pt idx="11">
                  <c:v>19.488500000000002</c:v>
                </c:pt>
                <c:pt idx="12">
                  <c:v>19</c:v>
                </c:pt>
                <c:pt idx="13">
                  <c:v>18.519399999999997</c:v>
                </c:pt>
                <c:pt idx="14">
                  <c:v>18.038699999999999</c:v>
                </c:pt>
                <c:pt idx="15">
                  <c:v>17.654199999999999</c:v>
                </c:pt>
                <c:pt idx="16">
                  <c:v>17.2697</c:v>
                </c:pt>
                <c:pt idx="17">
                  <c:v>16.9621</c:v>
                </c:pt>
                <c:pt idx="18">
                  <c:v>16.654499999999999</c:v>
                </c:pt>
                <c:pt idx="19">
                  <c:v>16.4084</c:v>
                </c:pt>
                <c:pt idx="20">
                  <c:v>16.162300000000002</c:v>
                </c:pt>
                <c:pt idx="21">
                  <c:v>15.965400000000001</c:v>
                </c:pt>
                <c:pt idx="22">
                  <c:v>15.768599999999999</c:v>
                </c:pt>
                <c:pt idx="23">
                  <c:v>15.6111</c:v>
                </c:pt>
                <c:pt idx="24">
                  <c:v>15.4536</c:v>
                </c:pt>
                <c:pt idx="25">
                  <c:v>15.3276</c:v>
                </c:pt>
                <c:pt idx="26">
                  <c:v>15.201599999999999</c:v>
                </c:pt>
                <c:pt idx="27">
                  <c:v>15.1008</c:v>
                </c:pt>
                <c:pt idx="28">
                  <c:v>15</c:v>
                </c:pt>
                <c:pt idx="29">
                  <c:v>14.833299999999999</c:v>
                </c:pt>
                <c:pt idx="30">
                  <c:v>14.666700000000001</c:v>
                </c:pt>
                <c:pt idx="31">
                  <c:v>14.5</c:v>
                </c:pt>
                <c:pt idx="32">
                  <c:v>14.333299999999999</c:v>
                </c:pt>
                <c:pt idx="33">
                  <c:v>14.166700000000001</c:v>
                </c:pt>
                <c:pt idx="34">
                  <c:v>14</c:v>
                </c:pt>
                <c:pt idx="35">
                  <c:v>13.833300000000001</c:v>
                </c:pt>
                <c:pt idx="36">
                  <c:v>13.666699999999999</c:v>
                </c:pt>
                <c:pt idx="37">
                  <c:v>13.5</c:v>
                </c:pt>
                <c:pt idx="38">
                  <c:v>13.333300000000001</c:v>
                </c:pt>
                <c:pt idx="39">
                  <c:v>13.166699999999999</c:v>
                </c:pt>
                <c:pt idx="40">
                  <c:v>13</c:v>
                </c:pt>
                <c:pt idx="41">
                  <c:v>12.833300000000001</c:v>
                </c:pt>
                <c:pt idx="42">
                  <c:v>12.666699999999999</c:v>
                </c:pt>
                <c:pt idx="43">
                  <c:v>12.5</c:v>
                </c:pt>
                <c:pt idx="44">
                  <c:v>12.333300000000001</c:v>
                </c:pt>
                <c:pt idx="45">
                  <c:v>12.166699999999999</c:v>
                </c:pt>
                <c:pt idx="46">
                  <c:v>12</c:v>
                </c:pt>
                <c:pt idx="47">
                  <c:v>11.833300000000001</c:v>
                </c:pt>
                <c:pt idx="48">
                  <c:v>11.666699999999999</c:v>
                </c:pt>
                <c:pt idx="49">
                  <c:v>11.5</c:v>
                </c:pt>
                <c:pt idx="50">
                  <c:v>11.333300000000001</c:v>
                </c:pt>
                <c:pt idx="51">
                  <c:v>11.166699999999999</c:v>
                </c:pt>
                <c:pt idx="52">
                  <c:v>11</c:v>
                </c:pt>
                <c:pt idx="53">
                  <c:v>10.833300000000001</c:v>
                </c:pt>
                <c:pt idx="54">
                  <c:v>10.666699999999999</c:v>
                </c:pt>
                <c:pt idx="55">
                  <c:v>10.5</c:v>
                </c:pt>
                <c:pt idx="56">
                  <c:v>10.333300000000001</c:v>
                </c:pt>
                <c:pt idx="57">
                  <c:v>10.166699999999999</c:v>
                </c:pt>
                <c:pt idx="58">
                  <c:v>10</c:v>
                </c:pt>
                <c:pt idx="59">
                  <c:v>9.8333000000000013</c:v>
                </c:pt>
                <c:pt idx="60">
                  <c:v>9.6666999999999987</c:v>
                </c:pt>
                <c:pt idx="61">
                  <c:v>9.5</c:v>
                </c:pt>
                <c:pt idx="62">
                  <c:v>9.3333000000000013</c:v>
                </c:pt>
                <c:pt idx="63">
                  <c:v>9.1666999999999987</c:v>
                </c:pt>
                <c:pt idx="64">
                  <c:v>9</c:v>
                </c:pt>
                <c:pt idx="65">
                  <c:v>8.8333000000000013</c:v>
                </c:pt>
                <c:pt idx="66">
                  <c:v>8.6666999999999987</c:v>
                </c:pt>
                <c:pt idx="67">
                  <c:v>8.5</c:v>
                </c:pt>
                <c:pt idx="68">
                  <c:v>8.3333000000000013</c:v>
                </c:pt>
                <c:pt idx="69">
                  <c:v>8.1666999999999987</c:v>
                </c:pt>
                <c:pt idx="70">
                  <c:v>8</c:v>
                </c:pt>
                <c:pt idx="71">
                  <c:v>7.8333000000000013</c:v>
                </c:pt>
                <c:pt idx="72">
                  <c:v>7.6666999999999987</c:v>
                </c:pt>
                <c:pt idx="73">
                  <c:v>7.5</c:v>
                </c:pt>
                <c:pt idx="74">
                  <c:v>7.3333000000000013</c:v>
                </c:pt>
                <c:pt idx="75">
                  <c:v>7.1666999999999987</c:v>
                </c:pt>
                <c:pt idx="76">
                  <c:v>7</c:v>
                </c:pt>
                <c:pt idx="77">
                  <c:v>6.8333000000000013</c:v>
                </c:pt>
                <c:pt idx="78">
                  <c:v>6.6666999999999987</c:v>
                </c:pt>
                <c:pt idx="79">
                  <c:v>6.5</c:v>
                </c:pt>
                <c:pt idx="80">
                  <c:v>6.3333000000000013</c:v>
                </c:pt>
                <c:pt idx="81">
                  <c:v>6.1666999999999987</c:v>
                </c:pt>
                <c:pt idx="82">
                  <c:v>6</c:v>
                </c:pt>
                <c:pt idx="83">
                  <c:v>5.8333000000000013</c:v>
                </c:pt>
                <c:pt idx="84">
                  <c:v>5.6666999999999987</c:v>
                </c:pt>
                <c:pt idx="85">
                  <c:v>5.5</c:v>
                </c:pt>
                <c:pt idx="86">
                  <c:v>5.3333000000000013</c:v>
                </c:pt>
                <c:pt idx="87">
                  <c:v>5.1666999999999987</c:v>
                </c:pt>
                <c:pt idx="88">
                  <c:v>5</c:v>
                </c:pt>
                <c:pt idx="89">
                  <c:v>4.8333000000000013</c:v>
                </c:pt>
                <c:pt idx="90">
                  <c:v>4.6666999999999987</c:v>
                </c:pt>
                <c:pt idx="91">
                  <c:v>4.5</c:v>
                </c:pt>
                <c:pt idx="92">
                  <c:v>4.3333000000000013</c:v>
                </c:pt>
                <c:pt idx="93">
                  <c:v>4.1666999999999987</c:v>
                </c:pt>
                <c:pt idx="94">
                  <c:v>4</c:v>
                </c:pt>
                <c:pt idx="95">
                  <c:v>3.8333000000000013</c:v>
                </c:pt>
                <c:pt idx="96">
                  <c:v>3.6666999999999987</c:v>
                </c:pt>
                <c:pt idx="97">
                  <c:v>3.5</c:v>
                </c:pt>
                <c:pt idx="98">
                  <c:v>3.3333000000000013</c:v>
                </c:pt>
                <c:pt idx="99">
                  <c:v>3.1666999999999987</c:v>
                </c:pt>
                <c:pt idx="100">
                  <c:v>3</c:v>
                </c:pt>
                <c:pt idx="101">
                  <c:v>2.8333000000000013</c:v>
                </c:pt>
                <c:pt idx="102">
                  <c:v>2.6666999999999987</c:v>
                </c:pt>
                <c:pt idx="103">
                  <c:v>2.5</c:v>
                </c:pt>
                <c:pt idx="104">
                  <c:v>2.3333000000000013</c:v>
                </c:pt>
                <c:pt idx="105">
                  <c:v>2.1666999999999987</c:v>
                </c:pt>
                <c:pt idx="106">
                  <c:v>2</c:v>
                </c:pt>
                <c:pt idx="107">
                  <c:v>1.8333000000000013</c:v>
                </c:pt>
                <c:pt idx="108">
                  <c:v>1.6666999999999987</c:v>
                </c:pt>
                <c:pt idx="109">
                  <c:v>1.5</c:v>
                </c:pt>
                <c:pt idx="110">
                  <c:v>1.3333000000000013</c:v>
                </c:pt>
                <c:pt idx="111">
                  <c:v>1.1666999999999987</c:v>
                </c:pt>
                <c:pt idx="112">
                  <c:v>1</c:v>
                </c:pt>
                <c:pt idx="113">
                  <c:v>0.83330000000000126</c:v>
                </c:pt>
                <c:pt idx="114">
                  <c:v>0.66669999999999874</c:v>
                </c:pt>
                <c:pt idx="115">
                  <c:v>0.5</c:v>
                </c:pt>
                <c:pt idx="116">
                  <c:v>0.33330000000000126</c:v>
                </c:pt>
                <c:pt idx="117">
                  <c:v>0.16669999999999874</c:v>
                </c:pt>
                <c:pt idx="118">
                  <c:v>0</c:v>
                </c:pt>
              </c:numCache>
            </c:numRef>
          </c:xVal>
          <c:yVal>
            <c:numLit>
              <c:formatCode>General</c:formatCode>
              <c:ptCount val="119"/>
              <c:pt idx="0">
                <c:v>-4.7100000000000001E-4</c:v>
              </c:pt>
              <c:pt idx="1">
                <c:v>-4.3600000000000003E-4</c:v>
              </c:pt>
              <c:pt idx="2">
                <c:v>-3.3500000000000001E-4</c:v>
              </c:pt>
              <c:pt idx="3">
                <c:v>-1.8799999999999999E-4</c:v>
              </c:pt>
              <c:pt idx="4">
                <c:v>2.0999999999999999E-5</c:v>
              </c:pt>
              <c:pt idx="5">
                <c:v>2.6699999999999998E-4</c:v>
              </c:pt>
              <c:pt idx="6">
                <c:v>5.8500000000000002E-4</c:v>
              </c:pt>
              <c:pt idx="7">
                <c:v>9.4600000000000001E-4</c:v>
              </c:pt>
              <c:pt idx="8">
                <c:v>1.3960000000000001E-3</c:v>
              </c:pt>
              <c:pt idx="9">
                <c:v>1.9009999999999999E-3</c:v>
              </c:pt>
              <c:pt idx="10">
                <c:v>2.5179999999999998E-3</c:v>
              </c:pt>
              <c:pt idx="11">
                <c:v>3.2000000000000002E-3</c:v>
              </c:pt>
              <c:pt idx="12">
                <c:v>4.0220000000000004E-3</c:v>
              </c:pt>
              <c:pt idx="13">
                <c:v>5.1739999999999998E-3</c:v>
              </c:pt>
              <c:pt idx="14">
                <c:v>6.5719999999999997E-3</c:v>
              </c:pt>
              <c:pt idx="15">
                <c:v>8.208E-3</c:v>
              </c:pt>
              <c:pt idx="16">
                <c:v>1.0166E-2</c:v>
              </c:pt>
              <c:pt idx="17">
                <c:v>1.2408000000000001E-2</c:v>
              </c:pt>
              <c:pt idx="18">
                <c:v>1.5058E-2</c:v>
              </c:pt>
              <c:pt idx="19">
                <c:v>1.8013999999999999E-2</c:v>
              </c:pt>
              <c:pt idx="20">
                <c:v>2.1467E-2</c:v>
              </c:pt>
              <c:pt idx="21">
                <c:v>2.5201999999999999E-2</c:v>
              </c:pt>
              <c:pt idx="22">
                <c:v>2.9516000000000001E-2</c:v>
              </c:pt>
              <c:pt idx="23">
                <c:v>3.4028999999999997E-2</c:v>
              </c:pt>
              <c:pt idx="24">
                <c:v>3.9184999999999998E-2</c:v>
              </c:pt>
              <c:pt idx="25">
                <c:v>4.4389999999999999E-2</c:v>
              </c:pt>
              <c:pt idx="26">
                <c:v>5.0272999999999998E-2</c:v>
              </c:pt>
              <c:pt idx="27">
                <c:v>5.6001000000000002E-2</c:v>
              </c:pt>
              <c:pt idx="28">
                <c:v>6.2405000000000002E-2</c:v>
              </c:pt>
              <c:pt idx="29">
                <c:v>7.6489000000000001E-2</c:v>
              </c:pt>
              <c:pt idx="30">
                <c:v>9.2551999999999995E-2</c:v>
              </c:pt>
              <c:pt idx="31">
                <c:v>0.115372</c:v>
              </c:pt>
              <c:pt idx="32">
                <c:v>0.14053299999999999</c:v>
              </c:pt>
              <c:pt idx="33">
                <c:v>0.17474700000000001</c:v>
              </c:pt>
              <c:pt idx="34">
                <c:v>0.211423</c:v>
              </c:pt>
              <c:pt idx="35">
                <c:v>0.26047500000000001</c:v>
              </c:pt>
              <c:pt idx="36">
                <c:v>0.31207299999999999</c:v>
              </c:pt>
              <c:pt idx="37">
                <c:v>0.37663400000000002</c:v>
              </c:pt>
              <c:pt idx="38">
                <c:v>0.44357600000000003</c:v>
              </c:pt>
              <c:pt idx="39">
                <c:v>0.514046</c:v>
              </c:pt>
              <c:pt idx="40">
                <c:v>0.58668699999999996</c:v>
              </c:pt>
              <c:pt idx="41">
                <c:v>0.73198799999999997</c:v>
              </c:pt>
              <c:pt idx="42">
                <c:v>0.88430799999999998</c:v>
              </c:pt>
              <c:pt idx="43">
                <c:v>1.3234779999999999</c:v>
              </c:pt>
              <c:pt idx="44">
                <c:v>1.703276</c:v>
              </c:pt>
              <c:pt idx="45">
                <c:v>1.7833840000000001</c:v>
              </c:pt>
              <c:pt idx="46">
                <c:v>1.824614</c:v>
              </c:pt>
              <c:pt idx="47">
                <c:v>1.9060060000000001</c:v>
              </c:pt>
              <c:pt idx="48">
                <c:v>1.95363</c:v>
              </c:pt>
              <c:pt idx="49">
                <c:v>2.007517</c:v>
              </c:pt>
              <c:pt idx="50">
                <c:v>2.0360809999999998</c:v>
              </c:pt>
              <c:pt idx="51">
                <c:v>2.08142</c:v>
              </c:pt>
              <c:pt idx="52">
                <c:v>2.1052110000000002</c:v>
              </c:pt>
              <c:pt idx="53">
                <c:v>2.1439430000000002</c:v>
              </c:pt>
              <c:pt idx="54">
                <c:v>2.1636549999999999</c:v>
              </c:pt>
              <c:pt idx="55">
                <c:v>2.1984180000000002</c:v>
              </c:pt>
              <c:pt idx="56">
                <c:v>2.2156129999999998</c:v>
              </c:pt>
              <c:pt idx="57">
                <c:v>2.2474759999999998</c:v>
              </c:pt>
              <c:pt idx="58">
                <c:v>2.262683</c:v>
              </c:pt>
              <c:pt idx="59">
                <c:v>2.292373</c:v>
              </c:pt>
              <c:pt idx="60">
                <c:v>2.3059249999999998</c:v>
              </c:pt>
              <c:pt idx="61">
                <c:v>2.3338220000000001</c:v>
              </c:pt>
              <c:pt idx="62">
                <c:v>2.3459300000000001</c:v>
              </c:pt>
              <c:pt idx="63">
                <c:v>2.372277</c:v>
              </c:pt>
              <c:pt idx="64">
                <c:v>2.38307</c:v>
              </c:pt>
              <c:pt idx="65">
                <c:v>2.408029</c:v>
              </c:pt>
              <c:pt idx="66">
                <c:v>2.417592</c:v>
              </c:pt>
              <c:pt idx="67">
                <c:v>2.4412669999999999</c:v>
              </c:pt>
              <c:pt idx="68">
                <c:v>2.4496690000000001</c:v>
              </c:pt>
              <c:pt idx="69">
                <c:v>2.47214</c:v>
              </c:pt>
              <c:pt idx="70">
                <c:v>2.4794529999999999</c:v>
              </c:pt>
              <c:pt idx="71">
                <c:v>2.5007969999999999</c:v>
              </c:pt>
              <c:pt idx="72">
                <c:v>2.5070809999999999</c:v>
              </c:pt>
              <c:pt idx="73">
                <c:v>2.5273750000000001</c:v>
              </c:pt>
              <c:pt idx="74">
                <c:v>2.532686</c:v>
              </c:pt>
              <c:pt idx="75">
                <c:v>2.5519989999999999</c:v>
              </c:pt>
              <c:pt idx="76">
                <c:v>2.5564089999999999</c:v>
              </c:pt>
              <c:pt idx="77">
                <c:v>2.5748060000000002</c:v>
              </c:pt>
              <c:pt idx="78">
                <c:v>2.5783809999999998</c:v>
              </c:pt>
              <c:pt idx="79">
                <c:v>2.595933</c:v>
              </c:pt>
              <c:pt idx="80">
                <c:v>2.598722</c:v>
              </c:pt>
              <c:pt idx="81">
                <c:v>2.6154929999999998</c:v>
              </c:pt>
              <c:pt idx="82">
                <c:v>2.6175679999999999</c:v>
              </c:pt>
              <c:pt idx="83">
                <c:v>2.6336080000000002</c:v>
              </c:pt>
              <c:pt idx="84">
                <c:v>2.6350310000000001</c:v>
              </c:pt>
              <c:pt idx="85">
                <c:v>2.6504059999999998</c:v>
              </c:pt>
              <c:pt idx="86">
                <c:v>2.6512169999999999</c:v>
              </c:pt>
              <c:pt idx="87">
                <c:v>2.6659830000000002</c:v>
              </c:pt>
              <c:pt idx="88">
                <c:v>2.666248</c:v>
              </c:pt>
              <c:pt idx="89">
                <c:v>2.6804459999999999</c:v>
              </c:pt>
              <c:pt idx="90">
                <c:v>2.6802250000000001</c:v>
              </c:pt>
              <c:pt idx="91">
                <c:v>2.6939150000000001</c:v>
              </c:pt>
              <c:pt idx="92">
                <c:v>2.693244</c:v>
              </c:pt>
              <c:pt idx="93">
                <c:v>2.70648</c:v>
              </c:pt>
              <c:pt idx="94">
                <c:v>2.7054279999999999</c:v>
              </c:pt>
              <c:pt idx="95">
                <c:v>2.7182469999999999</c:v>
              </c:pt>
              <c:pt idx="96">
                <c:v>2.7168770000000002</c:v>
              </c:pt>
              <c:pt idx="97">
                <c:v>2.7293440000000002</c:v>
              </c:pt>
              <c:pt idx="98">
                <c:v>2.7277010000000002</c:v>
              </c:pt>
              <c:pt idx="99">
                <c:v>2.7398760000000002</c:v>
              </c:pt>
              <c:pt idx="100">
                <c:v>2.7380420000000001</c:v>
              </c:pt>
              <c:pt idx="101">
                <c:v>2.7499729999999998</c:v>
              </c:pt>
              <c:pt idx="102">
                <c:v>2.7480329999999999</c:v>
              </c:pt>
              <c:pt idx="103">
                <c:v>2.7598029999999998</c:v>
              </c:pt>
              <c:pt idx="104">
                <c:v>2.757825</c:v>
              </c:pt>
              <c:pt idx="105">
                <c:v>2.7695319999999999</c:v>
              </c:pt>
              <c:pt idx="106">
                <c:v>2.7676289999999999</c:v>
              </c:pt>
              <c:pt idx="107">
                <c:v>2.7793760000000001</c:v>
              </c:pt>
              <c:pt idx="108">
                <c:v>2.777695</c:v>
              </c:pt>
              <c:pt idx="109">
                <c:v>2.7896420000000002</c:v>
              </c:pt>
              <c:pt idx="110">
                <c:v>2.7882549999999999</c:v>
              </c:pt>
              <c:pt idx="111">
                <c:v>2.8008839999999999</c:v>
              </c:pt>
              <c:pt idx="112">
                <c:v>2.8010630000000001</c:v>
              </c:pt>
              <c:pt idx="113">
                <c:v>2.8140450000000001</c:v>
              </c:pt>
              <c:pt idx="114">
                <c:v>2.8184309999999999</c:v>
              </c:pt>
              <c:pt idx="115">
                <c:v>2.8171379999999999</c:v>
              </c:pt>
              <c:pt idx="116">
                <c:v>2.815223</c:v>
              </c:pt>
              <c:pt idx="117">
                <c:v>2.8150059999999999</c:v>
              </c:pt>
              <c:pt idx="118">
                <c:v>2.8146680000000002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A50-4262-82FC-34C663CBF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609279"/>
        <c:axId val="1501610527"/>
      </c:scatterChart>
      <c:valAx>
        <c:axId val="15016092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1610527"/>
        <c:crosses val="autoZero"/>
        <c:crossBetween val="midCat"/>
      </c:valAx>
      <c:valAx>
        <c:axId val="1501610527"/>
        <c:scaling>
          <c:orientation val="minMax"/>
          <c:max val="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1609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5B530E8B-4F28-4658-B662-A15E526D9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AD743FEE-EA61-47E3-8BB1-38DC32775B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89298</xdr:colOff>
      <xdr:row>5</xdr:row>
      <xdr:rowOff>47624</xdr:rowOff>
    </xdr:from>
    <xdr:to>
      <xdr:col>17</xdr:col>
      <xdr:colOff>259825</xdr:colOff>
      <xdr:row>20</xdr:row>
      <xdr:rowOff>70124</xdr:rowOff>
    </xdr:to>
    <xdr:graphicFrame macro="">
      <xdr:nvGraphicFramePr>
        <xdr:cNvPr id="7" name="Convergencias">
          <a:extLst>
            <a:ext uri="{FF2B5EF4-FFF2-40B4-BE49-F238E27FC236}">
              <a16:creationId xmlns:a16="http://schemas.microsoft.com/office/drawing/2014/main" id="{1EE0B7E4-6190-4806-A0BF-CEAFB705A7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stes_ANSYS/GEOMECCONFIG/GEOMEC_CONFIG%20-%20v1.5/GEOMEC_CONFIG/bin/Debug/VISCOPLASTICIDADE-D0-E1000-ER0-P4-C1-V10/VISCOPLASTICIDADE-D0-E1000-ER0-P4-C1-V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VERGENCIAS"/>
      <sheetName val="GRAFICOS"/>
    </sheetNames>
    <sheetDataSet>
      <sheetData sheetId="0">
        <row r="4">
          <cell r="B4">
            <v>30</v>
          </cell>
        </row>
        <row r="5">
          <cell r="B5">
            <v>28.50919</v>
          </cell>
        </row>
        <row r="6">
          <cell r="B6">
            <v>27.01839</v>
          </cell>
        </row>
        <row r="7">
          <cell r="B7">
            <v>25.82574</v>
          </cell>
        </row>
        <row r="8">
          <cell r="B8">
            <v>24.633099999999999</v>
          </cell>
        </row>
        <row r="9">
          <cell r="B9">
            <v>23.678979999999999</v>
          </cell>
        </row>
        <row r="10">
          <cell r="B10">
            <v>22.724869999999999</v>
          </cell>
        </row>
        <row r="11">
          <cell r="B11">
            <v>21.961579999999998</v>
          </cell>
        </row>
        <row r="12">
          <cell r="B12">
            <v>21.19828</v>
          </cell>
        </row>
        <row r="13">
          <cell r="B13">
            <v>20.58765</v>
          </cell>
        </row>
        <row r="14">
          <cell r="B14">
            <v>19.977</v>
          </cell>
        </row>
        <row r="15">
          <cell r="B15">
            <v>19.488500000000002</v>
          </cell>
        </row>
        <row r="16">
          <cell r="B16">
            <v>19</v>
          </cell>
        </row>
        <row r="17">
          <cell r="B17">
            <v>18.519399999999997</v>
          </cell>
        </row>
        <row r="18">
          <cell r="B18">
            <v>18.038699999999999</v>
          </cell>
        </row>
        <row r="19">
          <cell r="B19">
            <v>17.654199999999999</v>
          </cell>
        </row>
        <row r="20">
          <cell r="B20">
            <v>17.2697</v>
          </cell>
        </row>
        <row r="21">
          <cell r="B21">
            <v>16.9621</v>
          </cell>
        </row>
        <row r="22">
          <cell r="B22">
            <v>16.654499999999999</v>
          </cell>
        </row>
        <row r="23">
          <cell r="B23">
            <v>16.4084</v>
          </cell>
        </row>
        <row r="24">
          <cell r="B24">
            <v>16.162300000000002</v>
          </cell>
        </row>
        <row r="25">
          <cell r="B25">
            <v>15.965400000000001</v>
          </cell>
        </row>
        <row r="26">
          <cell r="B26">
            <v>15.768599999999999</v>
          </cell>
        </row>
        <row r="27">
          <cell r="B27">
            <v>15.6111</v>
          </cell>
        </row>
        <row r="28">
          <cell r="B28">
            <v>15.4536</v>
          </cell>
        </row>
        <row r="29">
          <cell r="B29">
            <v>15.3276</v>
          </cell>
        </row>
        <row r="30">
          <cell r="B30">
            <v>15.201599999999999</v>
          </cell>
        </row>
        <row r="31">
          <cell r="B31">
            <v>15.1008</v>
          </cell>
        </row>
        <row r="32">
          <cell r="B32">
            <v>15</v>
          </cell>
        </row>
        <row r="33">
          <cell r="B33">
            <v>14.833299999999999</v>
          </cell>
        </row>
        <row r="34">
          <cell r="B34">
            <v>14.666700000000001</v>
          </cell>
        </row>
        <row r="35">
          <cell r="B35">
            <v>14.5</v>
          </cell>
        </row>
        <row r="36">
          <cell r="B36">
            <v>14.333299999999999</v>
          </cell>
        </row>
        <row r="37">
          <cell r="B37">
            <v>14.166700000000001</v>
          </cell>
        </row>
        <row r="38">
          <cell r="B38">
            <v>14</v>
          </cell>
        </row>
        <row r="39">
          <cell r="B39">
            <v>13.833300000000001</v>
          </cell>
        </row>
        <row r="40">
          <cell r="B40">
            <v>13.666699999999999</v>
          </cell>
        </row>
        <row r="41">
          <cell r="B41">
            <v>13.5</v>
          </cell>
        </row>
        <row r="42">
          <cell r="B42">
            <v>13.333300000000001</v>
          </cell>
        </row>
        <row r="43">
          <cell r="B43">
            <v>13.166699999999999</v>
          </cell>
        </row>
        <row r="44">
          <cell r="B44">
            <v>13</v>
          </cell>
        </row>
        <row r="45">
          <cell r="B45">
            <v>12.833300000000001</v>
          </cell>
        </row>
        <row r="46">
          <cell r="B46">
            <v>12.666699999999999</v>
          </cell>
        </row>
        <row r="47">
          <cell r="B47">
            <v>12.5</v>
          </cell>
        </row>
        <row r="48">
          <cell r="B48">
            <v>12.333300000000001</v>
          </cell>
        </row>
        <row r="49">
          <cell r="B49">
            <v>12.166699999999999</v>
          </cell>
        </row>
        <row r="50">
          <cell r="B50">
            <v>12</v>
          </cell>
        </row>
        <row r="51">
          <cell r="B51">
            <v>11.833300000000001</v>
          </cell>
        </row>
        <row r="52">
          <cell r="B52">
            <v>11.666699999999999</v>
          </cell>
        </row>
        <row r="53">
          <cell r="B53">
            <v>11.5</v>
          </cell>
        </row>
        <row r="54">
          <cell r="B54">
            <v>11.333300000000001</v>
          </cell>
        </row>
        <row r="55">
          <cell r="B55">
            <v>11.166699999999999</v>
          </cell>
        </row>
        <row r="56">
          <cell r="B56">
            <v>11</v>
          </cell>
        </row>
        <row r="57">
          <cell r="B57">
            <v>10.833300000000001</v>
          </cell>
        </row>
        <row r="58">
          <cell r="B58">
            <v>10.666699999999999</v>
          </cell>
        </row>
        <row r="59">
          <cell r="B59">
            <v>10.5</v>
          </cell>
        </row>
        <row r="60">
          <cell r="B60">
            <v>10.333300000000001</v>
          </cell>
        </row>
        <row r="61">
          <cell r="B61">
            <v>10.166699999999999</v>
          </cell>
        </row>
        <row r="62">
          <cell r="B62">
            <v>10</v>
          </cell>
        </row>
        <row r="63">
          <cell r="B63">
            <v>9.8333000000000013</v>
          </cell>
        </row>
        <row r="64">
          <cell r="B64">
            <v>9.6666999999999987</v>
          </cell>
        </row>
        <row r="65">
          <cell r="B65">
            <v>9.5</v>
          </cell>
        </row>
        <row r="66">
          <cell r="B66">
            <v>9.3333000000000013</v>
          </cell>
        </row>
        <row r="67">
          <cell r="B67">
            <v>9.1666999999999987</v>
          </cell>
        </row>
        <row r="68">
          <cell r="B68">
            <v>9</v>
          </cell>
        </row>
        <row r="69">
          <cell r="B69">
            <v>8.8333000000000013</v>
          </cell>
        </row>
        <row r="70">
          <cell r="B70">
            <v>8.6666999999999987</v>
          </cell>
        </row>
        <row r="71">
          <cell r="B71">
            <v>8.5</v>
          </cell>
        </row>
        <row r="72">
          <cell r="B72">
            <v>8.3333000000000013</v>
          </cell>
        </row>
        <row r="73">
          <cell r="B73">
            <v>8.1666999999999987</v>
          </cell>
        </row>
        <row r="74">
          <cell r="B74">
            <v>8</v>
          </cell>
        </row>
        <row r="75">
          <cell r="B75">
            <v>7.8333000000000013</v>
          </cell>
        </row>
        <row r="76">
          <cell r="B76">
            <v>7.6666999999999987</v>
          </cell>
        </row>
        <row r="77">
          <cell r="B77">
            <v>7.5</v>
          </cell>
        </row>
        <row r="78">
          <cell r="B78">
            <v>7.3333000000000013</v>
          </cell>
        </row>
        <row r="79">
          <cell r="B79">
            <v>7.1666999999999987</v>
          </cell>
        </row>
        <row r="80">
          <cell r="B80">
            <v>7</v>
          </cell>
        </row>
        <row r="81">
          <cell r="B81">
            <v>6.8333000000000013</v>
          </cell>
        </row>
        <row r="82">
          <cell r="B82">
            <v>6.6666999999999987</v>
          </cell>
        </row>
        <row r="83">
          <cell r="B83">
            <v>6.5</v>
          </cell>
        </row>
        <row r="84">
          <cell r="B84">
            <v>6.3333000000000013</v>
          </cell>
        </row>
        <row r="85">
          <cell r="B85">
            <v>6.1666999999999987</v>
          </cell>
        </row>
        <row r="86">
          <cell r="B86">
            <v>6</v>
          </cell>
        </row>
        <row r="87">
          <cell r="B87">
            <v>5.8333000000000013</v>
          </cell>
        </row>
        <row r="88">
          <cell r="B88">
            <v>5.6666999999999987</v>
          </cell>
        </row>
        <row r="89">
          <cell r="B89">
            <v>5.5</v>
          </cell>
        </row>
        <row r="90">
          <cell r="B90">
            <v>5.3333000000000013</v>
          </cell>
        </row>
        <row r="91">
          <cell r="B91">
            <v>5.1666999999999987</v>
          </cell>
        </row>
        <row r="92">
          <cell r="B92">
            <v>5</v>
          </cell>
        </row>
        <row r="93">
          <cell r="B93">
            <v>4.8333000000000013</v>
          </cell>
        </row>
        <row r="94">
          <cell r="B94">
            <v>4.6666999999999987</v>
          </cell>
        </row>
        <row r="95">
          <cell r="B95">
            <v>4.5</v>
          </cell>
        </row>
        <row r="96">
          <cell r="B96">
            <v>4.3333000000000013</v>
          </cell>
        </row>
        <row r="97">
          <cell r="B97">
            <v>4.1666999999999987</v>
          </cell>
        </row>
        <row r="98">
          <cell r="B98">
            <v>4</v>
          </cell>
        </row>
        <row r="99">
          <cell r="B99">
            <v>3.8333000000000013</v>
          </cell>
        </row>
        <row r="100">
          <cell r="B100">
            <v>3.6666999999999987</v>
          </cell>
        </row>
        <row r="101">
          <cell r="B101">
            <v>3.5</v>
          </cell>
        </row>
        <row r="102">
          <cell r="B102">
            <v>3.3333000000000013</v>
          </cell>
        </row>
        <row r="103">
          <cell r="B103">
            <v>3.1666999999999987</v>
          </cell>
        </row>
        <row r="104">
          <cell r="B104">
            <v>3</v>
          </cell>
        </row>
        <row r="105">
          <cell r="B105">
            <v>2.8333000000000013</v>
          </cell>
        </row>
        <row r="106">
          <cell r="B106">
            <v>2.6666999999999987</v>
          </cell>
        </row>
        <row r="107">
          <cell r="B107">
            <v>2.5</v>
          </cell>
        </row>
        <row r="108">
          <cell r="B108">
            <v>2.3333000000000013</v>
          </cell>
        </row>
        <row r="109">
          <cell r="B109">
            <v>2.1666999999999987</v>
          </cell>
        </row>
        <row r="110">
          <cell r="B110">
            <v>2</v>
          </cell>
        </row>
        <row r="111">
          <cell r="B111">
            <v>1.8333000000000013</v>
          </cell>
        </row>
        <row r="112">
          <cell r="B112">
            <v>1.6666999999999987</v>
          </cell>
        </row>
        <row r="113">
          <cell r="B113">
            <v>1.5</v>
          </cell>
        </row>
        <row r="114">
          <cell r="B114">
            <v>1.3333000000000013</v>
          </cell>
        </row>
        <row r="115">
          <cell r="B115">
            <v>1.1666999999999987</v>
          </cell>
        </row>
        <row r="116">
          <cell r="B116">
            <v>1</v>
          </cell>
        </row>
        <row r="117">
          <cell r="B117">
            <v>0.83330000000000126</v>
          </cell>
        </row>
        <row r="118">
          <cell r="B118">
            <v>0.66669999999999874</v>
          </cell>
        </row>
        <row r="119">
          <cell r="B119">
            <v>0.5</v>
          </cell>
        </row>
        <row r="120">
          <cell r="B120">
            <v>0.33330000000000126</v>
          </cell>
        </row>
        <row r="121">
          <cell r="B121">
            <v>0.16669999999999874</v>
          </cell>
        </row>
        <row r="122">
          <cell r="B122">
            <v>0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>
      <selection activeCell="N5" sqref="N5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0.86602540378439996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86</v>
      </c>
      <c r="C7">
        <v>0</v>
      </c>
    </row>
    <row r="8" spans="1:3" x14ac:dyDescent="0.25">
      <c r="A8" t="s">
        <v>2</v>
      </c>
      <c r="B8" t="s">
        <v>8</v>
      </c>
      <c r="C8" s="1">
        <v>1.6666666666670001E-2</v>
      </c>
    </row>
    <row r="9" spans="1:3" x14ac:dyDescent="0.25">
      <c r="A9" t="s">
        <v>2</v>
      </c>
      <c r="B9" t="s">
        <v>9</v>
      </c>
      <c r="C9" s="1">
        <v>1.6666666666670001E-2</v>
      </c>
    </row>
    <row r="10" spans="1:3" x14ac:dyDescent="0.25">
      <c r="A10" t="s">
        <v>2</v>
      </c>
      <c r="B10" t="s">
        <v>10</v>
      </c>
      <c r="C10">
        <v>0.5</v>
      </c>
    </row>
    <row r="11" spans="1:3" x14ac:dyDescent="0.25">
      <c r="A11" t="s">
        <v>2</v>
      </c>
      <c r="B11" t="s">
        <v>11</v>
      </c>
      <c r="C11">
        <v>0.5</v>
      </c>
    </row>
    <row r="12" spans="1:3" x14ac:dyDescent="0.25">
      <c r="A12" t="s">
        <v>2</v>
      </c>
      <c r="B12" t="s">
        <v>12</v>
      </c>
      <c r="C12">
        <v>1000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2</v>
      </c>
    </row>
    <row r="19" spans="1:3" x14ac:dyDescent="0.25">
      <c r="A19" t="s">
        <v>2</v>
      </c>
      <c r="B19" t="s">
        <v>19</v>
      </c>
      <c r="C19">
        <v>2.0099999999999998</v>
      </c>
    </row>
    <row r="20" spans="1:3" x14ac:dyDescent="0.25">
      <c r="A20" t="s">
        <v>2</v>
      </c>
      <c r="B20" t="s">
        <v>20</v>
      </c>
      <c r="C20">
        <v>2.02</v>
      </c>
    </row>
    <row r="21" spans="1:3" x14ac:dyDescent="0.25">
      <c r="A21" t="s">
        <v>2</v>
      </c>
      <c r="B21" t="s">
        <v>21</v>
      </c>
      <c r="C21">
        <v>2.0249999999999999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115.74074074070001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1.49649189774E-2</v>
      </c>
    </row>
    <row r="28" spans="1:3" x14ac:dyDescent="0.25">
      <c r="A28" t="s">
        <v>2</v>
      </c>
      <c r="B28" t="s">
        <v>77</v>
      </c>
      <c r="C28">
        <v>136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78</v>
      </c>
      <c r="C42">
        <v>136</v>
      </c>
    </row>
    <row r="43" spans="1:3" x14ac:dyDescent="0.25">
      <c r="A43" t="s">
        <v>2</v>
      </c>
      <c r="B43" t="s">
        <v>79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87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100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80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4</v>
      </c>
    </row>
    <row r="62" spans="1:3" x14ac:dyDescent="0.25">
      <c r="A62" t="s">
        <v>2</v>
      </c>
      <c r="B62" t="s">
        <v>88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4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89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81</v>
      </c>
      <c r="C70" s="1">
        <v>-9.8191842436789994E-2</v>
      </c>
    </row>
    <row r="71" spans="1:3" x14ac:dyDescent="0.25">
      <c r="A71" t="s">
        <v>2</v>
      </c>
      <c r="B71" t="s">
        <v>82</v>
      </c>
      <c r="C71">
        <v>-4.6299993991850004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90</v>
      </c>
      <c r="C78">
        <v>0</v>
      </c>
    </row>
    <row r="79" spans="1:3" x14ac:dyDescent="0.25">
      <c r="A79" t="s">
        <v>2</v>
      </c>
      <c r="B79" t="s">
        <v>69</v>
      </c>
      <c r="C79" s="1">
        <v>3.3333333333330002E-2</v>
      </c>
    </row>
    <row r="80" spans="1:3" x14ac:dyDescent="0.25">
      <c r="A80" t="s">
        <v>2</v>
      </c>
      <c r="B80" t="s">
        <v>70</v>
      </c>
      <c r="C80">
        <v>1</v>
      </c>
    </row>
    <row r="81" spans="1:3" x14ac:dyDescent="0.25">
      <c r="A81" t="s">
        <v>2</v>
      </c>
      <c r="B81" t="s">
        <v>83</v>
      </c>
      <c r="C81">
        <v>2.8950107829510001</v>
      </c>
    </row>
    <row r="82" spans="1:3" x14ac:dyDescent="0.25">
      <c r="A82" t="s">
        <v>2</v>
      </c>
      <c r="B82" t="s">
        <v>71</v>
      </c>
      <c r="C82">
        <v>10</v>
      </c>
    </row>
    <row r="83" spans="1:3" x14ac:dyDescent="0.25">
      <c r="A83" t="s">
        <v>2</v>
      </c>
      <c r="B83" t="s">
        <v>84</v>
      </c>
      <c r="C83">
        <v>12.66666666667</v>
      </c>
    </row>
    <row r="84" spans="1:3" x14ac:dyDescent="0.25">
      <c r="A84" t="s">
        <v>2</v>
      </c>
      <c r="B84" t="s">
        <v>85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2</v>
      </c>
      <c r="B89" t="s">
        <v>76</v>
      </c>
      <c r="C89">
        <v>31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H54"/>
  <sheetViews>
    <sheetView zoomScale="85" zoomScaleNormal="85" workbookViewId="0">
      <selection sqref="A1:XFD1048576"/>
    </sheetView>
  </sheetViews>
  <sheetFormatPr defaultRowHeight="15" x14ac:dyDescent="0.25"/>
  <sheetData>
    <row r="1" spans="1:138" x14ac:dyDescent="0.25">
      <c r="A1" s="1">
        <v>235</v>
      </c>
      <c r="B1" s="1">
        <v>0</v>
      </c>
      <c r="C1" s="1">
        <v>0.4219</v>
      </c>
      <c r="D1" s="1">
        <v>0.4929</v>
      </c>
      <c r="E1" s="1">
        <v>0.57079999999999997</v>
      </c>
      <c r="F1" s="1">
        <v>0.62870000000000004</v>
      </c>
      <c r="G1" s="1">
        <v>0.68779999999999997</v>
      </c>
      <c r="H1" s="1">
        <v>0.73860000000000003</v>
      </c>
      <c r="I1" s="1">
        <v>0.78869999999999996</v>
      </c>
      <c r="J1" s="1">
        <v>0.83450000000000002</v>
      </c>
      <c r="K1" s="1">
        <v>0.87939999999999996</v>
      </c>
      <c r="L1" s="1">
        <v>0.92190000000000005</v>
      </c>
      <c r="M1" s="1">
        <v>0.96330000000000005</v>
      </c>
      <c r="N1" s="1">
        <v>1.0029999999999999</v>
      </c>
      <c r="O1" s="1">
        <v>1.0409999999999999</v>
      </c>
      <c r="P1" s="1">
        <v>1.0780000000000001</v>
      </c>
      <c r="Q1" s="1">
        <v>1.1140000000000001</v>
      </c>
      <c r="R1" s="1">
        <v>1.149</v>
      </c>
      <c r="S1" s="1">
        <v>1.1830000000000001</v>
      </c>
      <c r="T1" s="1">
        <v>1.216</v>
      </c>
      <c r="U1" s="1">
        <v>1.2490000000000001</v>
      </c>
      <c r="V1" s="1">
        <v>1.28</v>
      </c>
      <c r="W1" s="1">
        <v>1.3109999999999999</v>
      </c>
      <c r="X1" s="1">
        <v>1.341</v>
      </c>
      <c r="Y1" s="1">
        <v>1.371</v>
      </c>
      <c r="Z1" s="1">
        <v>1.399</v>
      </c>
      <c r="AA1" s="1">
        <v>1.427</v>
      </c>
      <c r="AB1" s="1">
        <v>1.4550000000000001</v>
      </c>
      <c r="AC1" s="1">
        <v>1.4810000000000001</v>
      </c>
      <c r="AD1" s="1">
        <v>1.5069999999999999</v>
      </c>
      <c r="AE1" s="1">
        <v>1.5329999999999999</v>
      </c>
      <c r="AF1" s="1">
        <v>1.5580000000000001</v>
      </c>
      <c r="AG1" s="1">
        <v>1.5820000000000001</v>
      </c>
      <c r="AH1" s="1">
        <v>1.6060000000000001</v>
      </c>
      <c r="AI1" s="1">
        <v>1.63</v>
      </c>
      <c r="AJ1" s="1">
        <v>1.653</v>
      </c>
      <c r="AK1" s="1">
        <v>1.6759999999999999</v>
      </c>
      <c r="AL1" s="1">
        <v>1.698</v>
      </c>
      <c r="AM1" s="1">
        <v>2.2120000000000002</v>
      </c>
      <c r="AN1" s="1">
        <v>2.4980000000000002</v>
      </c>
      <c r="AO1" s="1">
        <v>2.665</v>
      </c>
      <c r="AP1" s="1">
        <v>2.7610000000000001</v>
      </c>
      <c r="AQ1" s="1">
        <v>2.8159999999999998</v>
      </c>
      <c r="AR1" s="1">
        <v>2.847</v>
      </c>
      <c r="AS1" s="1">
        <v>2.8650000000000002</v>
      </c>
      <c r="AT1" s="1">
        <v>2.875</v>
      </c>
      <c r="AU1" s="1">
        <v>2.8809999999999998</v>
      </c>
      <c r="AV1" s="1">
        <v>2.8849999999999998</v>
      </c>
      <c r="AW1" s="1">
        <v>2.887</v>
      </c>
      <c r="AX1" s="1">
        <v>2.8879999999999999</v>
      </c>
      <c r="AY1" s="1">
        <v>2.8879999999999999</v>
      </c>
      <c r="AZ1" s="1">
        <v>2.8889999999999998</v>
      </c>
      <c r="BA1" s="1">
        <v>2.8889999999999998</v>
      </c>
      <c r="BB1" s="1">
        <v>2.8889999999999998</v>
      </c>
      <c r="BC1" s="1">
        <v>2.8889999999999998</v>
      </c>
      <c r="BD1" s="1">
        <v>2.8889999999999998</v>
      </c>
      <c r="BE1" s="1">
        <v>2.8889999999999998</v>
      </c>
      <c r="BF1" s="1">
        <v>2.8889999999999998</v>
      </c>
      <c r="BG1" s="1">
        <v>2.89</v>
      </c>
      <c r="BH1" s="1">
        <v>2.89</v>
      </c>
      <c r="BI1" s="1">
        <v>2.89</v>
      </c>
      <c r="BJ1" s="1">
        <v>2.89</v>
      </c>
      <c r="BK1" s="1">
        <v>2.89</v>
      </c>
      <c r="BL1" s="1">
        <v>2.89</v>
      </c>
      <c r="BM1" s="1">
        <v>2.89</v>
      </c>
      <c r="BN1" s="1">
        <v>2.89</v>
      </c>
      <c r="BO1" s="1">
        <v>2.89</v>
      </c>
      <c r="BP1" s="1">
        <v>2.89</v>
      </c>
      <c r="BQ1" s="1">
        <v>2.89</v>
      </c>
      <c r="BR1" s="1">
        <v>2.89</v>
      </c>
      <c r="BS1" s="1">
        <v>2.89</v>
      </c>
      <c r="BT1" s="1">
        <v>2.89</v>
      </c>
      <c r="BU1" s="1">
        <v>2.89</v>
      </c>
      <c r="BV1" s="1">
        <v>2.89</v>
      </c>
      <c r="BW1" s="1">
        <v>2.89</v>
      </c>
      <c r="BX1" s="1">
        <v>2.89</v>
      </c>
      <c r="BY1" s="1">
        <v>2.89</v>
      </c>
      <c r="BZ1" s="1">
        <v>2.89</v>
      </c>
      <c r="CA1" s="1">
        <v>2.89</v>
      </c>
      <c r="CB1" s="1">
        <v>2.89</v>
      </c>
      <c r="CC1" s="1">
        <v>2.89</v>
      </c>
      <c r="CD1" s="1">
        <v>2.89</v>
      </c>
      <c r="CE1" s="1">
        <v>2.89</v>
      </c>
      <c r="CF1" s="1">
        <v>2.89</v>
      </c>
      <c r="CG1" s="1">
        <v>2.89</v>
      </c>
      <c r="CH1" s="1">
        <v>2.89</v>
      </c>
      <c r="CI1" s="1">
        <v>2.89</v>
      </c>
      <c r="CJ1" s="1">
        <v>2.89</v>
      </c>
      <c r="CK1" s="1">
        <v>2.89</v>
      </c>
      <c r="CL1" s="1">
        <v>2.89</v>
      </c>
      <c r="CM1" s="1">
        <v>2.89</v>
      </c>
      <c r="CN1" s="1">
        <v>2.89</v>
      </c>
      <c r="CO1" s="1">
        <v>2.89</v>
      </c>
      <c r="CP1" s="1">
        <v>2.89</v>
      </c>
      <c r="CQ1" s="1">
        <v>2.89</v>
      </c>
      <c r="CR1" s="1">
        <v>2.89</v>
      </c>
      <c r="CS1" s="1">
        <v>2.89</v>
      </c>
      <c r="CT1" s="1">
        <v>2.89</v>
      </c>
      <c r="CU1" s="1">
        <v>2.89</v>
      </c>
      <c r="CV1" s="1">
        <v>2.89</v>
      </c>
      <c r="CW1" s="1">
        <v>2.89</v>
      </c>
      <c r="CX1" s="1">
        <v>2.89</v>
      </c>
      <c r="CY1" s="1">
        <v>2.89</v>
      </c>
      <c r="CZ1" s="1">
        <v>2.89</v>
      </c>
      <c r="DA1" s="1">
        <v>2.89</v>
      </c>
      <c r="DB1" s="1">
        <v>2.89</v>
      </c>
      <c r="DC1" s="1">
        <v>2.89</v>
      </c>
      <c r="DD1" s="1">
        <v>2.89</v>
      </c>
      <c r="DE1" s="1">
        <v>2.89</v>
      </c>
      <c r="DF1" s="1">
        <v>2.89</v>
      </c>
      <c r="DG1" s="1">
        <v>2.89</v>
      </c>
      <c r="DH1" s="1">
        <v>2.89</v>
      </c>
      <c r="DI1" s="1">
        <v>2.89</v>
      </c>
      <c r="DJ1" s="1">
        <v>2.89</v>
      </c>
      <c r="DK1" s="1">
        <v>2.89</v>
      </c>
      <c r="DL1" s="1">
        <v>2.89</v>
      </c>
      <c r="DM1" s="1">
        <v>2.89</v>
      </c>
      <c r="DN1" s="1">
        <v>2.89</v>
      </c>
      <c r="DO1" s="1">
        <v>2.89</v>
      </c>
      <c r="DP1" s="1">
        <v>2.89</v>
      </c>
      <c r="DQ1" s="1">
        <v>2.89</v>
      </c>
      <c r="DR1" s="1">
        <v>2.89</v>
      </c>
      <c r="DS1" s="1">
        <v>2.89</v>
      </c>
      <c r="DT1" s="1">
        <v>2.89</v>
      </c>
      <c r="DU1" s="1">
        <v>2.89</v>
      </c>
      <c r="DV1" s="1">
        <v>2.89</v>
      </c>
      <c r="DW1" s="1">
        <v>2.89</v>
      </c>
      <c r="DX1" s="1">
        <v>2.89</v>
      </c>
      <c r="DY1" s="1">
        <v>2.89</v>
      </c>
      <c r="DZ1" s="1">
        <v>2.89</v>
      </c>
      <c r="EA1" s="1">
        <v>2.89</v>
      </c>
      <c r="EB1" s="1">
        <v>2.89</v>
      </c>
      <c r="EC1" s="1">
        <v>2.89</v>
      </c>
      <c r="ED1" s="1">
        <v>2.89</v>
      </c>
      <c r="EE1" s="1">
        <v>2.89</v>
      </c>
      <c r="EF1" s="1">
        <v>2.89</v>
      </c>
      <c r="EG1" s="1">
        <v>2.89</v>
      </c>
      <c r="EH1" s="1">
        <v>2.89</v>
      </c>
    </row>
    <row r="2" spans="1:138" x14ac:dyDescent="0.25">
      <c r="A2" s="1">
        <v>238</v>
      </c>
      <c r="B2" s="1">
        <v>0.33329999999999999</v>
      </c>
      <c r="C2" s="1">
        <v>0.38590000000000002</v>
      </c>
      <c r="D2" s="1">
        <v>0.49270000000000003</v>
      </c>
      <c r="E2" s="1">
        <v>0.55700000000000005</v>
      </c>
      <c r="F2" s="1">
        <v>0.62560000000000004</v>
      </c>
      <c r="G2" s="1">
        <v>0.68030000000000002</v>
      </c>
      <c r="H2" s="1">
        <v>0.73509999999999998</v>
      </c>
      <c r="I2" s="1">
        <v>0.78349999999999997</v>
      </c>
      <c r="J2" s="1">
        <v>0.83109999999999995</v>
      </c>
      <c r="K2" s="1">
        <v>0.87539999999999996</v>
      </c>
      <c r="L2" s="1">
        <v>0.91869999999999996</v>
      </c>
      <c r="M2" s="1">
        <v>0.95989999999999998</v>
      </c>
      <c r="N2" s="1">
        <v>1</v>
      </c>
      <c r="O2" s="1">
        <v>1.038</v>
      </c>
      <c r="P2" s="1">
        <v>1.0760000000000001</v>
      </c>
      <c r="Q2" s="1">
        <v>1.1120000000000001</v>
      </c>
      <c r="R2" s="1">
        <v>1.147</v>
      </c>
      <c r="S2" s="1">
        <v>1.181</v>
      </c>
      <c r="T2" s="1">
        <v>1.214</v>
      </c>
      <c r="U2" s="1">
        <v>1.246</v>
      </c>
      <c r="V2" s="1">
        <v>1.278</v>
      </c>
      <c r="W2" s="1">
        <v>1.3089999999999999</v>
      </c>
      <c r="X2" s="1">
        <v>1.339</v>
      </c>
      <c r="Y2" s="1">
        <v>1.369</v>
      </c>
      <c r="Z2" s="1">
        <v>1.397</v>
      </c>
      <c r="AA2" s="1">
        <v>1.425</v>
      </c>
      <c r="AB2" s="1">
        <v>1.4530000000000001</v>
      </c>
      <c r="AC2" s="1">
        <v>1.48</v>
      </c>
      <c r="AD2" s="1">
        <v>1.506</v>
      </c>
      <c r="AE2" s="1">
        <v>1.5309999999999999</v>
      </c>
      <c r="AF2" s="1">
        <v>1.556</v>
      </c>
      <c r="AG2" s="1">
        <v>1.581</v>
      </c>
      <c r="AH2" s="1">
        <v>1.605</v>
      </c>
      <c r="AI2" s="1">
        <v>1.629</v>
      </c>
      <c r="AJ2" s="1">
        <v>1.6519999999999999</v>
      </c>
      <c r="AK2" s="1">
        <v>1.6739999999999999</v>
      </c>
      <c r="AL2" s="1">
        <v>1.6970000000000001</v>
      </c>
      <c r="AM2" s="1">
        <v>2.2109999999999999</v>
      </c>
      <c r="AN2" s="1">
        <v>2.4969999999999999</v>
      </c>
      <c r="AO2" s="1">
        <v>2.665</v>
      </c>
      <c r="AP2" s="1">
        <v>2.7610000000000001</v>
      </c>
      <c r="AQ2" s="1">
        <v>2.8159999999999998</v>
      </c>
      <c r="AR2" s="1">
        <v>2.847</v>
      </c>
      <c r="AS2" s="1">
        <v>2.8639999999999999</v>
      </c>
      <c r="AT2" s="1">
        <v>2.875</v>
      </c>
      <c r="AU2" s="1">
        <v>2.88</v>
      </c>
      <c r="AV2" s="1">
        <v>2.8839999999999999</v>
      </c>
      <c r="AW2" s="1">
        <v>2.8860000000000001</v>
      </c>
      <c r="AX2" s="1">
        <v>2.887</v>
      </c>
      <c r="AY2" s="1">
        <v>2.8879999999999999</v>
      </c>
      <c r="AZ2" s="1">
        <v>2.8879999999999999</v>
      </c>
      <c r="BA2" s="1">
        <v>2.8879999999999999</v>
      </c>
      <c r="BB2" s="1">
        <v>2.8889999999999998</v>
      </c>
      <c r="BC2" s="1">
        <v>2.8889999999999998</v>
      </c>
      <c r="BD2" s="1">
        <v>2.8889999999999998</v>
      </c>
      <c r="BE2" s="1">
        <v>2.8889999999999998</v>
      </c>
      <c r="BF2" s="1">
        <v>2.8889999999999998</v>
      </c>
      <c r="BG2" s="1">
        <v>2.8889999999999998</v>
      </c>
      <c r="BH2" s="1">
        <v>2.8889999999999998</v>
      </c>
      <c r="BI2" s="1">
        <v>2.8889999999999998</v>
      </c>
      <c r="BJ2" s="1">
        <v>2.8889999999999998</v>
      </c>
      <c r="BK2" s="1">
        <v>2.8889999999999998</v>
      </c>
      <c r="BL2" s="1">
        <v>2.8889999999999998</v>
      </c>
      <c r="BM2" s="1">
        <v>2.8889999999999998</v>
      </c>
      <c r="BN2" s="1">
        <v>2.8889999999999998</v>
      </c>
      <c r="BO2" s="1">
        <v>2.8889999999999998</v>
      </c>
      <c r="BP2" s="1">
        <v>2.8889999999999998</v>
      </c>
      <c r="BQ2" s="1">
        <v>2.8889999999999998</v>
      </c>
      <c r="BR2" s="1">
        <v>2.8889999999999998</v>
      </c>
      <c r="BS2" s="1">
        <v>2.8889999999999998</v>
      </c>
      <c r="BT2" s="1">
        <v>2.8889999999999998</v>
      </c>
      <c r="BU2" s="1">
        <v>2.8889999999999998</v>
      </c>
      <c r="BV2" s="1">
        <v>2.8889999999999998</v>
      </c>
      <c r="BW2" s="1">
        <v>2.8889999999999998</v>
      </c>
      <c r="BX2" s="1">
        <v>2.8889999999999998</v>
      </c>
      <c r="BY2" s="1">
        <v>2.8889999999999998</v>
      </c>
      <c r="BZ2" s="1">
        <v>2.8889999999999998</v>
      </c>
      <c r="CA2" s="1">
        <v>2.8889999999999998</v>
      </c>
      <c r="CB2" s="1">
        <v>2.8889999999999998</v>
      </c>
      <c r="CC2" s="1">
        <v>2.8889999999999998</v>
      </c>
      <c r="CD2" s="1">
        <v>2.8889999999999998</v>
      </c>
      <c r="CE2" s="1">
        <v>2.8889999999999998</v>
      </c>
      <c r="CF2" s="1">
        <v>2.8889999999999998</v>
      </c>
      <c r="CG2" s="1">
        <v>2.8889999999999998</v>
      </c>
      <c r="CH2" s="1">
        <v>2.8889999999999998</v>
      </c>
      <c r="CI2" s="1">
        <v>2.8889999999999998</v>
      </c>
      <c r="CJ2" s="1">
        <v>2.8889999999999998</v>
      </c>
      <c r="CK2" s="1">
        <v>2.8889999999999998</v>
      </c>
      <c r="CL2" s="1">
        <v>2.8889999999999998</v>
      </c>
      <c r="CM2" s="1">
        <v>2.8889999999999998</v>
      </c>
      <c r="CN2" s="1">
        <v>2.8889999999999998</v>
      </c>
      <c r="CO2" s="1">
        <v>2.8889999999999998</v>
      </c>
      <c r="CP2" s="1">
        <v>2.8889999999999998</v>
      </c>
      <c r="CQ2" s="1">
        <v>2.8889999999999998</v>
      </c>
      <c r="CR2" s="1">
        <v>2.8889999999999998</v>
      </c>
      <c r="CS2" s="1">
        <v>2.8889999999999998</v>
      </c>
      <c r="CT2" s="1">
        <v>2.8889999999999998</v>
      </c>
      <c r="CU2" s="1">
        <v>2.8889999999999998</v>
      </c>
      <c r="CV2" s="1">
        <v>2.8889999999999998</v>
      </c>
      <c r="CW2" s="1">
        <v>2.8889999999999998</v>
      </c>
      <c r="CX2" s="1">
        <v>2.8889999999999998</v>
      </c>
      <c r="CY2" s="1">
        <v>2.8889999999999998</v>
      </c>
      <c r="CZ2" s="1">
        <v>2.8889999999999998</v>
      </c>
      <c r="DA2" s="1">
        <v>2.8889999999999998</v>
      </c>
      <c r="DB2" s="1">
        <v>2.8889999999999998</v>
      </c>
      <c r="DC2" s="1">
        <v>2.8889999999999998</v>
      </c>
      <c r="DD2" s="1">
        <v>2.8889999999999998</v>
      </c>
      <c r="DE2" s="1">
        <v>2.8889999999999998</v>
      </c>
      <c r="DF2" s="1">
        <v>2.8889999999999998</v>
      </c>
      <c r="DG2" s="1">
        <v>2.8889999999999998</v>
      </c>
      <c r="DH2" s="1">
        <v>2.8889999999999998</v>
      </c>
      <c r="DI2" s="1">
        <v>2.8889999999999998</v>
      </c>
      <c r="DJ2" s="1">
        <v>2.8889999999999998</v>
      </c>
      <c r="DK2" s="1">
        <v>2.8889999999999998</v>
      </c>
      <c r="DL2" s="1">
        <v>2.8889999999999998</v>
      </c>
      <c r="DM2" s="1">
        <v>2.8889999999999998</v>
      </c>
      <c r="DN2" s="1">
        <v>2.8889999999999998</v>
      </c>
      <c r="DO2" s="1">
        <v>2.8889999999999998</v>
      </c>
      <c r="DP2" s="1">
        <v>2.8889999999999998</v>
      </c>
      <c r="DQ2" s="1">
        <v>2.8889999999999998</v>
      </c>
      <c r="DR2" s="1">
        <v>2.8889999999999998</v>
      </c>
      <c r="DS2" s="1">
        <v>2.8889999999999998</v>
      </c>
      <c r="DT2" s="1">
        <v>2.8889999999999998</v>
      </c>
      <c r="DU2" s="1">
        <v>2.8889999999999998</v>
      </c>
      <c r="DV2" s="1">
        <v>2.8889999999999998</v>
      </c>
      <c r="DW2" s="1">
        <v>2.8889999999999998</v>
      </c>
      <c r="DX2" s="1">
        <v>2.8889999999999998</v>
      </c>
      <c r="DY2" s="1">
        <v>2.8889999999999998</v>
      </c>
      <c r="DZ2" s="1">
        <v>2.8889999999999998</v>
      </c>
      <c r="EA2" s="1">
        <v>2.8889999999999998</v>
      </c>
      <c r="EB2" s="1">
        <v>2.8889999999999998</v>
      </c>
      <c r="EC2" s="1">
        <v>2.8889999999999998</v>
      </c>
      <c r="ED2" s="1">
        <v>2.8889999999999998</v>
      </c>
      <c r="EE2" s="1">
        <v>2.8889999999999998</v>
      </c>
      <c r="EF2" s="1">
        <v>2.8889999999999998</v>
      </c>
      <c r="EG2" s="1">
        <v>2.8889999999999998</v>
      </c>
      <c r="EH2" s="1">
        <v>2.8889999999999998</v>
      </c>
    </row>
    <row r="3" spans="1:138" x14ac:dyDescent="0.25">
      <c r="A3" s="1">
        <v>239</v>
      </c>
      <c r="B3" s="1">
        <v>0.66669999999999996</v>
      </c>
      <c r="C3" s="1">
        <v>0.37090000000000001</v>
      </c>
      <c r="D3" s="1">
        <v>0.45150000000000001</v>
      </c>
      <c r="E3" s="1">
        <v>0.54830000000000001</v>
      </c>
      <c r="F3" s="1">
        <v>0.60960000000000003</v>
      </c>
      <c r="G3" s="1">
        <v>0.67449999999999999</v>
      </c>
      <c r="H3" s="1">
        <v>0.72729999999999995</v>
      </c>
      <c r="I3" s="1">
        <v>0.77990000000000004</v>
      </c>
      <c r="J3" s="1">
        <v>0.82689999999999997</v>
      </c>
      <c r="K3" s="1">
        <v>0.87319999999999998</v>
      </c>
      <c r="L3" s="1">
        <v>0.91649999999999998</v>
      </c>
      <c r="M3" s="1">
        <v>0.95879999999999999</v>
      </c>
      <c r="N3" s="1">
        <v>0.999</v>
      </c>
      <c r="O3" s="1">
        <v>1.038</v>
      </c>
      <c r="P3" s="1">
        <v>1.0760000000000001</v>
      </c>
      <c r="Q3" s="1">
        <v>1.1120000000000001</v>
      </c>
      <c r="R3" s="1">
        <v>1.1479999999999999</v>
      </c>
      <c r="S3" s="1">
        <v>1.1819999999999999</v>
      </c>
      <c r="T3" s="1">
        <v>1.2150000000000001</v>
      </c>
      <c r="U3" s="1">
        <v>1.248</v>
      </c>
      <c r="V3" s="1">
        <v>1.28</v>
      </c>
      <c r="W3" s="1">
        <v>1.3109999999999999</v>
      </c>
      <c r="X3" s="1">
        <v>1.3420000000000001</v>
      </c>
      <c r="Y3" s="1">
        <v>1.371</v>
      </c>
      <c r="Z3" s="1">
        <v>1.4</v>
      </c>
      <c r="AA3" s="1">
        <v>1.429</v>
      </c>
      <c r="AB3" s="1">
        <v>1.456</v>
      </c>
      <c r="AC3" s="1">
        <v>1.4830000000000001</v>
      </c>
      <c r="AD3" s="1">
        <v>1.5089999999999999</v>
      </c>
      <c r="AE3" s="1">
        <v>1.5349999999999999</v>
      </c>
      <c r="AF3" s="1">
        <v>1.56</v>
      </c>
      <c r="AG3" s="1">
        <v>1.585</v>
      </c>
      <c r="AH3" s="1">
        <v>1.609</v>
      </c>
      <c r="AI3" s="1">
        <v>1.633</v>
      </c>
      <c r="AJ3" s="1">
        <v>1.6559999999999999</v>
      </c>
      <c r="AK3" s="1">
        <v>1.679</v>
      </c>
      <c r="AL3" s="1">
        <v>1.7010000000000001</v>
      </c>
      <c r="AM3" s="1">
        <v>2.2170000000000001</v>
      </c>
      <c r="AN3" s="1">
        <v>2.504</v>
      </c>
      <c r="AO3" s="1">
        <v>2.6709999999999998</v>
      </c>
      <c r="AP3" s="1">
        <v>2.7669999999999999</v>
      </c>
      <c r="AQ3" s="1">
        <v>2.8220000000000001</v>
      </c>
      <c r="AR3" s="1">
        <v>2.8530000000000002</v>
      </c>
      <c r="AS3" s="1">
        <v>2.871</v>
      </c>
      <c r="AT3" s="1">
        <v>2.8809999999999998</v>
      </c>
      <c r="AU3" s="1">
        <v>2.887</v>
      </c>
      <c r="AV3" s="1">
        <v>2.89</v>
      </c>
      <c r="AW3" s="1">
        <v>2.8919999999999999</v>
      </c>
      <c r="AX3" s="1">
        <v>2.8929999999999998</v>
      </c>
      <c r="AY3" s="1">
        <v>2.8940000000000001</v>
      </c>
      <c r="AZ3" s="1">
        <v>2.8940000000000001</v>
      </c>
      <c r="BA3" s="1">
        <v>2.895</v>
      </c>
      <c r="BB3" s="1">
        <v>2.895</v>
      </c>
      <c r="BC3" s="1">
        <v>2.895</v>
      </c>
      <c r="BD3" s="1">
        <v>2.895</v>
      </c>
      <c r="BE3" s="1">
        <v>2.895</v>
      </c>
      <c r="BF3" s="1">
        <v>2.895</v>
      </c>
      <c r="BG3" s="1">
        <v>2.895</v>
      </c>
      <c r="BH3" s="1">
        <v>2.895</v>
      </c>
      <c r="BI3" s="1">
        <v>2.895</v>
      </c>
      <c r="BJ3" s="1">
        <v>2.895</v>
      </c>
      <c r="BK3" s="1">
        <v>2.895</v>
      </c>
      <c r="BL3" s="1">
        <v>2.895</v>
      </c>
      <c r="BM3" s="1">
        <v>2.895</v>
      </c>
      <c r="BN3" s="1">
        <v>2.895</v>
      </c>
      <c r="BO3" s="1">
        <v>2.895</v>
      </c>
      <c r="BP3" s="1">
        <v>2.895</v>
      </c>
      <c r="BQ3" s="1">
        <v>2.895</v>
      </c>
      <c r="BR3" s="1">
        <v>2.895</v>
      </c>
      <c r="BS3" s="1">
        <v>2.895</v>
      </c>
      <c r="BT3" s="1">
        <v>2.895</v>
      </c>
      <c r="BU3" s="1">
        <v>2.895</v>
      </c>
      <c r="BV3" s="1">
        <v>2.895</v>
      </c>
      <c r="BW3" s="1">
        <v>2.895</v>
      </c>
      <c r="BX3" s="1">
        <v>2.895</v>
      </c>
      <c r="BY3" s="1">
        <v>2.895</v>
      </c>
      <c r="BZ3" s="1">
        <v>2.895</v>
      </c>
      <c r="CA3" s="1">
        <v>2.895</v>
      </c>
      <c r="CB3" s="1">
        <v>2.895</v>
      </c>
      <c r="CC3" s="1">
        <v>2.895</v>
      </c>
      <c r="CD3" s="1">
        <v>2.895</v>
      </c>
      <c r="CE3" s="1">
        <v>2.895</v>
      </c>
      <c r="CF3" s="1">
        <v>2.895</v>
      </c>
      <c r="CG3" s="1">
        <v>2.895</v>
      </c>
      <c r="CH3" s="1">
        <v>2.895</v>
      </c>
      <c r="CI3" s="1">
        <v>2.895</v>
      </c>
      <c r="CJ3" s="1">
        <v>2.895</v>
      </c>
      <c r="CK3" s="1">
        <v>2.895</v>
      </c>
      <c r="CL3" s="1">
        <v>2.895</v>
      </c>
      <c r="CM3" s="1">
        <v>2.895</v>
      </c>
      <c r="CN3" s="1">
        <v>2.895</v>
      </c>
      <c r="CO3" s="1">
        <v>2.895</v>
      </c>
      <c r="CP3" s="1">
        <v>2.895</v>
      </c>
      <c r="CQ3" s="1">
        <v>2.895</v>
      </c>
      <c r="CR3" s="1">
        <v>2.895</v>
      </c>
      <c r="CS3" s="1">
        <v>2.895</v>
      </c>
      <c r="CT3" s="1">
        <v>2.895</v>
      </c>
      <c r="CU3" s="1">
        <v>2.895</v>
      </c>
      <c r="CV3" s="1">
        <v>2.895</v>
      </c>
      <c r="CW3" s="1">
        <v>2.895</v>
      </c>
      <c r="CX3" s="1">
        <v>2.895</v>
      </c>
      <c r="CY3" s="1">
        <v>2.895</v>
      </c>
      <c r="CZ3" s="1">
        <v>2.895</v>
      </c>
      <c r="DA3" s="1">
        <v>2.895</v>
      </c>
      <c r="DB3" s="1">
        <v>2.895</v>
      </c>
      <c r="DC3" s="1">
        <v>2.895</v>
      </c>
      <c r="DD3" s="1">
        <v>2.895</v>
      </c>
      <c r="DE3" s="1">
        <v>2.895</v>
      </c>
      <c r="DF3" s="1">
        <v>2.895</v>
      </c>
      <c r="DG3" s="1">
        <v>2.895</v>
      </c>
      <c r="DH3" s="1">
        <v>2.895</v>
      </c>
      <c r="DI3" s="1">
        <v>2.895</v>
      </c>
      <c r="DJ3" s="1">
        <v>2.895</v>
      </c>
      <c r="DK3" s="1">
        <v>2.895</v>
      </c>
      <c r="DL3" s="1">
        <v>2.895</v>
      </c>
      <c r="DM3" s="1">
        <v>2.895</v>
      </c>
      <c r="DN3" s="1">
        <v>2.895</v>
      </c>
      <c r="DO3" s="1">
        <v>2.895</v>
      </c>
      <c r="DP3" s="1">
        <v>2.895</v>
      </c>
      <c r="DQ3" s="1">
        <v>2.895</v>
      </c>
      <c r="DR3" s="1">
        <v>2.895</v>
      </c>
      <c r="DS3" s="1">
        <v>2.895</v>
      </c>
      <c r="DT3" s="1">
        <v>2.895</v>
      </c>
      <c r="DU3" s="1">
        <v>2.895</v>
      </c>
      <c r="DV3" s="1">
        <v>2.895</v>
      </c>
      <c r="DW3" s="1">
        <v>2.895</v>
      </c>
      <c r="DX3" s="1">
        <v>2.895</v>
      </c>
      <c r="DY3" s="1">
        <v>2.895</v>
      </c>
      <c r="DZ3" s="1">
        <v>2.895</v>
      </c>
      <c r="EA3" s="1">
        <v>2.895</v>
      </c>
      <c r="EB3" s="1">
        <v>2.895</v>
      </c>
      <c r="EC3" s="1">
        <v>2.895</v>
      </c>
      <c r="ED3" s="1">
        <v>2.895</v>
      </c>
      <c r="EE3" s="1">
        <v>2.895</v>
      </c>
      <c r="EF3" s="1">
        <v>2.895</v>
      </c>
      <c r="EG3" s="1">
        <v>2.895</v>
      </c>
      <c r="EH3" s="1">
        <v>2.895</v>
      </c>
    </row>
    <row r="4" spans="1:138" x14ac:dyDescent="0.25">
      <c r="A4" s="1">
        <v>240</v>
      </c>
      <c r="B4" s="1">
        <v>1</v>
      </c>
      <c r="C4" s="1">
        <v>0.16189999999999999</v>
      </c>
      <c r="D4" s="1">
        <v>0.40579999999999999</v>
      </c>
      <c r="E4" s="1">
        <v>0.48330000000000001</v>
      </c>
      <c r="F4" s="1">
        <v>0.57669999999999999</v>
      </c>
      <c r="G4" s="1">
        <v>0.63670000000000004</v>
      </c>
      <c r="H4" s="1">
        <v>0.7</v>
      </c>
      <c r="I4" s="1">
        <v>0.75180000000000002</v>
      </c>
      <c r="J4" s="1">
        <v>0.80330000000000001</v>
      </c>
      <c r="K4" s="1">
        <v>0.84970000000000001</v>
      </c>
      <c r="L4" s="1">
        <v>0.89529999999999998</v>
      </c>
      <c r="M4" s="1">
        <v>0.93799999999999994</v>
      </c>
      <c r="N4" s="1">
        <v>0.97970000000000002</v>
      </c>
      <c r="O4" s="1">
        <v>1.0189999999999999</v>
      </c>
      <c r="P4" s="1">
        <v>1.0580000000000001</v>
      </c>
      <c r="Q4" s="1">
        <v>1.095</v>
      </c>
      <c r="R4" s="1">
        <v>1.131</v>
      </c>
      <c r="S4" s="1">
        <v>1.1659999999999999</v>
      </c>
      <c r="T4" s="1">
        <v>1.2</v>
      </c>
      <c r="U4" s="1">
        <v>1.2330000000000001</v>
      </c>
      <c r="V4" s="1">
        <v>1.2649999999999999</v>
      </c>
      <c r="W4" s="1">
        <v>1.2969999999999999</v>
      </c>
      <c r="X4" s="1">
        <v>1.3280000000000001</v>
      </c>
      <c r="Y4" s="1">
        <v>1.3580000000000001</v>
      </c>
      <c r="Z4" s="1">
        <v>1.387</v>
      </c>
      <c r="AA4" s="1">
        <v>1.4159999999999999</v>
      </c>
      <c r="AB4" s="1">
        <v>1.444</v>
      </c>
      <c r="AC4" s="1">
        <v>1.4710000000000001</v>
      </c>
      <c r="AD4" s="1">
        <v>1.4970000000000001</v>
      </c>
      <c r="AE4" s="1">
        <v>1.5229999999999999</v>
      </c>
      <c r="AF4" s="1">
        <v>1.5489999999999999</v>
      </c>
      <c r="AG4" s="1">
        <v>1.5740000000000001</v>
      </c>
      <c r="AH4" s="1">
        <v>1.5980000000000001</v>
      </c>
      <c r="AI4" s="1">
        <v>1.6220000000000001</v>
      </c>
      <c r="AJ4" s="1">
        <v>1.645</v>
      </c>
      <c r="AK4" s="1">
        <v>1.6679999999999999</v>
      </c>
      <c r="AL4" s="1">
        <v>1.6910000000000001</v>
      </c>
      <c r="AM4" s="1">
        <v>2.2090000000000001</v>
      </c>
      <c r="AN4" s="1">
        <v>2.496</v>
      </c>
      <c r="AO4" s="1">
        <v>2.6629999999999998</v>
      </c>
      <c r="AP4" s="1">
        <v>2.7589999999999999</v>
      </c>
      <c r="AQ4" s="1">
        <v>2.8140000000000001</v>
      </c>
      <c r="AR4" s="1">
        <v>2.8450000000000002</v>
      </c>
      <c r="AS4" s="1">
        <v>2.863</v>
      </c>
      <c r="AT4" s="1">
        <v>2.8730000000000002</v>
      </c>
      <c r="AU4" s="1">
        <v>2.879</v>
      </c>
      <c r="AV4" s="1">
        <v>2.8820000000000001</v>
      </c>
      <c r="AW4" s="1">
        <v>2.8839999999999999</v>
      </c>
      <c r="AX4" s="1">
        <v>2.8860000000000001</v>
      </c>
      <c r="AY4" s="1">
        <v>2.8860000000000001</v>
      </c>
      <c r="AZ4" s="1">
        <v>2.887</v>
      </c>
      <c r="BA4" s="1">
        <v>2.887</v>
      </c>
      <c r="BB4" s="1">
        <v>2.887</v>
      </c>
      <c r="BC4" s="1">
        <v>2.887</v>
      </c>
      <c r="BD4" s="1">
        <v>2.887</v>
      </c>
      <c r="BE4" s="1">
        <v>2.887</v>
      </c>
      <c r="BF4" s="1">
        <v>2.887</v>
      </c>
      <c r="BG4" s="1">
        <v>2.887</v>
      </c>
      <c r="BH4" s="1">
        <v>2.887</v>
      </c>
      <c r="BI4" s="1">
        <v>2.887</v>
      </c>
      <c r="BJ4" s="1">
        <v>2.887</v>
      </c>
      <c r="BK4" s="1">
        <v>2.887</v>
      </c>
      <c r="BL4" s="1">
        <v>2.887</v>
      </c>
      <c r="BM4" s="1">
        <v>2.887</v>
      </c>
      <c r="BN4" s="1">
        <v>2.887</v>
      </c>
      <c r="BO4" s="1">
        <v>2.887</v>
      </c>
      <c r="BP4" s="1">
        <v>2.887</v>
      </c>
      <c r="BQ4" s="1">
        <v>2.887</v>
      </c>
      <c r="BR4" s="1">
        <v>2.887</v>
      </c>
      <c r="BS4" s="1">
        <v>2.887</v>
      </c>
      <c r="BT4" s="1">
        <v>2.887</v>
      </c>
      <c r="BU4" s="1">
        <v>2.887</v>
      </c>
      <c r="BV4" s="1">
        <v>2.887</v>
      </c>
      <c r="BW4" s="1">
        <v>2.887</v>
      </c>
      <c r="BX4" s="1">
        <v>2.887</v>
      </c>
      <c r="BY4" s="1">
        <v>2.887</v>
      </c>
      <c r="BZ4" s="1">
        <v>2.887</v>
      </c>
      <c r="CA4" s="1">
        <v>2.887</v>
      </c>
      <c r="CB4" s="1">
        <v>2.887</v>
      </c>
      <c r="CC4" s="1">
        <v>2.887</v>
      </c>
      <c r="CD4" s="1">
        <v>2.887</v>
      </c>
      <c r="CE4" s="1">
        <v>2.887</v>
      </c>
      <c r="CF4" s="1">
        <v>2.887</v>
      </c>
      <c r="CG4" s="1">
        <v>2.887</v>
      </c>
      <c r="CH4" s="1">
        <v>2.887</v>
      </c>
      <c r="CI4" s="1">
        <v>2.887</v>
      </c>
      <c r="CJ4" s="1">
        <v>2.887</v>
      </c>
      <c r="CK4" s="1">
        <v>2.887</v>
      </c>
      <c r="CL4" s="1">
        <v>2.887</v>
      </c>
      <c r="CM4" s="1">
        <v>2.887</v>
      </c>
      <c r="CN4" s="1">
        <v>2.887</v>
      </c>
      <c r="CO4" s="1">
        <v>2.887</v>
      </c>
      <c r="CP4" s="1">
        <v>2.887</v>
      </c>
      <c r="CQ4" s="1">
        <v>2.887</v>
      </c>
      <c r="CR4" s="1">
        <v>2.887</v>
      </c>
      <c r="CS4" s="1">
        <v>2.887</v>
      </c>
      <c r="CT4" s="1">
        <v>2.887</v>
      </c>
      <c r="CU4" s="1">
        <v>2.887</v>
      </c>
      <c r="CV4" s="1">
        <v>2.887</v>
      </c>
      <c r="CW4" s="1">
        <v>2.887</v>
      </c>
      <c r="CX4" s="1">
        <v>2.887</v>
      </c>
      <c r="CY4" s="1">
        <v>2.887</v>
      </c>
      <c r="CZ4" s="1">
        <v>2.887</v>
      </c>
      <c r="DA4" s="1">
        <v>2.887</v>
      </c>
      <c r="DB4" s="1">
        <v>2.887</v>
      </c>
      <c r="DC4" s="1">
        <v>2.887</v>
      </c>
      <c r="DD4" s="1">
        <v>2.887</v>
      </c>
      <c r="DE4" s="1">
        <v>2.887</v>
      </c>
      <c r="DF4" s="1">
        <v>2.887</v>
      </c>
      <c r="DG4" s="1">
        <v>2.887</v>
      </c>
      <c r="DH4" s="1">
        <v>2.887</v>
      </c>
      <c r="DI4" s="1">
        <v>2.887</v>
      </c>
      <c r="DJ4" s="1">
        <v>2.887</v>
      </c>
      <c r="DK4" s="1">
        <v>2.887</v>
      </c>
      <c r="DL4" s="1">
        <v>2.887</v>
      </c>
      <c r="DM4" s="1">
        <v>2.887</v>
      </c>
      <c r="DN4" s="1">
        <v>2.887</v>
      </c>
      <c r="DO4" s="1">
        <v>2.887</v>
      </c>
      <c r="DP4" s="1">
        <v>2.887</v>
      </c>
      <c r="DQ4" s="1">
        <v>2.887</v>
      </c>
      <c r="DR4" s="1">
        <v>2.887</v>
      </c>
      <c r="DS4" s="1">
        <v>2.887</v>
      </c>
      <c r="DT4" s="1">
        <v>2.887</v>
      </c>
      <c r="DU4" s="1">
        <v>2.887</v>
      </c>
      <c r="DV4" s="1">
        <v>2.887</v>
      </c>
      <c r="DW4" s="1">
        <v>2.887</v>
      </c>
      <c r="DX4" s="1">
        <v>2.887</v>
      </c>
      <c r="DY4" s="1">
        <v>2.887</v>
      </c>
      <c r="DZ4" s="1">
        <v>2.887</v>
      </c>
      <c r="EA4" s="1">
        <v>2.887</v>
      </c>
      <c r="EB4" s="1">
        <v>2.887</v>
      </c>
      <c r="EC4" s="1">
        <v>2.887</v>
      </c>
      <c r="ED4" s="1">
        <v>2.887</v>
      </c>
      <c r="EE4" s="1">
        <v>2.887</v>
      </c>
      <c r="EF4" s="1">
        <v>2.887</v>
      </c>
      <c r="EG4" s="1">
        <v>2.887</v>
      </c>
      <c r="EH4" s="1">
        <v>2.887</v>
      </c>
    </row>
    <row r="5" spans="1:138" x14ac:dyDescent="0.25">
      <c r="A5" s="1">
        <v>241</v>
      </c>
      <c r="B5" s="1">
        <v>1.333</v>
      </c>
      <c r="C5" s="1">
        <v>0.1096</v>
      </c>
      <c r="D5" s="1">
        <v>0.1827</v>
      </c>
      <c r="E5" s="1">
        <v>0.42149999999999999</v>
      </c>
      <c r="F5" s="1">
        <v>0.49790000000000001</v>
      </c>
      <c r="G5" s="1">
        <v>0.59060000000000001</v>
      </c>
      <c r="H5" s="1">
        <v>0.6502</v>
      </c>
      <c r="I5" s="1">
        <v>0.71299999999999997</v>
      </c>
      <c r="J5" s="1">
        <v>0.76429999999999998</v>
      </c>
      <c r="K5" s="1">
        <v>0.8155</v>
      </c>
      <c r="L5" s="1">
        <v>0.86160000000000003</v>
      </c>
      <c r="M5" s="1">
        <v>0.90690000000000004</v>
      </c>
      <c r="N5" s="1">
        <v>0.94930000000000003</v>
      </c>
      <c r="O5" s="1">
        <v>0.99060000000000004</v>
      </c>
      <c r="P5" s="1">
        <v>1.03</v>
      </c>
      <c r="Q5" s="1">
        <v>1.0680000000000001</v>
      </c>
      <c r="R5" s="1">
        <v>1.105</v>
      </c>
      <c r="S5" s="1">
        <v>1.141</v>
      </c>
      <c r="T5" s="1">
        <v>1.175</v>
      </c>
      <c r="U5" s="1">
        <v>1.2090000000000001</v>
      </c>
      <c r="V5" s="1">
        <v>1.242</v>
      </c>
      <c r="W5" s="1">
        <v>1.274</v>
      </c>
      <c r="X5" s="1">
        <v>1.3049999999999999</v>
      </c>
      <c r="Y5" s="1">
        <v>1.3360000000000001</v>
      </c>
      <c r="Z5" s="1">
        <v>1.3660000000000001</v>
      </c>
      <c r="AA5" s="1">
        <v>1.395</v>
      </c>
      <c r="AB5" s="1">
        <v>1.423</v>
      </c>
      <c r="AC5" s="1">
        <v>1.4510000000000001</v>
      </c>
      <c r="AD5" s="1">
        <v>1.478</v>
      </c>
      <c r="AE5" s="1">
        <v>1.504</v>
      </c>
      <c r="AF5" s="1">
        <v>1.53</v>
      </c>
      <c r="AG5" s="1">
        <v>1.5549999999999999</v>
      </c>
      <c r="AH5" s="1">
        <v>1.58</v>
      </c>
      <c r="AI5" s="1">
        <v>1.6040000000000001</v>
      </c>
      <c r="AJ5" s="1">
        <v>1.627</v>
      </c>
      <c r="AK5" s="1">
        <v>1.651</v>
      </c>
      <c r="AL5" s="1">
        <v>1.673</v>
      </c>
      <c r="AM5" s="1">
        <v>2.1949999999999998</v>
      </c>
      <c r="AN5" s="1">
        <v>2.4830000000000001</v>
      </c>
      <c r="AO5" s="1">
        <v>2.65</v>
      </c>
      <c r="AP5" s="1">
        <v>2.746</v>
      </c>
      <c r="AQ5" s="1">
        <v>2.8010000000000002</v>
      </c>
      <c r="AR5" s="1">
        <v>2.8319999999999999</v>
      </c>
      <c r="AS5" s="1">
        <v>2.8490000000000002</v>
      </c>
      <c r="AT5" s="1">
        <v>2.859</v>
      </c>
      <c r="AU5" s="1">
        <v>2.8650000000000002</v>
      </c>
      <c r="AV5" s="1">
        <v>2.8679999999999999</v>
      </c>
      <c r="AW5" s="1">
        <v>2.871</v>
      </c>
      <c r="AX5" s="1">
        <v>2.8719999999999999</v>
      </c>
      <c r="AY5" s="1">
        <v>2.8719999999999999</v>
      </c>
      <c r="AZ5" s="1">
        <v>2.8730000000000002</v>
      </c>
      <c r="BA5" s="1">
        <v>2.8730000000000002</v>
      </c>
      <c r="BB5" s="1">
        <v>2.8730000000000002</v>
      </c>
      <c r="BC5" s="1">
        <v>2.8730000000000002</v>
      </c>
      <c r="BD5" s="1">
        <v>2.8730000000000002</v>
      </c>
      <c r="BE5" s="1">
        <v>2.8730000000000002</v>
      </c>
      <c r="BF5" s="1">
        <v>2.8730000000000002</v>
      </c>
      <c r="BG5" s="1">
        <v>2.8730000000000002</v>
      </c>
      <c r="BH5" s="1">
        <v>2.8730000000000002</v>
      </c>
      <c r="BI5" s="1">
        <v>2.8730000000000002</v>
      </c>
      <c r="BJ5" s="1">
        <v>2.8730000000000002</v>
      </c>
      <c r="BK5" s="1">
        <v>2.8730000000000002</v>
      </c>
      <c r="BL5" s="1">
        <v>2.8730000000000002</v>
      </c>
      <c r="BM5" s="1">
        <v>2.8730000000000002</v>
      </c>
      <c r="BN5" s="1">
        <v>2.8730000000000002</v>
      </c>
      <c r="BO5" s="1">
        <v>2.8730000000000002</v>
      </c>
      <c r="BP5" s="1">
        <v>2.8730000000000002</v>
      </c>
      <c r="BQ5" s="1">
        <v>2.8730000000000002</v>
      </c>
      <c r="BR5" s="1">
        <v>2.8730000000000002</v>
      </c>
      <c r="BS5" s="1">
        <v>2.8730000000000002</v>
      </c>
      <c r="BT5" s="1">
        <v>2.8730000000000002</v>
      </c>
      <c r="BU5" s="1">
        <v>2.8730000000000002</v>
      </c>
      <c r="BV5" s="1">
        <v>2.8730000000000002</v>
      </c>
      <c r="BW5" s="1">
        <v>2.8730000000000002</v>
      </c>
      <c r="BX5" s="1">
        <v>2.8730000000000002</v>
      </c>
      <c r="BY5" s="1">
        <v>2.8730000000000002</v>
      </c>
      <c r="BZ5" s="1">
        <v>2.8730000000000002</v>
      </c>
      <c r="CA5" s="1">
        <v>2.8730000000000002</v>
      </c>
      <c r="CB5" s="1">
        <v>2.8730000000000002</v>
      </c>
      <c r="CC5" s="1">
        <v>2.8730000000000002</v>
      </c>
      <c r="CD5" s="1">
        <v>2.8730000000000002</v>
      </c>
      <c r="CE5" s="1">
        <v>2.8730000000000002</v>
      </c>
      <c r="CF5" s="1">
        <v>2.8730000000000002</v>
      </c>
      <c r="CG5" s="1">
        <v>2.8730000000000002</v>
      </c>
      <c r="CH5" s="1">
        <v>2.8730000000000002</v>
      </c>
      <c r="CI5" s="1">
        <v>2.8730000000000002</v>
      </c>
      <c r="CJ5" s="1">
        <v>2.8730000000000002</v>
      </c>
      <c r="CK5" s="1">
        <v>2.8730000000000002</v>
      </c>
      <c r="CL5" s="1">
        <v>2.8730000000000002</v>
      </c>
      <c r="CM5" s="1">
        <v>2.8730000000000002</v>
      </c>
      <c r="CN5" s="1">
        <v>2.8730000000000002</v>
      </c>
      <c r="CO5" s="1">
        <v>2.8730000000000002</v>
      </c>
      <c r="CP5" s="1">
        <v>2.8730000000000002</v>
      </c>
      <c r="CQ5" s="1">
        <v>2.8730000000000002</v>
      </c>
      <c r="CR5" s="1">
        <v>2.8730000000000002</v>
      </c>
      <c r="CS5" s="1">
        <v>2.8730000000000002</v>
      </c>
      <c r="CT5" s="1">
        <v>2.8730000000000002</v>
      </c>
      <c r="CU5" s="1">
        <v>2.8730000000000002</v>
      </c>
      <c r="CV5" s="1">
        <v>2.8730000000000002</v>
      </c>
      <c r="CW5" s="1">
        <v>2.8730000000000002</v>
      </c>
      <c r="CX5" s="1">
        <v>2.8730000000000002</v>
      </c>
      <c r="CY5" s="1">
        <v>2.8730000000000002</v>
      </c>
      <c r="CZ5" s="1">
        <v>2.8730000000000002</v>
      </c>
      <c r="DA5" s="1">
        <v>2.8730000000000002</v>
      </c>
      <c r="DB5" s="1">
        <v>2.8730000000000002</v>
      </c>
      <c r="DC5" s="1">
        <v>2.8730000000000002</v>
      </c>
      <c r="DD5" s="1">
        <v>2.8730000000000002</v>
      </c>
      <c r="DE5" s="1">
        <v>2.8730000000000002</v>
      </c>
      <c r="DF5" s="1">
        <v>2.8730000000000002</v>
      </c>
      <c r="DG5" s="1">
        <v>2.8730000000000002</v>
      </c>
      <c r="DH5" s="1">
        <v>2.8730000000000002</v>
      </c>
      <c r="DI5" s="1">
        <v>2.8730000000000002</v>
      </c>
      <c r="DJ5" s="1">
        <v>2.8730000000000002</v>
      </c>
      <c r="DK5" s="1">
        <v>2.8730000000000002</v>
      </c>
      <c r="DL5" s="1">
        <v>2.8730000000000002</v>
      </c>
      <c r="DM5" s="1">
        <v>2.8730000000000002</v>
      </c>
      <c r="DN5" s="1">
        <v>2.8730000000000002</v>
      </c>
      <c r="DO5" s="1">
        <v>2.8730000000000002</v>
      </c>
      <c r="DP5" s="1">
        <v>2.8730000000000002</v>
      </c>
      <c r="DQ5" s="1">
        <v>2.8730000000000002</v>
      </c>
      <c r="DR5" s="1">
        <v>2.8730000000000002</v>
      </c>
      <c r="DS5" s="1">
        <v>2.8730000000000002</v>
      </c>
      <c r="DT5" s="1">
        <v>2.8730000000000002</v>
      </c>
      <c r="DU5" s="1">
        <v>2.8730000000000002</v>
      </c>
      <c r="DV5" s="1">
        <v>2.8730000000000002</v>
      </c>
      <c r="DW5" s="1">
        <v>2.8730000000000002</v>
      </c>
      <c r="DX5" s="1">
        <v>2.8730000000000002</v>
      </c>
      <c r="DY5" s="1">
        <v>2.8730000000000002</v>
      </c>
      <c r="DZ5" s="1">
        <v>2.8730000000000002</v>
      </c>
      <c r="EA5" s="1">
        <v>2.8730000000000002</v>
      </c>
      <c r="EB5" s="1">
        <v>2.8730000000000002</v>
      </c>
      <c r="EC5" s="1">
        <v>2.8730000000000002</v>
      </c>
      <c r="ED5" s="1">
        <v>2.8730000000000002</v>
      </c>
      <c r="EE5" s="1">
        <v>2.8730000000000002</v>
      </c>
      <c r="EF5" s="1">
        <v>2.8730000000000002</v>
      </c>
      <c r="EG5" s="1">
        <v>2.8730000000000002</v>
      </c>
      <c r="EH5" s="1">
        <v>2.8730000000000002</v>
      </c>
    </row>
    <row r="6" spans="1:138" x14ac:dyDescent="0.25">
      <c r="A6" s="1">
        <v>242</v>
      </c>
      <c r="B6" s="1">
        <v>1.667</v>
      </c>
      <c r="C6" s="1">
        <v>8.3199999999999996E-2</v>
      </c>
      <c r="D6" s="1">
        <v>0.1216</v>
      </c>
      <c r="E6" s="1">
        <v>0.19420000000000001</v>
      </c>
      <c r="F6" s="1">
        <v>0.43219999999999997</v>
      </c>
      <c r="G6" s="1">
        <v>0.50880000000000003</v>
      </c>
      <c r="H6" s="1">
        <v>0.60150000000000003</v>
      </c>
      <c r="I6" s="1">
        <v>0.66110000000000002</v>
      </c>
      <c r="J6" s="1">
        <v>0.7238</v>
      </c>
      <c r="K6" s="1">
        <v>0.77510000000000001</v>
      </c>
      <c r="L6" s="1">
        <v>0.82620000000000005</v>
      </c>
      <c r="M6" s="1">
        <v>0.87219999999999998</v>
      </c>
      <c r="N6" s="1">
        <v>0.91739999999999999</v>
      </c>
      <c r="O6" s="1">
        <v>0.9597</v>
      </c>
      <c r="P6" s="1">
        <v>1.0009999999999999</v>
      </c>
      <c r="Q6" s="1">
        <v>1.04</v>
      </c>
      <c r="R6" s="1">
        <v>1.0780000000000001</v>
      </c>
      <c r="S6" s="1">
        <v>1.115</v>
      </c>
      <c r="T6" s="1">
        <v>1.1499999999999999</v>
      </c>
      <c r="U6" s="1">
        <v>1.1850000000000001</v>
      </c>
      <c r="V6" s="1">
        <v>1.2190000000000001</v>
      </c>
      <c r="W6" s="1">
        <v>1.2509999999999999</v>
      </c>
      <c r="X6" s="1">
        <v>1.2829999999999999</v>
      </c>
      <c r="Y6" s="1">
        <v>1.3140000000000001</v>
      </c>
      <c r="Z6" s="1">
        <v>1.345</v>
      </c>
      <c r="AA6" s="1">
        <v>1.3740000000000001</v>
      </c>
      <c r="AB6" s="1">
        <v>1.403</v>
      </c>
      <c r="AC6" s="1">
        <v>1.431</v>
      </c>
      <c r="AD6" s="1">
        <v>1.4590000000000001</v>
      </c>
      <c r="AE6" s="1">
        <v>1.4850000000000001</v>
      </c>
      <c r="AF6" s="1">
        <v>1.512</v>
      </c>
      <c r="AG6" s="1">
        <v>1.5369999999999999</v>
      </c>
      <c r="AH6" s="1">
        <v>1.5620000000000001</v>
      </c>
      <c r="AI6" s="1">
        <v>1.587</v>
      </c>
      <c r="AJ6" s="1">
        <v>1.611</v>
      </c>
      <c r="AK6" s="1">
        <v>1.6339999999999999</v>
      </c>
      <c r="AL6" s="1">
        <v>1.657</v>
      </c>
      <c r="AM6" s="1">
        <v>2.1829999999999998</v>
      </c>
      <c r="AN6" s="1">
        <v>2.472</v>
      </c>
      <c r="AO6" s="1">
        <v>2.6389999999999998</v>
      </c>
      <c r="AP6" s="1">
        <v>2.7349999999999999</v>
      </c>
      <c r="AQ6" s="1">
        <v>2.7890000000000001</v>
      </c>
      <c r="AR6" s="1">
        <v>2.82</v>
      </c>
      <c r="AS6" s="1">
        <v>2.8380000000000001</v>
      </c>
      <c r="AT6" s="1">
        <v>2.8479999999999999</v>
      </c>
      <c r="AU6" s="1">
        <v>2.8540000000000001</v>
      </c>
      <c r="AV6" s="1">
        <v>2.8570000000000002</v>
      </c>
      <c r="AW6" s="1">
        <v>2.859</v>
      </c>
      <c r="AX6" s="1">
        <v>2.86</v>
      </c>
      <c r="AY6" s="1">
        <v>2.8610000000000002</v>
      </c>
      <c r="AZ6" s="1">
        <v>2.8610000000000002</v>
      </c>
      <c r="BA6" s="1">
        <v>2.8620000000000001</v>
      </c>
      <c r="BB6" s="1">
        <v>2.8620000000000001</v>
      </c>
      <c r="BC6" s="1">
        <v>2.8620000000000001</v>
      </c>
      <c r="BD6" s="1">
        <v>2.8620000000000001</v>
      </c>
      <c r="BE6" s="1">
        <v>2.8620000000000001</v>
      </c>
      <c r="BF6" s="1">
        <v>2.8620000000000001</v>
      </c>
      <c r="BG6" s="1">
        <v>2.8620000000000001</v>
      </c>
      <c r="BH6" s="1">
        <v>2.8620000000000001</v>
      </c>
      <c r="BI6" s="1">
        <v>2.8620000000000001</v>
      </c>
      <c r="BJ6" s="1">
        <v>2.8620000000000001</v>
      </c>
      <c r="BK6" s="1">
        <v>2.8620000000000001</v>
      </c>
      <c r="BL6" s="1">
        <v>2.8620000000000001</v>
      </c>
      <c r="BM6" s="1">
        <v>2.8620000000000001</v>
      </c>
      <c r="BN6" s="1">
        <v>2.8620000000000001</v>
      </c>
      <c r="BO6" s="1">
        <v>2.8620000000000001</v>
      </c>
      <c r="BP6" s="1">
        <v>2.8620000000000001</v>
      </c>
      <c r="BQ6" s="1">
        <v>2.8620000000000001</v>
      </c>
      <c r="BR6" s="1">
        <v>2.8620000000000001</v>
      </c>
      <c r="BS6" s="1">
        <v>2.8620000000000001</v>
      </c>
      <c r="BT6" s="1">
        <v>2.8620000000000001</v>
      </c>
      <c r="BU6" s="1">
        <v>2.8620000000000001</v>
      </c>
      <c r="BV6" s="1">
        <v>2.8620000000000001</v>
      </c>
      <c r="BW6" s="1">
        <v>2.8620000000000001</v>
      </c>
      <c r="BX6" s="1">
        <v>2.8620000000000001</v>
      </c>
      <c r="BY6" s="1">
        <v>2.8620000000000001</v>
      </c>
      <c r="BZ6" s="1">
        <v>2.8620000000000001</v>
      </c>
      <c r="CA6" s="1">
        <v>2.8620000000000001</v>
      </c>
      <c r="CB6" s="1">
        <v>2.8620000000000001</v>
      </c>
      <c r="CC6" s="1">
        <v>2.8620000000000001</v>
      </c>
      <c r="CD6" s="1">
        <v>2.8620000000000001</v>
      </c>
      <c r="CE6" s="1">
        <v>2.8620000000000001</v>
      </c>
      <c r="CF6" s="1">
        <v>2.8620000000000001</v>
      </c>
      <c r="CG6" s="1">
        <v>2.8620000000000001</v>
      </c>
      <c r="CH6" s="1">
        <v>2.8620000000000001</v>
      </c>
      <c r="CI6" s="1">
        <v>2.8620000000000001</v>
      </c>
      <c r="CJ6" s="1">
        <v>2.8620000000000001</v>
      </c>
      <c r="CK6" s="1">
        <v>2.8620000000000001</v>
      </c>
      <c r="CL6" s="1">
        <v>2.8620000000000001</v>
      </c>
      <c r="CM6" s="1">
        <v>2.8620000000000001</v>
      </c>
      <c r="CN6" s="1">
        <v>2.8620000000000001</v>
      </c>
      <c r="CO6" s="1">
        <v>2.8620000000000001</v>
      </c>
      <c r="CP6" s="1">
        <v>2.8620000000000001</v>
      </c>
      <c r="CQ6" s="1">
        <v>2.8620000000000001</v>
      </c>
      <c r="CR6" s="1">
        <v>2.8620000000000001</v>
      </c>
      <c r="CS6" s="1">
        <v>2.8620000000000001</v>
      </c>
      <c r="CT6" s="1">
        <v>2.8620000000000001</v>
      </c>
      <c r="CU6" s="1">
        <v>2.8620000000000001</v>
      </c>
      <c r="CV6" s="1">
        <v>2.8620000000000001</v>
      </c>
      <c r="CW6" s="1">
        <v>2.8620000000000001</v>
      </c>
      <c r="CX6" s="1">
        <v>2.8620000000000001</v>
      </c>
      <c r="CY6" s="1">
        <v>2.8620000000000001</v>
      </c>
      <c r="CZ6" s="1">
        <v>2.8620000000000001</v>
      </c>
      <c r="DA6" s="1">
        <v>2.8620000000000001</v>
      </c>
      <c r="DB6" s="1">
        <v>2.8620000000000001</v>
      </c>
      <c r="DC6" s="1">
        <v>2.8620000000000001</v>
      </c>
      <c r="DD6" s="1">
        <v>2.8620000000000001</v>
      </c>
      <c r="DE6" s="1">
        <v>2.8620000000000001</v>
      </c>
      <c r="DF6" s="1">
        <v>2.8620000000000001</v>
      </c>
      <c r="DG6" s="1">
        <v>2.8620000000000001</v>
      </c>
      <c r="DH6" s="1">
        <v>2.8620000000000001</v>
      </c>
      <c r="DI6" s="1">
        <v>2.8620000000000001</v>
      </c>
      <c r="DJ6" s="1">
        <v>2.8620000000000001</v>
      </c>
      <c r="DK6" s="1">
        <v>2.8620000000000001</v>
      </c>
      <c r="DL6" s="1">
        <v>2.8620000000000001</v>
      </c>
      <c r="DM6" s="1">
        <v>2.8620000000000001</v>
      </c>
      <c r="DN6" s="1">
        <v>2.8620000000000001</v>
      </c>
      <c r="DO6" s="1">
        <v>2.8620000000000001</v>
      </c>
      <c r="DP6" s="1">
        <v>2.8620000000000001</v>
      </c>
      <c r="DQ6" s="1">
        <v>2.8620000000000001</v>
      </c>
      <c r="DR6" s="1">
        <v>2.8620000000000001</v>
      </c>
      <c r="DS6" s="1">
        <v>2.8620000000000001</v>
      </c>
      <c r="DT6" s="1">
        <v>2.8620000000000001</v>
      </c>
      <c r="DU6" s="1">
        <v>2.8620000000000001</v>
      </c>
      <c r="DV6" s="1">
        <v>2.8620000000000001</v>
      </c>
      <c r="DW6" s="1">
        <v>2.8620000000000001</v>
      </c>
      <c r="DX6" s="1">
        <v>2.8620000000000001</v>
      </c>
      <c r="DY6" s="1">
        <v>2.8620000000000001</v>
      </c>
      <c r="DZ6" s="1">
        <v>2.8620000000000001</v>
      </c>
      <c r="EA6" s="1">
        <v>2.8620000000000001</v>
      </c>
      <c r="EB6" s="1">
        <v>2.8620000000000001</v>
      </c>
      <c r="EC6" s="1">
        <v>2.8620000000000001</v>
      </c>
      <c r="ED6" s="1">
        <v>2.8620000000000001</v>
      </c>
      <c r="EE6" s="1">
        <v>2.8620000000000001</v>
      </c>
      <c r="EF6" s="1">
        <v>2.8620000000000001</v>
      </c>
      <c r="EG6" s="1">
        <v>2.8620000000000001</v>
      </c>
      <c r="EH6" s="1">
        <v>2.8620000000000001</v>
      </c>
    </row>
    <row r="7" spans="1:138" x14ac:dyDescent="0.25">
      <c r="A7" s="1">
        <v>243</v>
      </c>
      <c r="B7" s="1">
        <v>2</v>
      </c>
      <c r="C7" s="1">
        <v>5.4789999999999998E-2</v>
      </c>
      <c r="D7" s="1">
        <v>9.0340000000000004E-2</v>
      </c>
      <c r="E7" s="1">
        <v>0.12790000000000001</v>
      </c>
      <c r="F7" s="1">
        <v>0.2006</v>
      </c>
      <c r="G7" s="1">
        <v>0.44030000000000002</v>
      </c>
      <c r="H7" s="1">
        <v>0.51729999999999998</v>
      </c>
      <c r="I7" s="1">
        <v>0.61029999999999995</v>
      </c>
      <c r="J7" s="1">
        <v>0.67010000000000003</v>
      </c>
      <c r="K7" s="1">
        <v>0.73280000000000001</v>
      </c>
      <c r="L7" s="1">
        <v>0.78420000000000001</v>
      </c>
      <c r="M7" s="1">
        <v>0.83540000000000003</v>
      </c>
      <c r="N7" s="1">
        <v>0.88149999999999995</v>
      </c>
      <c r="O7" s="1">
        <v>0.92659999999999998</v>
      </c>
      <c r="P7" s="1">
        <v>0.96889999999999998</v>
      </c>
      <c r="Q7" s="1">
        <v>1.01</v>
      </c>
      <c r="R7" s="1">
        <v>1.0489999999999999</v>
      </c>
      <c r="S7" s="1">
        <v>1.087</v>
      </c>
      <c r="T7" s="1">
        <v>1.1240000000000001</v>
      </c>
      <c r="U7" s="1">
        <v>1.159</v>
      </c>
      <c r="V7" s="1">
        <v>1.194</v>
      </c>
      <c r="W7" s="1">
        <v>1.228</v>
      </c>
      <c r="X7" s="1">
        <v>1.26</v>
      </c>
      <c r="Y7" s="1">
        <v>1.292</v>
      </c>
      <c r="Z7" s="1">
        <v>1.323</v>
      </c>
      <c r="AA7" s="1">
        <v>1.353</v>
      </c>
      <c r="AB7" s="1">
        <v>1.383</v>
      </c>
      <c r="AC7" s="1">
        <v>1.411</v>
      </c>
      <c r="AD7" s="1">
        <v>1.4390000000000001</v>
      </c>
      <c r="AE7" s="1">
        <v>1.4670000000000001</v>
      </c>
      <c r="AF7" s="1">
        <v>1.4930000000000001</v>
      </c>
      <c r="AG7" s="1">
        <v>1.5189999999999999</v>
      </c>
      <c r="AH7" s="1">
        <v>1.5449999999999999</v>
      </c>
      <c r="AI7" s="1">
        <v>1.57</v>
      </c>
      <c r="AJ7" s="1">
        <v>1.5940000000000001</v>
      </c>
      <c r="AK7" s="1">
        <v>1.6180000000000001</v>
      </c>
      <c r="AL7" s="1">
        <v>1.641</v>
      </c>
      <c r="AM7" s="1">
        <v>2.173</v>
      </c>
      <c r="AN7" s="1">
        <v>2.4609999999999999</v>
      </c>
      <c r="AO7" s="1">
        <v>2.629</v>
      </c>
      <c r="AP7" s="1">
        <v>2.7240000000000002</v>
      </c>
      <c r="AQ7" s="1">
        <v>2.7789999999999999</v>
      </c>
      <c r="AR7" s="1">
        <v>2.81</v>
      </c>
      <c r="AS7" s="1">
        <v>2.827</v>
      </c>
      <c r="AT7" s="1">
        <v>2.8370000000000002</v>
      </c>
      <c r="AU7" s="1">
        <v>2.843</v>
      </c>
      <c r="AV7" s="1">
        <v>2.8460000000000001</v>
      </c>
      <c r="AW7" s="1">
        <v>2.8479999999999999</v>
      </c>
      <c r="AX7" s="1">
        <v>2.8490000000000002</v>
      </c>
      <c r="AY7" s="1">
        <v>2.85</v>
      </c>
      <c r="AZ7" s="1">
        <v>2.851</v>
      </c>
      <c r="BA7" s="1">
        <v>2.851</v>
      </c>
      <c r="BB7" s="1">
        <v>2.851</v>
      </c>
      <c r="BC7" s="1">
        <v>2.851</v>
      </c>
      <c r="BD7" s="1">
        <v>2.851</v>
      </c>
      <c r="BE7" s="1">
        <v>2.851</v>
      </c>
      <c r="BF7" s="1">
        <v>2.851</v>
      </c>
      <c r="BG7" s="1">
        <v>2.851</v>
      </c>
      <c r="BH7" s="1">
        <v>2.851</v>
      </c>
      <c r="BI7" s="1">
        <v>2.851</v>
      </c>
      <c r="BJ7" s="1">
        <v>2.851</v>
      </c>
      <c r="BK7" s="1">
        <v>2.851</v>
      </c>
      <c r="BL7" s="1">
        <v>2.851</v>
      </c>
      <c r="BM7" s="1">
        <v>2.851</v>
      </c>
      <c r="BN7" s="1">
        <v>2.851</v>
      </c>
      <c r="BO7" s="1">
        <v>2.851</v>
      </c>
      <c r="BP7" s="1">
        <v>2.851</v>
      </c>
      <c r="BQ7" s="1">
        <v>2.851</v>
      </c>
      <c r="BR7" s="1">
        <v>2.851</v>
      </c>
      <c r="BS7" s="1">
        <v>2.851</v>
      </c>
      <c r="BT7" s="1">
        <v>2.851</v>
      </c>
      <c r="BU7" s="1">
        <v>2.851</v>
      </c>
      <c r="BV7" s="1">
        <v>2.851</v>
      </c>
      <c r="BW7" s="1">
        <v>2.851</v>
      </c>
      <c r="BX7" s="1">
        <v>2.851</v>
      </c>
      <c r="BY7" s="1">
        <v>2.851</v>
      </c>
      <c r="BZ7" s="1">
        <v>2.851</v>
      </c>
      <c r="CA7" s="1">
        <v>2.851</v>
      </c>
      <c r="CB7" s="1">
        <v>2.851</v>
      </c>
      <c r="CC7" s="1">
        <v>2.851</v>
      </c>
      <c r="CD7" s="1">
        <v>2.851</v>
      </c>
      <c r="CE7" s="1">
        <v>2.851</v>
      </c>
      <c r="CF7" s="1">
        <v>2.851</v>
      </c>
      <c r="CG7" s="1">
        <v>2.851</v>
      </c>
      <c r="CH7" s="1">
        <v>2.851</v>
      </c>
      <c r="CI7" s="1">
        <v>2.851</v>
      </c>
      <c r="CJ7" s="1">
        <v>2.851</v>
      </c>
      <c r="CK7" s="1">
        <v>2.851</v>
      </c>
      <c r="CL7" s="1">
        <v>2.851</v>
      </c>
      <c r="CM7" s="1">
        <v>2.851</v>
      </c>
      <c r="CN7" s="1">
        <v>2.851</v>
      </c>
      <c r="CO7" s="1">
        <v>2.851</v>
      </c>
      <c r="CP7" s="1">
        <v>2.851</v>
      </c>
      <c r="CQ7" s="1">
        <v>2.851</v>
      </c>
      <c r="CR7" s="1">
        <v>2.851</v>
      </c>
      <c r="CS7" s="1">
        <v>2.851</v>
      </c>
      <c r="CT7" s="1">
        <v>2.851</v>
      </c>
      <c r="CU7" s="1">
        <v>2.851</v>
      </c>
      <c r="CV7" s="1">
        <v>2.851</v>
      </c>
      <c r="CW7" s="1">
        <v>2.851</v>
      </c>
      <c r="CX7" s="1">
        <v>2.851</v>
      </c>
      <c r="CY7" s="1">
        <v>2.851</v>
      </c>
      <c r="CZ7" s="1">
        <v>2.851</v>
      </c>
      <c r="DA7" s="1">
        <v>2.851</v>
      </c>
      <c r="DB7" s="1">
        <v>2.851</v>
      </c>
      <c r="DC7" s="1">
        <v>2.851</v>
      </c>
      <c r="DD7" s="1">
        <v>2.851</v>
      </c>
      <c r="DE7" s="1">
        <v>2.851</v>
      </c>
      <c r="DF7" s="1">
        <v>2.851</v>
      </c>
      <c r="DG7" s="1">
        <v>2.851</v>
      </c>
      <c r="DH7" s="1">
        <v>2.851</v>
      </c>
      <c r="DI7" s="1">
        <v>2.851</v>
      </c>
      <c r="DJ7" s="1">
        <v>2.851</v>
      </c>
      <c r="DK7" s="1">
        <v>2.851</v>
      </c>
      <c r="DL7" s="1">
        <v>2.851</v>
      </c>
      <c r="DM7" s="1">
        <v>2.851</v>
      </c>
      <c r="DN7" s="1">
        <v>2.851</v>
      </c>
      <c r="DO7" s="1">
        <v>2.851</v>
      </c>
      <c r="DP7" s="1">
        <v>2.851</v>
      </c>
      <c r="DQ7" s="1">
        <v>2.851</v>
      </c>
      <c r="DR7" s="1">
        <v>2.851</v>
      </c>
      <c r="DS7" s="1">
        <v>2.851</v>
      </c>
      <c r="DT7" s="1">
        <v>2.851</v>
      </c>
      <c r="DU7" s="1">
        <v>2.851</v>
      </c>
      <c r="DV7" s="1">
        <v>2.851</v>
      </c>
      <c r="DW7" s="1">
        <v>2.851</v>
      </c>
      <c r="DX7" s="1">
        <v>2.851</v>
      </c>
      <c r="DY7" s="1">
        <v>2.851</v>
      </c>
      <c r="DZ7" s="1">
        <v>2.851</v>
      </c>
      <c r="EA7" s="1">
        <v>2.851</v>
      </c>
      <c r="EB7" s="1">
        <v>2.851</v>
      </c>
      <c r="EC7" s="1">
        <v>2.851</v>
      </c>
      <c r="ED7" s="1">
        <v>2.851</v>
      </c>
      <c r="EE7" s="1">
        <v>2.851</v>
      </c>
      <c r="EF7" s="1">
        <v>2.851</v>
      </c>
      <c r="EG7" s="1">
        <v>2.851</v>
      </c>
      <c r="EH7" s="1">
        <v>2.851</v>
      </c>
    </row>
    <row r="8" spans="1:138" x14ac:dyDescent="0.25">
      <c r="A8" s="1">
        <v>244</v>
      </c>
      <c r="B8" s="1">
        <v>2.3330000000000002</v>
      </c>
      <c r="C8" s="1">
        <v>4.0439999999999997E-2</v>
      </c>
      <c r="D8" s="1">
        <v>5.8740000000000001E-2</v>
      </c>
      <c r="E8" s="1">
        <v>9.3770000000000006E-2</v>
      </c>
      <c r="F8" s="1">
        <v>0.1313</v>
      </c>
      <c r="G8" s="1">
        <v>0.20469999999999999</v>
      </c>
      <c r="H8" s="1">
        <v>0.44629999999999997</v>
      </c>
      <c r="I8" s="1">
        <v>0.52370000000000005</v>
      </c>
      <c r="J8" s="1">
        <v>0.61709999999999998</v>
      </c>
      <c r="K8" s="1">
        <v>0.67710000000000004</v>
      </c>
      <c r="L8" s="1">
        <v>0.74009999999999998</v>
      </c>
      <c r="M8" s="1">
        <v>0.79169999999999996</v>
      </c>
      <c r="N8" s="1">
        <v>0.84289999999999998</v>
      </c>
      <c r="O8" s="1">
        <v>0.8891</v>
      </c>
      <c r="P8" s="1">
        <v>0.93430000000000002</v>
      </c>
      <c r="Q8" s="1">
        <v>0.97670000000000001</v>
      </c>
      <c r="R8" s="1">
        <v>1.018</v>
      </c>
      <c r="S8" s="1">
        <v>1.0569999999999999</v>
      </c>
      <c r="T8" s="1">
        <v>1.095</v>
      </c>
      <c r="U8" s="1">
        <v>1.1319999999999999</v>
      </c>
      <c r="V8" s="1">
        <v>1.167</v>
      </c>
      <c r="W8" s="1">
        <v>1.202</v>
      </c>
      <c r="X8" s="1">
        <v>1.2350000000000001</v>
      </c>
      <c r="Y8" s="1">
        <v>1.268</v>
      </c>
      <c r="Z8" s="1">
        <v>1.3</v>
      </c>
      <c r="AA8" s="1">
        <v>1.331</v>
      </c>
      <c r="AB8" s="1">
        <v>1.361</v>
      </c>
      <c r="AC8" s="1">
        <v>1.39</v>
      </c>
      <c r="AD8" s="1">
        <v>1.419</v>
      </c>
      <c r="AE8" s="1">
        <v>1.4470000000000001</v>
      </c>
      <c r="AF8" s="1">
        <v>1.474</v>
      </c>
      <c r="AG8" s="1">
        <v>1.5</v>
      </c>
      <c r="AH8" s="1">
        <v>1.526</v>
      </c>
      <c r="AI8" s="1">
        <v>1.552</v>
      </c>
      <c r="AJ8" s="1">
        <v>1.577</v>
      </c>
      <c r="AK8" s="1">
        <v>1.601</v>
      </c>
      <c r="AL8" s="1">
        <v>1.625</v>
      </c>
      <c r="AM8" s="1">
        <v>2.1619999999999999</v>
      </c>
      <c r="AN8" s="1">
        <v>2.452</v>
      </c>
      <c r="AO8" s="1">
        <v>2.6190000000000002</v>
      </c>
      <c r="AP8" s="1">
        <v>2.714</v>
      </c>
      <c r="AQ8" s="1">
        <v>2.7679999999999998</v>
      </c>
      <c r="AR8" s="1">
        <v>2.7989999999999999</v>
      </c>
      <c r="AS8" s="1">
        <v>2.8170000000000002</v>
      </c>
      <c r="AT8" s="1">
        <v>2.827</v>
      </c>
      <c r="AU8" s="1">
        <v>2.8319999999999999</v>
      </c>
      <c r="AV8" s="1">
        <v>2.8359999999999999</v>
      </c>
      <c r="AW8" s="1">
        <v>2.8380000000000001</v>
      </c>
      <c r="AX8" s="1">
        <v>2.839</v>
      </c>
      <c r="AY8" s="1">
        <v>2.84</v>
      </c>
      <c r="AZ8" s="1">
        <v>2.84</v>
      </c>
      <c r="BA8" s="1">
        <v>2.84</v>
      </c>
      <c r="BB8" s="1">
        <v>2.84</v>
      </c>
      <c r="BC8" s="1">
        <v>2.8410000000000002</v>
      </c>
      <c r="BD8" s="1">
        <v>2.8410000000000002</v>
      </c>
      <c r="BE8" s="1">
        <v>2.8410000000000002</v>
      </c>
      <c r="BF8" s="1">
        <v>2.8410000000000002</v>
      </c>
      <c r="BG8" s="1">
        <v>2.8410000000000002</v>
      </c>
      <c r="BH8" s="1">
        <v>2.8410000000000002</v>
      </c>
      <c r="BI8" s="1">
        <v>2.8410000000000002</v>
      </c>
      <c r="BJ8" s="1">
        <v>2.8410000000000002</v>
      </c>
      <c r="BK8" s="1">
        <v>2.8410000000000002</v>
      </c>
      <c r="BL8" s="1">
        <v>2.8410000000000002</v>
      </c>
      <c r="BM8" s="1">
        <v>2.8410000000000002</v>
      </c>
      <c r="BN8" s="1">
        <v>2.8410000000000002</v>
      </c>
      <c r="BO8" s="1">
        <v>2.8410000000000002</v>
      </c>
      <c r="BP8" s="1">
        <v>2.8410000000000002</v>
      </c>
      <c r="BQ8" s="1">
        <v>2.8410000000000002</v>
      </c>
      <c r="BR8" s="1">
        <v>2.8410000000000002</v>
      </c>
      <c r="BS8" s="1">
        <v>2.8410000000000002</v>
      </c>
      <c r="BT8" s="1">
        <v>2.8410000000000002</v>
      </c>
      <c r="BU8" s="1">
        <v>2.8410000000000002</v>
      </c>
      <c r="BV8" s="1">
        <v>2.8410000000000002</v>
      </c>
      <c r="BW8" s="1">
        <v>2.8410000000000002</v>
      </c>
      <c r="BX8" s="1">
        <v>2.8410000000000002</v>
      </c>
      <c r="BY8" s="1">
        <v>2.8410000000000002</v>
      </c>
      <c r="BZ8" s="1">
        <v>2.8410000000000002</v>
      </c>
      <c r="CA8" s="1">
        <v>2.8410000000000002</v>
      </c>
      <c r="CB8" s="1">
        <v>2.8410000000000002</v>
      </c>
      <c r="CC8" s="1">
        <v>2.8410000000000002</v>
      </c>
      <c r="CD8" s="1">
        <v>2.8410000000000002</v>
      </c>
      <c r="CE8" s="1">
        <v>2.8410000000000002</v>
      </c>
      <c r="CF8" s="1">
        <v>2.8410000000000002</v>
      </c>
      <c r="CG8" s="1">
        <v>2.8410000000000002</v>
      </c>
      <c r="CH8" s="1">
        <v>2.8410000000000002</v>
      </c>
      <c r="CI8" s="1">
        <v>2.8410000000000002</v>
      </c>
      <c r="CJ8" s="1">
        <v>2.8410000000000002</v>
      </c>
      <c r="CK8" s="1">
        <v>2.8410000000000002</v>
      </c>
      <c r="CL8" s="1">
        <v>2.8410000000000002</v>
      </c>
      <c r="CM8" s="1">
        <v>2.8410000000000002</v>
      </c>
      <c r="CN8" s="1">
        <v>2.8410000000000002</v>
      </c>
      <c r="CO8" s="1">
        <v>2.8410000000000002</v>
      </c>
      <c r="CP8" s="1">
        <v>2.8410000000000002</v>
      </c>
      <c r="CQ8" s="1">
        <v>2.8410000000000002</v>
      </c>
      <c r="CR8" s="1">
        <v>2.8410000000000002</v>
      </c>
      <c r="CS8" s="1">
        <v>2.8410000000000002</v>
      </c>
      <c r="CT8" s="1">
        <v>2.8410000000000002</v>
      </c>
      <c r="CU8" s="1">
        <v>2.8410000000000002</v>
      </c>
      <c r="CV8" s="1">
        <v>2.8410000000000002</v>
      </c>
      <c r="CW8" s="1">
        <v>2.8410000000000002</v>
      </c>
      <c r="CX8" s="1">
        <v>2.8410000000000002</v>
      </c>
      <c r="CY8" s="1">
        <v>2.8410000000000002</v>
      </c>
      <c r="CZ8" s="1">
        <v>2.8410000000000002</v>
      </c>
      <c r="DA8" s="1">
        <v>2.8410000000000002</v>
      </c>
      <c r="DB8" s="1">
        <v>2.8410000000000002</v>
      </c>
      <c r="DC8" s="1">
        <v>2.8410000000000002</v>
      </c>
      <c r="DD8" s="1">
        <v>2.8410000000000002</v>
      </c>
      <c r="DE8" s="1">
        <v>2.8410000000000002</v>
      </c>
      <c r="DF8" s="1">
        <v>2.8410000000000002</v>
      </c>
      <c r="DG8" s="1">
        <v>2.8410000000000002</v>
      </c>
      <c r="DH8" s="1">
        <v>2.8410000000000002</v>
      </c>
      <c r="DI8" s="1">
        <v>2.8410000000000002</v>
      </c>
      <c r="DJ8" s="1">
        <v>2.8410000000000002</v>
      </c>
      <c r="DK8" s="1">
        <v>2.8410000000000002</v>
      </c>
      <c r="DL8" s="1">
        <v>2.8410000000000002</v>
      </c>
      <c r="DM8" s="1">
        <v>2.8410000000000002</v>
      </c>
      <c r="DN8" s="1">
        <v>2.8410000000000002</v>
      </c>
      <c r="DO8" s="1">
        <v>2.8410000000000002</v>
      </c>
      <c r="DP8" s="1">
        <v>2.8410000000000002</v>
      </c>
      <c r="DQ8" s="1">
        <v>2.8410000000000002</v>
      </c>
      <c r="DR8" s="1">
        <v>2.8410000000000002</v>
      </c>
      <c r="DS8" s="1">
        <v>2.8410000000000002</v>
      </c>
      <c r="DT8" s="1">
        <v>2.8410000000000002</v>
      </c>
      <c r="DU8" s="1">
        <v>2.8410000000000002</v>
      </c>
      <c r="DV8" s="1">
        <v>2.8410000000000002</v>
      </c>
      <c r="DW8" s="1">
        <v>2.8410000000000002</v>
      </c>
      <c r="DX8" s="1">
        <v>2.8410000000000002</v>
      </c>
      <c r="DY8" s="1">
        <v>2.8410000000000002</v>
      </c>
      <c r="DZ8" s="1">
        <v>2.8410000000000002</v>
      </c>
      <c r="EA8" s="1">
        <v>2.8410000000000002</v>
      </c>
      <c r="EB8" s="1">
        <v>2.8410000000000002</v>
      </c>
      <c r="EC8" s="1">
        <v>2.8410000000000002</v>
      </c>
      <c r="ED8" s="1">
        <v>2.8410000000000002</v>
      </c>
      <c r="EE8" s="1">
        <v>2.8410000000000002</v>
      </c>
      <c r="EF8" s="1">
        <v>2.8410000000000002</v>
      </c>
      <c r="EG8" s="1">
        <v>2.8410000000000002</v>
      </c>
      <c r="EH8" s="1">
        <v>2.8410000000000002</v>
      </c>
    </row>
    <row r="9" spans="1:138" x14ac:dyDescent="0.25">
      <c r="A9" s="1">
        <v>245</v>
      </c>
      <c r="B9" s="1">
        <v>2.6669999999999998</v>
      </c>
      <c r="C9" s="1">
        <v>2.6970000000000001E-2</v>
      </c>
      <c r="D9" s="1">
        <v>4.2869999999999998E-2</v>
      </c>
      <c r="E9" s="1">
        <v>6.0679999999999998E-2</v>
      </c>
      <c r="F9" s="1">
        <v>9.5780000000000004E-2</v>
      </c>
      <c r="G9" s="1">
        <v>0.1336</v>
      </c>
      <c r="H9" s="1">
        <v>0.20780000000000001</v>
      </c>
      <c r="I9" s="1">
        <v>0.45100000000000001</v>
      </c>
      <c r="J9" s="1">
        <v>0.52890000000000004</v>
      </c>
      <c r="K9" s="1">
        <v>0.62270000000000003</v>
      </c>
      <c r="L9" s="1">
        <v>0.68300000000000005</v>
      </c>
      <c r="M9" s="1">
        <v>0.74609999999999999</v>
      </c>
      <c r="N9" s="1">
        <v>0.79790000000000005</v>
      </c>
      <c r="O9" s="1">
        <v>0.84930000000000005</v>
      </c>
      <c r="P9" s="1">
        <v>0.89570000000000005</v>
      </c>
      <c r="Q9" s="1">
        <v>0.94099999999999995</v>
      </c>
      <c r="R9" s="1">
        <v>0.98340000000000005</v>
      </c>
      <c r="S9" s="1">
        <v>1.0249999999999999</v>
      </c>
      <c r="T9" s="1">
        <v>1.0640000000000001</v>
      </c>
      <c r="U9" s="1">
        <v>1.1020000000000001</v>
      </c>
      <c r="V9" s="1">
        <v>1.139</v>
      </c>
      <c r="W9" s="1">
        <v>1.1739999999999999</v>
      </c>
      <c r="X9" s="1">
        <v>1.2090000000000001</v>
      </c>
      <c r="Y9" s="1">
        <v>1.242</v>
      </c>
      <c r="Z9" s="1">
        <v>1.2749999999999999</v>
      </c>
      <c r="AA9" s="1">
        <v>1.3069999999999999</v>
      </c>
      <c r="AB9" s="1">
        <v>1.3380000000000001</v>
      </c>
      <c r="AC9" s="1">
        <v>1.3680000000000001</v>
      </c>
      <c r="AD9" s="1">
        <v>1.397</v>
      </c>
      <c r="AE9" s="1">
        <v>1.4259999999999999</v>
      </c>
      <c r="AF9" s="1">
        <v>1.454</v>
      </c>
      <c r="AG9" s="1">
        <v>1.4810000000000001</v>
      </c>
      <c r="AH9" s="1">
        <v>1.5069999999999999</v>
      </c>
      <c r="AI9" s="1">
        <v>1.5329999999999999</v>
      </c>
      <c r="AJ9" s="1">
        <v>1.5580000000000001</v>
      </c>
      <c r="AK9" s="1">
        <v>1.583</v>
      </c>
      <c r="AL9" s="1">
        <v>1.607</v>
      </c>
      <c r="AM9" s="1">
        <v>2.1520000000000001</v>
      </c>
      <c r="AN9" s="1">
        <v>2.4420000000000002</v>
      </c>
      <c r="AO9" s="1">
        <v>2.609</v>
      </c>
      <c r="AP9" s="1">
        <v>2.7040000000000002</v>
      </c>
      <c r="AQ9" s="1">
        <v>2.758</v>
      </c>
      <c r="AR9" s="1">
        <v>2.7890000000000001</v>
      </c>
      <c r="AS9" s="1">
        <v>2.806</v>
      </c>
      <c r="AT9" s="1">
        <v>2.8159999999999998</v>
      </c>
      <c r="AU9" s="1">
        <v>2.8220000000000001</v>
      </c>
      <c r="AV9" s="1">
        <v>2.8250000000000002</v>
      </c>
      <c r="AW9" s="1">
        <v>2.827</v>
      </c>
      <c r="AX9" s="1">
        <v>2.8279999999999998</v>
      </c>
      <c r="AY9" s="1">
        <v>2.8290000000000002</v>
      </c>
      <c r="AZ9" s="1">
        <v>2.8290000000000002</v>
      </c>
      <c r="BA9" s="1">
        <v>2.83</v>
      </c>
      <c r="BB9" s="1">
        <v>2.83</v>
      </c>
      <c r="BC9" s="1">
        <v>2.83</v>
      </c>
      <c r="BD9" s="1">
        <v>2.83</v>
      </c>
      <c r="BE9" s="1">
        <v>2.83</v>
      </c>
      <c r="BF9" s="1">
        <v>2.83</v>
      </c>
      <c r="BG9" s="1">
        <v>2.83</v>
      </c>
      <c r="BH9" s="1">
        <v>2.83</v>
      </c>
      <c r="BI9" s="1">
        <v>2.83</v>
      </c>
      <c r="BJ9" s="1">
        <v>2.83</v>
      </c>
      <c r="BK9" s="1">
        <v>2.83</v>
      </c>
      <c r="BL9" s="1">
        <v>2.83</v>
      </c>
      <c r="BM9" s="1">
        <v>2.83</v>
      </c>
      <c r="BN9" s="1">
        <v>2.83</v>
      </c>
      <c r="BO9" s="1">
        <v>2.83</v>
      </c>
      <c r="BP9" s="1">
        <v>2.83</v>
      </c>
      <c r="BQ9" s="1">
        <v>2.83</v>
      </c>
      <c r="BR9" s="1">
        <v>2.83</v>
      </c>
      <c r="BS9" s="1">
        <v>2.83</v>
      </c>
      <c r="BT9" s="1">
        <v>2.83</v>
      </c>
      <c r="BU9" s="1">
        <v>2.83</v>
      </c>
      <c r="BV9" s="1">
        <v>2.83</v>
      </c>
      <c r="BW9" s="1">
        <v>2.83</v>
      </c>
      <c r="BX9" s="1">
        <v>2.83</v>
      </c>
      <c r="BY9" s="1">
        <v>2.83</v>
      </c>
      <c r="BZ9" s="1">
        <v>2.83</v>
      </c>
      <c r="CA9" s="1">
        <v>2.83</v>
      </c>
      <c r="CB9" s="1">
        <v>2.83</v>
      </c>
      <c r="CC9" s="1">
        <v>2.83</v>
      </c>
      <c r="CD9" s="1">
        <v>2.83</v>
      </c>
      <c r="CE9" s="1">
        <v>2.83</v>
      </c>
      <c r="CF9" s="1">
        <v>2.83</v>
      </c>
      <c r="CG9" s="1">
        <v>2.83</v>
      </c>
      <c r="CH9" s="1">
        <v>2.83</v>
      </c>
      <c r="CI9" s="1">
        <v>2.83</v>
      </c>
      <c r="CJ9" s="1">
        <v>2.83</v>
      </c>
      <c r="CK9" s="1">
        <v>2.83</v>
      </c>
      <c r="CL9" s="1">
        <v>2.83</v>
      </c>
      <c r="CM9" s="1">
        <v>2.83</v>
      </c>
      <c r="CN9" s="1">
        <v>2.83</v>
      </c>
      <c r="CO9" s="1">
        <v>2.83</v>
      </c>
      <c r="CP9" s="1">
        <v>2.83</v>
      </c>
      <c r="CQ9" s="1">
        <v>2.83</v>
      </c>
      <c r="CR9" s="1">
        <v>2.83</v>
      </c>
      <c r="CS9" s="1">
        <v>2.83</v>
      </c>
      <c r="CT9" s="1">
        <v>2.83</v>
      </c>
      <c r="CU9" s="1">
        <v>2.83</v>
      </c>
      <c r="CV9" s="1">
        <v>2.83</v>
      </c>
      <c r="CW9" s="1">
        <v>2.83</v>
      </c>
      <c r="CX9" s="1">
        <v>2.83</v>
      </c>
      <c r="CY9" s="1">
        <v>2.83</v>
      </c>
      <c r="CZ9" s="1">
        <v>2.83</v>
      </c>
      <c r="DA9" s="1">
        <v>2.83</v>
      </c>
      <c r="DB9" s="1">
        <v>2.83</v>
      </c>
      <c r="DC9" s="1">
        <v>2.83</v>
      </c>
      <c r="DD9" s="1">
        <v>2.83</v>
      </c>
      <c r="DE9" s="1">
        <v>2.83</v>
      </c>
      <c r="DF9" s="1">
        <v>2.83</v>
      </c>
      <c r="DG9" s="1">
        <v>2.83</v>
      </c>
      <c r="DH9" s="1">
        <v>2.83</v>
      </c>
      <c r="DI9" s="1">
        <v>2.83</v>
      </c>
      <c r="DJ9" s="1">
        <v>2.83</v>
      </c>
      <c r="DK9" s="1">
        <v>2.83</v>
      </c>
      <c r="DL9" s="1">
        <v>2.83</v>
      </c>
      <c r="DM9" s="1">
        <v>2.83</v>
      </c>
      <c r="DN9" s="1">
        <v>2.83</v>
      </c>
      <c r="DO9" s="1">
        <v>2.83</v>
      </c>
      <c r="DP9" s="1">
        <v>2.83</v>
      </c>
      <c r="DQ9" s="1">
        <v>2.83</v>
      </c>
      <c r="DR9" s="1">
        <v>2.83</v>
      </c>
      <c r="DS9" s="1">
        <v>2.83</v>
      </c>
      <c r="DT9" s="1">
        <v>2.83</v>
      </c>
      <c r="DU9" s="1">
        <v>2.83</v>
      </c>
      <c r="DV9" s="1">
        <v>2.83</v>
      </c>
      <c r="DW9" s="1">
        <v>2.83</v>
      </c>
      <c r="DX9" s="1">
        <v>2.83</v>
      </c>
      <c r="DY9" s="1">
        <v>2.83</v>
      </c>
      <c r="DZ9" s="1">
        <v>2.83</v>
      </c>
      <c r="EA9" s="1">
        <v>2.83</v>
      </c>
      <c r="EB9" s="1">
        <v>2.83</v>
      </c>
      <c r="EC9" s="1">
        <v>2.83</v>
      </c>
      <c r="ED9" s="1">
        <v>2.83</v>
      </c>
      <c r="EE9" s="1">
        <v>2.83</v>
      </c>
      <c r="EF9" s="1">
        <v>2.83</v>
      </c>
      <c r="EG9" s="1">
        <v>2.83</v>
      </c>
      <c r="EH9" s="1">
        <v>2.83</v>
      </c>
    </row>
    <row r="10" spans="1:138" x14ac:dyDescent="0.25">
      <c r="A10" s="1">
        <v>246</v>
      </c>
      <c r="B10" s="1">
        <v>3</v>
      </c>
      <c r="C10" s="1">
        <v>2.0709999999999999E-2</v>
      </c>
      <c r="D10" s="1">
        <v>2.836E-2</v>
      </c>
      <c r="E10" s="1">
        <v>4.3970000000000002E-2</v>
      </c>
      <c r="F10" s="1">
        <v>6.1769999999999999E-2</v>
      </c>
      <c r="G10" s="1">
        <v>9.7189999999999999E-2</v>
      </c>
      <c r="H10" s="1">
        <v>0.1353</v>
      </c>
      <c r="I10" s="1">
        <v>0.2102</v>
      </c>
      <c r="J10" s="1">
        <v>0.45479999999999998</v>
      </c>
      <c r="K10" s="1">
        <v>0.53300000000000003</v>
      </c>
      <c r="L10" s="1">
        <v>0.62729999999999997</v>
      </c>
      <c r="M10" s="1">
        <v>0.68779999999999997</v>
      </c>
      <c r="N10" s="1">
        <v>0.75119999999999998</v>
      </c>
      <c r="O10" s="1">
        <v>0.80320000000000003</v>
      </c>
      <c r="P10" s="1">
        <v>0.8548</v>
      </c>
      <c r="Q10" s="1">
        <v>0.90129999999999999</v>
      </c>
      <c r="R10" s="1">
        <v>0.94679999999999997</v>
      </c>
      <c r="S10" s="1">
        <v>0.98929999999999996</v>
      </c>
      <c r="T10" s="1">
        <v>1.0309999999999999</v>
      </c>
      <c r="U10" s="1">
        <v>1.07</v>
      </c>
      <c r="V10" s="1">
        <v>1.1080000000000001</v>
      </c>
      <c r="W10" s="1">
        <v>1.145</v>
      </c>
      <c r="X10" s="1">
        <v>1.181</v>
      </c>
      <c r="Y10" s="1">
        <v>1.2150000000000001</v>
      </c>
      <c r="Z10" s="1">
        <v>1.2490000000000001</v>
      </c>
      <c r="AA10" s="1">
        <v>1.2809999999999999</v>
      </c>
      <c r="AB10" s="1">
        <v>1.3129999999999999</v>
      </c>
      <c r="AC10" s="1">
        <v>1.3440000000000001</v>
      </c>
      <c r="AD10" s="1">
        <v>1.3740000000000001</v>
      </c>
      <c r="AE10" s="1">
        <v>1.403</v>
      </c>
      <c r="AF10" s="1">
        <v>1.4319999999999999</v>
      </c>
      <c r="AG10" s="1">
        <v>1.46</v>
      </c>
      <c r="AH10" s="1">
        <v>1.4870000000000001</v>
      </c>
      <c r="AI10" s="1">
        <v>1.5129999999999999</v>
      </c>
      <c r="AJ10" s="1">
        <v>1.5389999999999999</v>
      </c>
      <c r="AK10" s="1">
        <v>1.5640000000000001</v>
      </c>
      <c r="AL10" s="1">
        <v>1.589</v>
      </c>
      <c r="AM10" s="1">
        <v>2.141</v>
      </c>
      <c r="AN10" s="1">
        <v>2.4319999999999999</v>
      </c>
      <c r="AO10" s="1">
        <v>2.5990000000000002</v>
      </c>
      <c r="AP10" s="1">
        <v>2.694</v>
      </c>
      <c r="AQ10" s="1">
        <v>2.7480000000000002</v>
      </c>
      <c r="AR10" s="1">
        <v>2.778</v>
      </c>
      <c r="AS10" s="1">
        <v>2.7959999999999998</v>
      </c>
      <c r="AT10" s="1">
        <v>2.806</v>
      </c>
      <c r="AU10" s="1">
        <v>2.8109999999999999</v>
      </c>
      <c r="AV10" s="1">
        <v>2.8149999999999999</v>
      </c>
      <c r="AW10" s="1">
        <v>2.8170000000000002</v>
      </c>
      <c r="AX10" s="1">
        <v>2.8180000000000001</v>
      </c>
      <c r="AY10" s="1">
        <v>2.8180000000000001</v>
      </c>
      <c r="AZ10" s="1">
        <v>2.819</v>
      </c>
      <c r="BA10" s="1">
        <v>2.819</v>
      </c>
      <c r="BB10" s="1">
        <v>2.819</v>
      </c>
      <c r="BC10" s="1">
        <v>2.819</v>
      </c>
      <c r="BD10" s="1">
        <v>2.819</v>
      </c>
      <c r="BE10" s="1">
        <v>2.819</v>
      </c>
      <c r="BF10" s="1">
        <v>2.819</v>
      </c>
      <c r="BG10" s="1">
        <v>2.819</v>
      </c>
      <c r="BH10" s="1">
        <v>2.819</v>
      </c>
      <c r="BI10" s="1">
        <v>2.819</v>
      </c>
      <c r="BJ10" s="1">
        <v>2.819</v>
      </c>
      <c r="BK10" s="1">
        <v>2.819</v>
      </c>
      <c r="BL10" s="1">
        <v>2.819</v>
      </c>
      <c r="BM10" s="1">
        <v>2.819</v>
      </c>
      <c r="BN10" s="1">
        <v>2.819</v>
      </c>
      <c r="BO10" s="1">
        <v>2.819</v>
      </c>
      <c r="BP10" s="1">
        <v>2.819</v>
      </c>
      <c r="BQ10" s="1">
        <v>2.819</v>
      </c>
      <c r="BR10" s="1">
        <v>2.819</v>
      </c>
      <c r="BS10" s="1">
        <v>2.819</v>
      </c>
      <c r="BT10" s="1">
        <v>2.819</v>
      </c>
      <c r="BU10" s="1">
        <v>2.819</v>
      </c>
      <c r="BV10" s="1">
        <v>2.819</v>
      </c>
      <c r="BW10" s="1">
        <v>2.819</v>
      </c>
      <c r="BX10" s="1">
        <v>2.819</v>
      </c>
      <c r="BY10" s="1">
        <v>2.819</v>
      </c>
      <c r="BZ10" s="1">
        <v>2.819</v>
      </c>
      <c r="CA10" s="1">
        <v>2.819</v>
      </c>
      <c r="CB10" s="1">
        <v>2.819</v>
      </c>
      <c r="CC10" s="1">
        <v>2.819</v>
      </c>
      <c r="CD10" s="1">
        <v>2.819</v>
      </c>
      <c r="CE10" s="1">
        <v>2.819</v>
      </c>
      <c r="CF10" s="1">
        <v>2.819</v>
      </c>
      <c r="CG10" s="1">
        <v>2.819</v>
      </c>
      <c r="CH10" s="1">
        <v>2.819</v>
      </c>
      <c r="CI10" s="1">
        <v>2.819</v>
      </c>
      <c r="CJ10" s="1">
        <v>2.819</v>
      </c>
      <c r="CK10" s="1">
        <v>2.819</v>
      </c>
      <c r="CL10" s="1">
        <v>2.819</v>
      </c>
      <c r="CM10" s="1">
        <v>2.819</v>
      </c>
      <c r="CN10" s="1">
        <v>2.819</v>
      </c>
      <c r="CO10" s="1">
        <v>2.819</v>
      </c>
      <c r="CP10" s="1">
        <v>2.819</v>
      </c>
      <c r="CQ10" s="1">
        <v>2.819</v>
      </c>
      <c r="CR10" s="1">
        <v>2.819</v>
      </c>
      <c r="CS10" s="1">
        <v>2.819</v>
      </c>
      <c r="CT10" s="1">
        <v>2.819</v>
      </c>
      <c r="CU10" s="1">
        <v>2.819</v>
      </c>
      <c r="CV10" s="1">
        <v>2.819</v>
      </c>
      <c r="CW10" s="1">
        <v>2.819</v>
      </c>
      <c r="CX10" s="1">
        <v>2.819</v>
      </c>
      <c r="CY10" s="1">
        <v>2.819</v>
      </c>
      <c r="CZ10" s="1">
        <v>2.819</v>
      </c>
      <c r="DA10" s="1">
        <v>2.819</v>
      </c>
      <c r="DB10" s="1">
        <v>2.819</v>
      </c>
      <c r="DC10" s="1">
        <v>2.819</v>
      </c>
      <c r="DD10" s="1">
        <v>2.819</v>
      </c>
      <c r="DE10" s="1">
        <v>2.819</v>
      </c>
      <c r="DF10" s="1">
        <v>2.819</v>
      </c>
      <c r="DG10" s="1">
        <v>2.819</v>
      </c>
      <c r="DH10" s="1">
        <v>2.819</v>
      </c>
      <c r="DI10" s="1">
        <v>2.819</v>
      </c>
      <c r="DJ10" s="1">
        <v>2.819</v>
      </c>
      <c r="DK10" s="1">
        <v>2.819</v>
      </c>
      <c r="DL10" s="1">
        <v>2.819</v>
      </c>
      <c r="DM10" s="1">
        <v>2.819</v>
      </c>
      <c r="DN10" s="1">
        <v>2.819</v>
      </c>
      <c r="DO10" s="1">
        <v>2.819</v>
      </c>
      <c r="DP10" s="1">
        <v>2.819</v>
      </c>
      <c r="DQ10" s="1">
        <v>2.819</v>
      </c>
      <c r="DR10" s="1">
        <v>2.819</v>
      </c>
      <c r="DS10" s="1">
        <v>2.819</v>
      </c>
      <c r="DT10" s="1">
        <v>2.819</v>
      </c>
      <c r="DU10" s="1">
        <v>2.819</v>
      </c>
      <c r="DV10" s="1">
        <v>2.819</v>
      </c>
      <c r="DW10" s="1">
        <v>2.819</v>
      </c>
      <c r="DX10" s="1">
        <v>2.819</v>
      </c>
      <c r="DY10" s="1">
        <v>2.819</v>
      </c>
      <c r="DZ10" s="1">
        <v>2.819</v>
      </c>
      <c r="EA10" s="1">
        <v>2.819</v>
      </c>
      <c r="EB10" s="1">
        <v>2.819</v>
      </c>
      <c r="EC10" s="1">
        <v>2.819</v>
      </c>
      <c r="ED10" s="1">
        <v>2.819</v>
      </c>
      <c r="EE10" s="1">
        <v>2.819</v>
      </c>
      <c r="EF10" s="1">
        <v>2.819</v>
      </c>
      <c r="EG10" s="1">
        <v>2.819</v>
      </c>
      <c r="EH10" s="1">
        <v>2.819</v>
      </c>
    </row>
    <row r="11" spans="1:138" x14ac:dyDescent="0.25">
      <c r="A11" s="1">
        <v>247</v>
      </c>
      <c r="B11" s="1">
        <v>3.3330000000000002</v>
      </c>
      <c r="C11" s="1">
        <v>1.4319999999999999E-2</v>
      </c>
      <c r="D11" s="1">
        <v>2.1669999999999998E-2</v>
      </c>
      <c r="E11" s="1">
        <v>2.9049999999999999E-2</v>
      </c>
      <c r="F11" s="1">
        <v>4.4690000000000001E-2</v>
      </c>
      <c r="G11" s="1">
        <v>6.2590000000000007E-2</v>
      </c>
      <c r="H11" s="1">
        <v>9.826E-2</v>
      </c>
      <c r="I11" s="1">
        <v>0.1366</v>
      </c>
      <c r="J11" s="1">
        <v>0.21210000000000001</v>
      </c>
      <c r="K11" s="1">
        <v>0.45789999999999997</v>
      </c>
      <c r="L11" s="1">
        <v>0.53649999999999998</v>
      </c>
      <c r="M11" s="1">
        <v>0.63109999999999999</v>
      </c>
      <c r="N11" s="1">
        <v>0.69189999999999996</v>
      </c>
      <c r="O11" s="1">
        <v>0.75549999999999995</v>
      </c>
      <c r="P11" s="1">
        <v>0.80769999999999997</v>
      </c>
      <c r="Q11" s="1">
        <v>0.85950000000000004</v>
      </c>
      <c r="R11" s="1">
        <v>0.90620000000000001</v>
      </c>
      <c r="S11" s="1">
        <v>0.95179999999999998</v>
      </c>
      <c r="T11" s="1">
        <v>0.99439999999999995</v>
      </c>
      <c r="U11" s="1">
        <v>1.036</v>
      </c>
      <c r="V11" s="1">
        <v>1.075</v>
      </c>
      <c r="W11" s="1">
        <v>1.113</v>
      </c>
      <c r="X11" s="1">
        <v>1.1499999999999999</v>
      </c>
      <c r="Y11" s="1">
        <v>1.1859999999999999</v>
      </c>
      <c r="Z11" s="1">
        <v>1.2210000000000001</v>
      </c>
      <c r="AA11" s="1">
        <v>1.254</v>
      </c>
      <c r="AB11" s="1">
        <v>1.2869999999999999</v>
      </c>
      <c r="AC11" s="1">
        <v>1.319</v>
      </c>
      <c r="AD11" s="1">
        <v>1.35</v>
      </c>
      <c r="AE11" s="1">
        <v>1.38</v>
      </c>
      <c r="AF11" s="1">
        <v>1.409</v>
      </c>
      <c r="AG11" s="1">
        <v>1.4379999999999999</v>
      </c>
      <c r="AH11" s="1">
        <v>1.4650000000000001</v>
      </c>
      <c r="AI11" s="1">
        <v>1.4930000000000001</v>
      </c>
      <c r="AJ11" s="1">
        <v>1.5189999999999999</v>
      </c>
      <c r="AK11" s="1">
        <v>1.5449999999999999</v>
      </c>
      <c r="AL11" s="1">
        <v>1.57</v>
      </c>
      <c r="AM11" s="1">
        <v>2.13</v>
      </c>
      <c r="AN11" s="1">
        <v>2.4220000000000002</v>
      </c>
      <c r="AO11" s="1">
        <v>2.589</v>
      </c>
      <c r="AP11" s="1">
        <v>2.6829999999999998</v>
      </c>
      <c r="AQ11" s="1">
        <v>2.7370000000000001</v>
      </c>
      <c r="AR11" s="1">
        <v>2.7669999999999999</v>
      </c>
      <c r="AS11" s="1">
        <v>2.7850000000000001</v>
      </c>
      <c r="AT11" s="1">
        <v>2.794</v>
      </c>
      <c r="AU11" s="1">
        <v>2.8</v>
      </c>
      <c r="AV11" s="1">
        <v>2.8029999999999999</v>
      </c>
      <c r="AW11" s="1">
        <v>2.8050000000000002</v>
      </c>
      <c r="AX11" s="1">
        <v>2.806</v>
      </c>
      <c r="AY11" s="1">
        <v>2.8069999999999999</v>
      </c>
      <c r="AZ11" s="1">
        <v>2.8079999999999998</v>
      </c>
      <c r="BA11" s="1">
        <v>2.8079999999999998</v>
      </c>
      <c r="BB11" s="1">
        <v>2.8079999999999998</v>
      </c>
      <c r="BC11" s="1">
        <v>2.8079999999999998</v>
      </c>
      <c r="BD11" s="1">
        <v>2.8079999999999998</v>
      </c>
      <c r="BE11" s="1">
        <v>2.8079999999999998</v>
      </c>
      <c r="BF11" s="1">
        <v>2.8079999999999998</v>
      </c>
      <c r="BG11" s="1">
        <v>2.8079999999999998</v>
      </c>
      <c r="BH11" s="1">
        <v>2.8079999999999998</v>
      </c>
      <c r="BI11" s="1">
        <v>2.8079999999999998</v>
      </c>
      <c r="BJ11" s="1">
        <v>2.8079999999999998</v>
      </c>
      <c r="BK11" s="1">
        <v>2.8079999999999998</v>
      </c>
      <c r="BL11" s="1">
        <v>2.8079999999999998</v>
      </c>
      <c r="BM11" s="1">
        <v>2.8079999999999998</v>
      </c>
      <c r="BN11" s="1">
        <v>2.8079999999999998</v>
      </c>
      <c r="BO11" s="1">
        <v>2.8079999999999998</v>
      </c>
      <c r="BP11" s="1">
        <v>2.8079999999999998</v>
      </c>
      <c r="BQ11" s="1">
        <v>2.8079999999999998</v>
      </c>
      <c r="BR11" s="1">
        <v>2.8079999999999998</v>
      </c>
      <c r="BS11" s="1">
        <v>2.8079999999999998</v>
      </c>
      <c r="BT11" s="1">
        <v>2.8079999999999998</v>
      </c>
      <c r="BU11" s="1">
        <v>2.8079999999999998</v>
      </c>
      <c r="BV11" s="1">
        <v>2.8079999999999998</v>
      </c>
      <c r="BW11" s="1">
        <v>2.8079999999999998</v>
      </c>
      <c r="BX11" s="1">
        <v>2.8079999999999998</v>
      </c>
      <c r="BY11" s="1">
        <v>2.8079999999999998</v>
      </c>
      <c r="BZ11" s="1">
        <v>2.8079999999999998</v>
      </c>
      <c r="CA11" s="1">
        <v>2.8079999999999998</v>
      </c>
      <c r="CB11" s="1">
        <v>2.8079999999999998</v>
      </c>
      <c r="CC11" s="1">
        <v>2.8079999999999998</v>
      </c>
      <c r="CD11" s="1">
        <v>2.8079999999999998</v>
      </c>
      <c r="CE11" s="1">
        <v>2.8079999999999998</v>
      </c>
      <c r="CF11" s="1">
        <v>2.8079999999999998</v>
      </c>
      <c r="CG11" s="1">
        <v>2.8079999999999998</v>
      </c>
      <c r="CH11" s="1">
        <v>2.8079999999999998</v>
      </c>
      <c r="CI11" s="1">
        <v>2.8079999999999998</v>
      </c>
      <c r="CJ11" s="1">
        <v>2.8079999999999998</v>
      </c>
      <c r="CK11" s="1">
        <v>2.8079999999999998</v>
      </c>
      <c r="CL11" s="1">
        <v>2.8079999999999998</v>
      </c>
      <c r="CM11" s="1">
        <v>2.8079999999999998</v>
      </c>
      <c r="CN11" s="1">
        <v>2.8079999999999998</v>
      </c>
      <c r="CO11" s="1">
        <v>2.8079999999999998</v>
      </c>
      <c r="CP11" s="1">
        <v>2.8079999999999998</v>
      </c>
      <c r="CQ11" s="1">
        <v>2.8079999999999998</v>
      </c>
      <c r="CR11" s="1">
        <v>2.8079999999999998</v>
      </c>
      <c r="CS11" s="1">
        <v>2.8079999999999998</v>
      </c>
      <c r="CT11" s="1">
        <v>2.8079999999999998</v>
      </c>
      <c r="CU11" s="1">
        <v>2.8079999999999998</v>
      </c>
      <c r="CV11" s="1">
        <v>2.8079999999999998</v>
      </c>
      <c r="CW11" s="1">
        <v>2.8079999999999998</v>
      </c>
      <c r="CX11" s="1">
        <v>2.8079999999999998</v>
      </c>
      <c r="CY11" s="1">
        <v>2.8079999999999998</v>
      </c>
      <c r="CZ11" s="1">
        <v>2.8079999999999998</v>
      </c>
      <c r="DA11" s="1">
        <v>2.8079999999999998</v>
      </c>
      <c r="DB11" s="1">
        <v>2.8079999999999998</v>
      </c>
      <c r="DC11" s="1">
        <v>2.8079999999999998</v>
      </c>
      <c r="DD11" s="1">
        <v>2.8079999999999998</v>
      </c>
      <c r="DE11" s="1">
        <v>2.8079999999999998</v>
      </c>
      <c r="DF11" s="1">
        <v>2.8079999999999998</v>
      </c>
      <c r="DG11" s="1">
        <v>2.8079999999999998</v>
      </c>
      <c r="DH11" s="1">
        <v>2.8079999999999998</v>
      </c>
      <c r="DI11" s="1">
        <v>2.8079999999999998</v>
      </c>
      <c r="DJ11" s="1">
        <v>2.8079999999999998</v>
      </c>
      <c r="DK11" s="1">
        <v>2.8079999999999998</v>
      </c>
      <c r="DL11" s="1">
        <v>2.8079999999999998</v>
      </c>
      <c r="DM11" s="1">
        <v>2.8079999999999998</v>
      </c>
      <c r="DN11" s="1">
        <v>2.8079999999999998</v>
      </c>
      <c r="DO11" s="1">
        <v>2.8079999999999998</v>
      </c>
      <c r="DP11" s="1">
        <v>2.8079999999999998</v>
      </c>
      <c r="DQ11" s="1">
        <v>2.8079999999999998</v>
      </c>
      <c r="DR11" s="1">
        <v>2.8079999999999998</v>
      </c>
      <c r="DS11" s="1">
        <v>2.8079999999999998</v>
      </c>
      <c r="DT11" s="1">
        <v>2.8079999999999998</v>
      </c>
      <c r="DU11" s="1">
        <v>2.8079999999999998</v>
      </c>
      <c r="DV11" s="1">
        <v>2.8079999999999998</v>
      </c>
      <c r="DW11" s="1">
        <v>2.8079999999999998</v>
      </c>
      <c r="DX11" s="1">
        <v>2.8079999999999998</v>
      </c>
      <c r="DY11" s="1">
        <v>2.8079999999999998</v>
      </c>
      <c r="DZ11" s="1">
        <v>2.8079999999999998</v>
      </c>
      <c r="EA11" s="1">
        <v>2.8079999999999998</v>
      </c>
      <c r="EB11" s="1">
        <v>2.8079999999999998</v>
      </c>
      <c r="EC11" s="1">
        <v>2.8079999999999998</v>
      </c>
      <c r="ED11" s="1">
        <v>2.8079999999999998</v>
      </c>
      <c r="EE11" s="1">
        <v>2.8079999999999998</v>
      </c>
      <c r="EF11" s="1">
        <v>2.8079999999999998</v>
      </c>
      <c r="EG11" s="1">
        <v>2.8079999999999998</v>
      </c>
      <c r="EH11" s="1">
        <v>2.8079999999999998</v>
      </c>
    </row>
    <row r="12" spans="1:138" x14ac:dyDescent="0.25">
      <c r="A12" s="1">
        <v>248</v>
      </c>
      <c r="B12" s="1">
        <v>3.6669999999999998</v>
      </c>
      <c r="C12" s="1">
        <v>1.158E-2</v>
      </c>
      <c r="D12" s="1">
        <v>1.491E-2</v>
      </c>
      <c r="E12" s="1">
        <v>2.213E-2</v>
      </c>
      <c r="F12" s="1">
        <v>2.9489999999999999E-2</v>
      </c>
      <c r="G12" s="1">
        <v>4.5229999999999999E-2</v>
      </c>
      <c r="H12" s="1">
        <v>6.3210000000000002E-2</v>
      </c>
      <c r="I12" s="1">
        <v>9.9099999999999994E-2</v>
      </c>
      <c r="J12" s="1">
        <v>0.13769999999999999</v>
      </c>
      <c r="K12" s="1">
        <v>0.2137</v>
      </c>
      <c r="L12" s="1">
        <v>0.46039999999999998</v>
      </c>
      <c r="M12" s="1">
        <v>0.53939999999999999</v>
      </c>
      <c r="N12" s="1">
        <v>0.63429999999999997</v>
      </c>
      <c r="O12" s="1">
        <v>0.69530000000000003</v>
      </c>
      <c r="P12" s="1">
        <v>0.75919999999999999</v>
      </c>
      <c r="Q12" s="1">
        <v>0.81159999999999999</v>
      </c>
      <c r="R12" s="1">
        <v>0.86350000000000005</v>
      </c>
      <c r="S12" s="1">
        <v>0.91039999999999999</v>
      </c>
      <c r="T12" s="1">
        <v>0.95609999999999995</v>
      </c>
      <c r="U12" s="1">
        <v>0.99890000000000001</v>
      </c>
      <c r="V12" s="1">
        <v>1.04</v>
      </c>
      <c r="W12" s="1">
        <v>1.08</v>
      </c>
      <c r="X12" s="1">
        <v>1.1180000000000001</v>
      </c>
      <c r="Y12" s="1">
        <v>1.155</v>
      </c>
      <c r="Z12" s="1">
        <v>1.1910000000000001</v>
      </c>
      <c r="AA12" s="1">
        <v>1.226</v>
      </c>
      <c r="AB12" s="1">
        <v>1.2589999999999999</v>
      </c>
      <c r="AC12" s="1">
        <v>1.292</v>
      </c>
      <c r="AD12" s="1">
        <v>1.3240000000000001</v>
      </c>
      <c r="AE12" s="1">
        <v>1.355</v>
      </c>
      <c r="AF12" s="1">
        <v>1.385</v>
      </c>
      <c r="AG12" s="1">
        <v>1.4139999999999999</v>
      </c>
      <c r="AH12" s="1">
        <v>1.4430000000000001</v>
      </c>
      <c r="AI12" s="1">
        <v>1.4710000000000001</v>
      </c>
      <c r="AJ12" s="1">
        <v>1.498</v>
      </c>
      <c r="AK12" s="1">
        <v>1.524</v>
      </c>
      <c r="AL12" s="1">
        <v>1.55</v>
      </c>
      <c r="AM12" s="1">
        <v>2.1190000000000002</v>
      </c>
      <c r="AN12" s="1">
        <v>2.4119999999999999</v>
      </c>
      <c r="AO12" s="1">
        <v>2.5779999999999998</v>
      </c>
      <c r="AP12" s="1">
        <v>2.6720000000000002</v>
      </c>
      <c r="AQ12" s="1">
        <v>2.726</v>
      </c>
      <c r="AR12" s="1">
        <v>2.7559999999999998</v>
      </c>
      <c r="AS12" s="1">
        <v>2.7730000000000001</v>
      </c>
      <c r="AT12" s="1">
        <v>2.7829999999999999</v>
      </c>
      <c r="AU12" s="1">
        <v>2.7890000000000001</v>
      </c>
      <c r="AV12" s="1">
        <v>2.7919999999999998</v>
      </c>
      <c r="AW12" s="1">
        <v>2.794</v>
      </c>
      <c r="AX12" s="1">
        <v>2.7949999999999999</v>
      </c>
      <c r="AY12" s="1">
        <v>2.7959999999999998</v>
      </c>
      <c r="AZ12" s="1">
        <v>2.7959999999999998</v>
      </c>
      <c r="BA12" s="1">
        <v>2.7959999999999998</v>
      </c>
      <c r="BB12" s="1">
        <v>2.7959999999999998</v>
      </c>
      <c r="BC12" s="1">
        <v>2.7959999999999998</v>
      </c>
      <c r="BD12" s="1">
        <v>2.7959999999999998</v>
      </c>
      <c r="BE12" s="1">
        <v>2.7959999999999998</v>
      </c>
      <c r="BF12" s="1">
        <v>2.7959999999999998</v>
      </c>
      <c r="BG12" s="1">
        <v>2.7959999999999998</v>
      </c>
      <c r="BH12" s="1">
        <v>2.7959999999999998</v>
      </c>
      <c r="BI12" s="1">
        <v>2.7970000000000002</v>
      </c>
      <c r="BJ12" s="1">
        <v>2.7970000000000002</v>
      </c>
      <c r="BK12" s="1">
        <v>2.7970000000000002</v>
      </c>
      <c r="BL12" s="1">
        <v>2.7970000000000002</v>
      </c>
      <c r="BM12" s="1">
        <v>2.7970000000000002</v>
      </c>
      <c r="BN12" s="1">
        <v>2.7970000000000002</v>
      </c>
      <c r="BO12" s="1">
        <v>2.7970000000000002</v>
      </c>
      <c r="BP12" s="1">
        <v>2.7970000000000002</v>
      </c>
      <c r="BQ12" s="1">
        <v>2.7970000000000002</v>
      </c>
      <c r="BR12" s="1">
        <v>2.7970000000000002</v>
      </c>
      <c r="BS12" s="1">
        <v>2.7970000000000002</v>
      </c>
      <c r="BT12" s="1">
        <v>2.7970000000000002</v>
      </c>
      <c r="BU12" s="1">
        <v>2.7970000000000002</v>
      </c>
      <c r="BV12" s="1">
        <v>2.7970000000000002</v>
      </c>
      <c r="BW12" s="1">
        <v>2.7970000000000002</v>
      </c>
      <c r="BX12" s="1">
        <v>2.7970000000000002</v>
      </c>
      <c r="BY12" s="1">
        <v>2.7970000000000002</v>
      </c>
      <c r="BZ12" s="1">
        <v>2.7970000000000002</v>
      </c>
      <c r="CA12" s="1">
        <v>2.7970000000000002</v>
      </c>
      <c r="CB12" s="1">
        <v>2.7970000000000002</v>
      </c>
      <c r="CC12" s="1">
        <v>2.7970000000000002</v>
      </c>
      <c r="CD12" s="1">
        <v>2.7970000000000002</v>
      </c>
      <c r="CE12" s="1">
        <v>2.7970000000000002</v>
      </c>
      <c r="CF12" s="1">
        <v>2.7970000000000002</v>
      </c>
      <c r="CG12" s="1">
        <v>2.7970000000000002</v>
      </c>
      <c r="CH12" s="1">
        <v>2.7970000000000002</v>
      </c>
      <c r="CI12" s="1">
        <v>2.7970000000000002</v>
      </c>
      <c r="CJ12" s="1">
        <v>2.7970000000000002</v>
      </c>
      <c r="CK12" s="1">
        <v>2.7970000000000002</v>
      </c>
      <c r="CL12" s="1">
        <v>2.7970000000000002</v>
      </c>
      <c r="CM12" s="1">
        <v>2.7970000000000002</v>
      </c>
      <c r="CN12" s="1">
        <v>2.7970000000000002</v>
      </c>
      <c r="CO12" s="1">
        <v>2.7970000000000002</v>
      </c>
      <c r="CP12" s="1">
        <v>2.7970000000000002</v>
      </c>
      <c r="CQ12" s="1">
        <v>2.7970000000000002</v>
      </c>
      <c r="CR12" s="1">
        <v>2.7970000000000002</v>
      </c>
      <c r="CS12" s="1">
        <v>2.7970000000000002</v>
      </c>
      <c r="CT12" s="1">
        <v>2.7970000000000002</v>
      </c>
      <c r="CU12" s="1">
        <v>2.7970000000000002</v>
      </c>
      <c r="CV12" s="1">
        <v>2.7970000000000002</v>
      </c>
      <c r="CW12" s="1">
        <v>2.7970000000000002</v>
      </c>
      <c r="CX12" s="1">
        <v>2.7970000000000002</v>
      </c>
      <c r="CY12" s="1">
        <v>2.7970000000000002</v>
      </c>
      <c r="CZ12" s="1">
        <v>2.7970000000000002</v>
      </c>
      <c r="DA12" s="1">
        <v>2.7970000000000002</v>
      </c>
      <c r="DB12" s="1">
        <v>2.7970000000000002</v>
      </c>
      <c r="DC12" s="1">
        <v>2.7970000000000002</v>
      </c>
      <c r="DD12" s="1">
        <v>2.7970000000000002</v>
      </c>
      <c r="DE12" s="1">
        <v>2.7970000000000002</v>
      </c>
      <c r="DF12" s="1">
        <v>2.7970000000000002</v>
      </c>
      <c r="DG12" s="1">
        <v>2.7970000000000002</v>
      </c>
      <c r="DH12" s="1">
        <v>2.7970000000000002</v>
      </c>
      <c r="DI12" s="1">
        <v>2.7970000000000002</v>
      </c>
      <c r="DJ12" s="1">
        <v>2.7970000000000002</v>
      </c>
      <c r="DK12" s="1">
        <v>2.7970000000000002</v>
      </c>
      <c r="DL12" s="1">
        <v>2.7970000000000002</v>
      </c>
      <c r="DM12" s="1">
        <v>2.7970000000000002</v>
      </c>
      <c r="DN12" s="1">
        <v>2.7970000000000002</v>
      </c>
      <c r="DO12" s="1">
        <v>2.7970000000000002</v>
      </c>
      <c r="DP12" s="1">
        <v>2.7970000000000002</v>
      </c>
      <c r="DQ12" s="1">
        <v>2.7970000000000002</v>
      </c>
      <c r="DR12" s="1">
        <v>2.7970000000000002</v>
      </c>
      <c r="DS12" s="1">
        <v>2.7970000000000002</v>
      </c>
      <c r="DT12" s="1">
        <v>2.7970000000000002</v>
      </c>
      <c r="DU12" s="1">
        <v>2.7970000000000002</v>
      </c>
      <c r="DV12" s="1">
        <v>2.7970000000000002</v>
      </c>
      <c r="DW12" s="1">
        <v>2.7970000000000002</v>
      </c>
      <c r="DX12" s="1">
        <v>2.7970000000000002</v>
      </c>
      <c r="DY12" s="1">
        <v>2.7970000000000002</v>
      </c>
      <c r="DZ12" s="1">
        <v>2.7970000000000002</v>
      </c>
      <c r="EA12" s="1">
        <v>2.7970000000000002</v>
      </c>
      <c r="EB12" s="1">
        <v>2.7970000000000002</v>
      </c>
      <c r="EC12" s="1">
        <v>2.7970000000000002</v>
      </c>
      <c r="ED12" s="1">
        <v>2.7970000000000002</v>
      </c>
      <c r="EE12" s="1">
        <v>2.7970000000000002</v>
      </c>
      <c r="EF12" s="1">
        <v>2.7970000000000002</v>
      </c>
      <c r="EG12" s="1">
        <v>2.7970000000000002</v>
      </c>
      <c r="EH12" s="1">
        <v>2.7970000000000002</v>
      </c>
    </row>
    <row r="13" spans="1:138" x14ac:dyDescent="0.25">
      <c r="A13" s="1">
        <v>249</v>
      </c>
      <c r="B13" s="1">
        <v>4</v>
      </c>
      <c r="C13" s="1">
        <v>8.2780000000000006E-3</v>
      </c>
      <c r="D13" s="1">
        <v>1.204E-2</v>
      </c>
      <c r="E13" s="1">
        <v>1.523E-2</v>
      </c>
      <c r="F13" s="1">
        <v>2.247E-2</v>
      </c>
      <c r="G13" s="1">
        <v>2.9839999999999998E-2</v>
      </c>
      <c r="H13" s="1">
        <v>4.5659999999999999E-2</v>
      </c>
      <c r="I13" s="1">
        <v>6.3710000000000003E-2</v>
      </c>
      <c r="J13" s="1">
        <v>9.9779999999999994E-2</v>
      </c>
      <c r="K13" s="1">
        <v>0.13850000000000001</v>
      </c>
      <c r="L13" s="1">
        <v>0.21490000000000001</v>
      </c>
      <c r="M13" s="1">
        <v>0.46260000000000001</v>
      </c>
      <c r="N13" s="1">
        <v>0.54179999999999995</v>
      </c>
      <c r="O13" s="1">
        <v>0.63700000000000001</v>
      </c>
      <c r="P13" s="1">
        <v>0.69830000000000003</v>
      </c>
      <c r="Q13" s="1">
        <v>0.76239999999999997</v>
      </c>
      <c r="R13" s="1">
        <v>0.81499999999999995</v>
      </c>
      <c r="S13" s="1">
        <v>0.86709999999999998</v>
      </c>
      <c r="T13" s="1">
        <v>0.91410000000000002</v>
      </c>
      <c r="U13" s="1">
        <v>0.95989999999999998</v>
      </c>
      <c r="V13" s="1">
        <v>1.0029999999999999</v>
      </c>
      <c r="W13" s="1">
        <v>1.044</v>
      </c>
      <c r="X13" s="1">
        <v>1.0840000000000001</v>
      </c>
      <c r="Y13" s="1">
        <v>1.123</v>
      </c>
      <c r="Z13" s="1">
        <v>1.1599999999999999</v>
      </c>
      <c r="AA13" s="1">
        <v>1.1950000000000001</v>
      </c>
      <c r="AB13" s="1">
        <v>1.23</v>
      </c>
      <c r="AC13" s="1">
        <v>1.264</v>
      </c>
      <c r="AD13" s="1">
        <v>1.2969999999999999</v>
      </c>
      <c r="AE13" s="1">
        <v>1.329</v>
      </c>
      <c r="AF13" s="1">
        <v>1.36</v>
      </c>
      <c r="AG13" s="1">
        <v>1.39</v>
      </c>
      <c r="AH13" s="1">
        <v>1.419</v>
      </c>
      <c r="AI13" s="1">
        <v>1.448</v>
      </c>
      <c r="AJ13" s="1">
        <v>1.4750000000000001</v>
      </c>
      <c r="AK13" s="1">
        <v>1.5029999999999999</v>
      </c>
      <c r="AL13" s="1">
        <v>1.5289999999999999</v>
      </c>
      <c r="AM13" s="1">
        <v>2.1070000000000002</v>
      </c>
      <c r="AN13" s="1">
        <v>2.4</v>
      </c>
      <c r="AO13" s="1">
        <v>2.5659999999999998</v>
      </c>
      <c r="AP13" s="1">
        <v>2.66</v>
      </c>
      <c r="AQ13" s="1">
        <v>2.714</v>
      </c>
      <c r="AR13" s="1">
        <v>2.7440000000000002</v>
      </c>
      <c r="AS13" s="1">
        <v>2.7610000000000001</v>
      </c>
      <c r="AT13" s="1">
        <v>2.7709999999999999</v>
      </c>
      <c r="AU13" s="1">
        <v>2.7759999999999998</v>
      </c>
      <c r="AV13" s="1">
        <v>2.7789999999999999</v>
      </c>
      <c r="AW13" s="1">
        <v>2.7810000000000001</v>
      </c>
      <c r="AX13" s="1">
        <v>2.782</v>
      </c>
      <c r="AY13" s="1">
        <v>2.7829999999999999</v>
      </c>
      <c r="AZ13" s="1">
        <v>2.7829999999999999</v>
      </c>
      <c r="BA13" s="1">
        <v>2.7839999999999998</v>
      </c>
      <c r="BB13" s="1">
        <v>2.7839999999999998</v>
      </c>
      <c r="BC13" s="1">
        <v>2.7839999999999998</v>
      </c>
      <c r="BD13" s="1">
        <v>2.7839999999999998</v>
      </c>
      <c r="BE13" s="1">
        <v>2.7839999999999998</v>
      </c>
      <c r="BF13" s="1">
        <v>2.7839999999999998</v>
      </c>
      <c r="BG13" s="1">
        <v>2.7839999999999998</v>
      </c>
      <c r="BH13" s="1">
        <v>2.7839999999999998</v>
      </c>
      <c r="BI13" s="1">
        <v>2.7839999999999998</v>
      </c>
      <c r="BJ13" s="1">
        <v>2.7839999999999998</v>
      </c>
      <c r="BK13" s="1">
        <v>2.7839999999999998</v>
      </c>
      <c r="BL13" s="1">
        <v>2.7839999999999998</v>
      </c>
      <c r="BM13" s="1">
        <v>2.7839999999999998</v>
      </c>
      <c r="BN13" s="1">
        <v>2.7839999999999998</v>
      </c>
      <c r="BO13" s="1">
        <v>2.7839999999999998</v>
      </c>
      <c r="BP13" s="1">
        <v>2.7839999999999998</v>
      </c>
      <c r="BQ13" s="1">
        <v>2.7839999999999998</v>
      </c>
      <c r="BR13" s="1">
        <v>2.7839999999999998</v>
      </c>
      <c r="BS13" s="1">
        <v>2.7839999999999998</v>
      </c>
      <c r="BT13" s="1">
        <v>2.7839999999999998</v>
      </c>
      <c r="BU13" s="1">
        <v>2.7839999999999998</v>
      </c>
      <c r="BV13" s="1">
        <v>2.7839999999999998</v>
      </c>
      <c r="BW13" s="1">
        <v>2.7839999999999998</v>
      </c>
      <c r="BX13" s="1">
        <v>2.7839999999999998</v>
      </c>
      <c r="BY13" s="1">
        <v>2.7839999999999998</v>
      </c>
      <c r="BZ13" s="1">
        <v>2.7839999999999998</v>
      </c>
      <c r="CA13" s="1">
        <v>2.7839999999999998</v>
      </c>
      <c r="CB13" s="1">
        <v>2.7839999999999998</v>
      </c>
      <c r="CC13" s="1">
        <v>2.7839999999999998</v>
      </c>
      <c r="CD13" s="1">
        <v>2.7839999999999998</v>
      </c>
      <c r="CE13" s="1">
        <v>2.7839999999999998</v>
      </c>
      <c r="CF13" s="1">
        <v>2.7839999999999998</v>
      </c>
      <c r="CG13" s="1">
        <v>2.7839999999999998</v>
      </c>
      <c r="CH13" s="1">
        <v>2.7839999999999998</v>
      </c>
      <c r="CI13" s="1">
        <v>2.7839999999999998</v>
      </c>
      <c r="CJ13" s="1">
        <v>2.7839999999999998</v>
      </c>
      <c r="CK13" s="1">
        <v>2.7839999999999998</v>
      </c>
      <c r="CL13" s="1">
        <v>2.7839999999999998</v>
      </c>
      <c r="CM13" s="1">
        <v>2.7839999999999998</v>
      </c>
      <c r="CN13" s="1">
        <v>2.7839999999999998</v>
      </c>
      <c r="CO13" s="1">
        <v>2.7839999999999998</v>
      </c>
      <c r="CP13" s="1">
        <v>2.7839999999999998</v>
      </c>
      <c r="CQ13" s="1">
        <v>2.7839999999999998</v>
      </c>
      <c r="CR13" s="1">
        <v>2.7839999999999998</v>
      </c>
      <c r="CS13" s="1">
        <v>2.7839999999999998</v>
      </c>
      <c r="CT13" s="1">
        <v>2.7839999999999998</v>
      </c>
      <c r="CU13" s="1">
        <v>2.7839999999999998</v>
      </c>
      <c r="CV13" s="1">
        <v>2.7839999999999998</v>
      </c>
      <c r="CW13" s="1">
        <v>2.7839999999999998</v>
      </c>
      <c r="CX13" s="1">
        <v>2.7839999999999998</v>
      </c>
      <c r="CY13" s="1">
        <v>2.7839999999999998</v>
      </c>
      <c r="CZ13" s="1">
        <v>2.7839999999999998</v>
      </c>
      <c r="DA13" s="1">
        <v>2.7839999999999998</v>
      </c>
      <c r="DB13" s="1">
        <v>2.7839999999999998</v>
      </c>
      <c r="DC13" s="1">
        <v>2.7839999999999998</v>
      </c>
      <c r="DD13" s="1">
        <v>2.7839999999999998</v>
      </c>
      <c r="DE13" s="1">
        <v>2.7839999999999998</v>
      </c>
      <c r="DF13" s="1">
        <v>2.7839999999999998</v>
      </c>
      <c r="DG13" s="1">
        <v>2.7839999999999998</v>
      </c>
      <c r="DH13" s="1">
        <v>2.7839999999999998</v>
      </c>
      <c r="DI13" s="1">
        <v>2.7839999999999998</v>
      </c>
      <c r="DJ13" s="1">
        <v>2.7839999999999998</v>
      </c>
      <c r="DK13" s="1">
        <v>2.7839999999999998</v>
      </c>
      <c r="DL13" s="1">
        <v>2.7839999999999998</v>
      </c>
      <c r="DM13" s="1">
        <v>2.7839999999999998</v>
      </c>
      <c r="DN13" s="1">
        <v>2.7839999999999998</v>
      </c>
      <c r="DO13" s="1">
        <v>2.7839999999999998</v>
      </c>
      <c r="DP13" s="1">
        <v>2.7839999999999998</v>
      </c>
      <c r="DQ13" s="1">
        <v>2.7839999999999998</v>
      </c>
      <c r="DR13" s="1">
        <v>2.7839999999999998</v>
      </c>
      <c r="DS13" s="1">
        <v>2.7839999999999998</v>
      </c>
      <c r="DT13" s="1">
        <v>2.7839999999999998</v>
      </c>
      <c r="DU13" s="1">
        <v>2.7839999999999998</v>
      </c>
      <c r="DV13" s="1">
        <v>2.7839999999999998</v>
      </c>
      <c r="DW13" s="1">
        <v>2.7839999999999998</v>
      </c>
      <c r="DX13" s="1">
        <v>2.7839999999999998</v>
      </c>
      <c r="DY13" s="1">
        <v>2.7839999999999998</v>
      </c>
      <c r="DZ13" s="1">
        <v>2.7839999999999998</v>
      </c>
      <c r="EA13" s="1">
        <v>2.7839999999999998</v>
      </c>
      <c r="EB13" s="1">
        <v>2.7839999999999998</v>
      </c>
      <c r="EC13" s="1">
        <v>2.7839999999999998</v>
      </c>
      <c r="ED13" s="1">
        <v>2.7839999999999998</v>
      </c>
      <c r="EE13" s="1">
        <v>2.7839999999999998</v>
      </c>
      <c r="EF13" s="1">
        <v>2.7839999999999998</v>
      </c>
      <c r="EG13" s="1">
        <v>2.7839999999999998</v>
      </c>
      <c r="EH13" s="1">
        <v>2.7839999999999998</v>
      </c>
    </row>
    <row r="14" spans="1:138" x14ac:dyDescent="0.25">
      <c r="A14" s="1">
        <v>250</v>
      </c>
      <c r="B14" s="1">
        <v>4.3330000000000002</v>
      </c>
      <c r="C14" s="1">
        <v>7.0179999999999999E-3</v>
      </c>
      <c r="D14" s="1">
        <v>8.5769999999999996E-3</v>
      </c>
      <c r="E14" s="1">
        <v>1.2290000000000001E-2</v>
      </c>
      <c r="F14" s="1">
        <v>1.545E-2</v>
      </c>
      <c r="G14" s="1">
        <v>2.274E-2</v>
      </c>
      <c r="H14" s="1">
        <v>3.0110000000000001E-2</v>
      </c>
      <c r="I14" s="1">
        <v>4.5990000000000003E-2</v>
      </c>
      <c r="J14" s="1">
        <v>6.411E-2</v>
      </c>
      <c r="K14" s="1">
        <v>0.1003</v>
      </c>
      <c r="L14" s="1">
        <v>0.13919999999999999</v>
      </c>
      <c r="M14" s="1">
        <v>0.216</v>
      </c>
      <c r="N14" s="1">
        <v>0.46439999999999998</v>
      </c>
      <c r="O14" s="1">
        <v>0.54390000000000005</v>
      </c>
      <c r="P14" s="1">
        <v>0.63939999999999997</v>
      </c>
      <c r="Q14" s="1">
        <v>0.70079999999999998</v>
      </c>
      <c r="R14" s="1">
        <v>0.76519999999999999</v>
      </c>
      <c r="S14" s="1">
        <v>0.81789999999999996</v>
      </c>
      <c r="T14" s="1">
        <v>0.87019999999999997</v>
      </c>
      <c r="U14" s="1">
        <v>0.9173</v>
      </c>
      <c r="V14" s="1">
        <v>0.96330000000000005</v>
      </c>
      <c r="W14" s="1">
        <v>1.006</v>
      </c>
      <c r="X14" s="1">
        <v>1.048</v>
      </c>
      <c r="Y14" s="1">
        <v>1.0880000000000001</v>
      </c>
      <c r="Z14" s="1">
        <v>1.1259999999999999</v>
      </c>
      <c r="AA14" s="1">
        <v>1.163</v>
      </c>
      <c r="AB14" s="1">
        <v>1.1990000000000001</v>
      </c>
      <c r="AC14" s="1">
        <v>1.234</v>
      </c>
      <c r="AD14" s="1">
        <v>1.268</v>
      </c>
      <c r="AE14" s="1">
        <v>1.3009999999999999</v>
      </c>
      <c r="AF14" s="1">
        <v>1.333</v>
      </c>
      <c r="AG14" s="1">
        <v>1.3640000000000001</v>
      </c>
      <c r="AH14" s="1">
        <v>1.3939999999999999</v>
      </c>
      <c r="AI14" s="1">
        <v>1.423</v>
      </c>
      <c r="AJ14" s="1">
        <v>1.452</v>
      </c>
      <c r="AK14" s="1">
        <v>1.48</v>
      </c>
      <c r="AL14" s="1">
        <v>1.5069999999999999</v>
      </c>
      <c r="AM14" s="1">
        <v>2.0939999999999999</v>
      </c>
      <c r="AN14" s="1">
        <v>2.3889999999999998</v>
      </c>
      <c r="AO14" s="1">
        <v>2.5539999999999998</v>
      </c>
      <c r="AP14" s="1">
        <v>2.6480000000000001</v>
      </c>
      <c r="AQ14" s="1">
        <v>2.7010000000000001</v>
      </c>
      <c r="AR14" s="1">
        <v>2.7309999999999999</v>
      </c>
      <c r="AS14" s="1">
        <v>2.7480000000000002</v>
      </c>
      <c r="AT14" s="1">
        <v>2.758</v>
      </c>
      <c r="AU14" s="1">
        <v>2.7629999999999999</v>
      </c>
      <c r="AV14" s="1">
        <v>2.766</v>
      </c>
      <c r="AW14" s="1">
        <v>2.7679999999999998</v>
      </c>
      <c r="AX14" s="1">
        <v>2.7690000000000001</v>
      </c>
      <c r="AY14" s="1">
        <v>2.77</v>
      </c>
      <c r="AZ14" s="1">
        <v>2.77</v>
      </c>
      <c r="BA14" s="1">
        <v>2.7709999999999999</v>
      </c>
      <c r="BB14" s="1">
        <v>2.7709999999999999</v>
      </c>
      <c r="BC14" s="1">
        <v>2.7709999999999999</v>
      </c>
      <c r="BD14" s="1">
        <v>2.7709999999999999</v>
      </c>
      <c r="BE14" s="1">
        <v>2.7709999999999999</v>
      </c>
      <c r="BF14" s="1">
        <v>2.7709999999999999</v>
      </c>
      <c r="BG14" s="1">
        <v>2.7709999999999999</v>
      </c>
      <c r="BH14" s="1">
        <v>2.7709999999999999</v>
      </c>
      <c r="BI14" s="1">
        <v>2.7709999999999999</v>
      </c>
      <c r="BJ14" s="1">
        <v>2.7709999999999999</v>
      </c>
      <c r="BK14" s="1">
        <v>2.7709999999999999</v>
      </c>
      <c r="BL14" s="1">
        <v>2.7709999999999999</v>
      </c>
      <c r="BM14" s="1">
        <v>2.7709999999999999</v>
      </c>
      <c r="BN14" s="1">
        <v>2.7709999999999999</v>
      </c>
      <c r="BO14" s="1">
        <v>2.7709999999999999</v>
      </c>
      <c r="BP14" s="1">
        <v>2.7709999999999999</v>
      </c>
      <c r="BQ14" s="1">
        <v>2.7709999999999999</v>
      </c>
      <c r="BR14" s="1">
        <v>2.7709999999999999</v>
      </c>
      <c r="BS14" s="1">
        <v>2.7709999999999999</v>
      </c>
      <c r="BT14" s="1">
        <v>2.7709999999999999</v>
      </c>
      <c r="BU14" s="1">
        <v>2.7709999999999999</v>
      </c>
      <c r="BV14" s="1">
        <v>2.7709999999999999</v>
      </c>
      <c r="BW14" s="1">
        <v>2.7709999999999999</v>
      </c>
      <c r="BX14" s="1">
        <v>2.7709999999999999</v>
      </c>
      <c r="BY14" s="1">
        <v>2.7709999999999999</v>
      </c>
      <c r="BZ14" s="1">
        <v>2.7709999999999999</v>
      </c>
      <c r="CA14" s="1">
        <v>2.7709999999999999</v>
      </c>
      <c r="CB14" s="1">
        <v>2.7709999999999999</v>
      </c>
      <c r="CC14" s="1">
        <v>2.7709999999999999</v>
      </c>
      <c r="CD14" s="1">
        <v>2.7709999999999999</v>
      </c>
      <c r="CE14" s="1">
        <v>2.7709999999999999</v>
      </c>
      <c r="CF14" s="1">
        <v>2.7709999999999999</v>
      </c>
      <c r="CG14" s="1">
        <v>2.7709999999999999</v>
      </c>
      <c r="CH14" s="1">
        <v>2.7709999999999999</v>
      </c>
      <c r="CI14" s="1">
        <v>2.7709999999999999</v>
      </c>
      <c r="CJ14" s="1">
        <v>2.7709999999999999</v>
      </c>
      <c r="CK14" s="1">
        <v>2.7709999999999999</v>
      </c>
      <c r="CL14" s="1">
        <v>2.7709999999999999</v>
      </c>
      <c r="CM14" s="1">
        <v>2.7709999999999999</v>
      </c>
      <c r="CN14" s="1">
        <v>2.7709999999999999</v>
      </c>
      <c r="CO14" s="1">
        <v>2.7709999999999999</v>
      </c>
      <c r="CP14" s="1">
        <v>2.7709999999999999</v>
      </c>
      <c r="CQ14" s="1">
        <v>2.7709999999999999</v>
      </c>
      <c r="CR14" s="1">
        <v>2.7709999999999999</v>
      </c>
      <c r="CS14" s="1">
        <v>2.7709999999999999</v>
      </c>
      <c r="CT14" s="1">
        <v>2.7709999999999999</v>
      </c>
      <c r="CU14" s="1">
        <v>2.7709999999999999</v>
      </c>
      <c r="CV14" s="1">
        <v>2.7709999999999999</v>
      </c>
      <c r="CW14" s="1">
        <v>2.7709999999999999</v>
      </c>
      <c r="CX14" s="1">
        <v>2.7709999999999999</v>
      </c>
      <c r="CY14" s="1">
        <v>2.7709999999999999</v>
      </c>
      <c r="CZ14" s="1">
        <v>2.7709999999999999</v>
      </c>
      <c r="DA14" s="1">
        <v>2.7709999999999999</v>
      </c>
      <c r="DB14" s="1">
        <v>2.7709999999999999</v>
      </c>
      <c r="DC14" s="1">
        <v>2.7709999999999999</v>
      </c>
      <c r="DD14" s="1">
        <v>2.7709999999999999</v>
      </c>
      <c r="DE14" s="1">
        <v>2.7709999999999999</v>
      </c>
      <c r="DF14" s="1">
        <v>2.7709999999999999</v>
      </c>
      <c r="DG14" s="1">
        <v>2.7709999999999999</v>
      </c>
      <c r="DH14" s="1">
        <v>2.7709999999999999</v>
      </c>
      <c r="DI14" s="1">
        <v>2.7709999999999999</v>
      </c>
      <c r="DJ14" s="1">
        <v>2.7709999999999999</v>
      </c>
      <c r="DK14" s="1">
        <v>2.7709999999999999</v>
      </c>
      <c r="DL14" s="1">
        <v>2.7709999999999999</v>
      </c>
      <c r="DM14" s="1">
        <v>2.7709999999999999</v>
      </c>
      <c r="DN14" s="1">
        <v>2.7709999999999999</v>
      </c>
      <c r="DO14" s="1">
        <v>2.7709999999999999</v>
      </c>
      <c r="DP14" s="1">
        <v>2.7709999999999999</v>
      </c>
      <c r="DQ14" s="1">
        <v>2.7709999999999999</v>
      </c>
      <c r="DR14" s="1">
        <v>2.7709999999999999</v>
      </c>
      <c r="DS14" s="1">
        <v>2.7709999999999999</v>
      </c>
      <c r="DT14" s="1">
        <v>2.7709999999999999</v>
      </c>
      <c r="DU14" s="1">
        <v>2.7709999999999999</v>
      </c>
      <c r="DV14" s="1">
        <v>2.7709999999999999</v>
      </c>
      <c r="DW14" s="1">
        <v>2.7709999999999999</v>
      </c>
      <c r="DX14" s="1">
        <v>2.7709999999999999</v>
      </c>
      <c r="DY14" s="1">
        <v>2.7709999999999999</v>
      </c>
      <c r="DZ14" s="1">
        <v>2.7709999999999999</v>
      </c>
      <c r="EA14" s="1">
        <v>2.7709999999999999</v>
      </c>
      <c r="EB14" s="1">
        <v>2.7709999999999999</v>
      </c>
      <c r="EC14" s="1">
        <v>2.7709999999999999</v>
      </c>
      <c r="ED14" s="1">
        <v>2.7709999999999999</v>
      </c>
      <c r="EE14" s="1">
        <v>2.7709999999999999</v>
      </c>
      <c r="EF14" s="1">
        <v>2.7709999999999999</v>
      </c>
      <c r="EG14" s="1">
        <v>2.7709999999999999</v>
      </c>
      <c r="EH14" s="1">
        <v>2.7709999999999999</v>
      </c>
    </row>
    <row r="15" spans="1:138" x14ac:dyDescent="0.25">
      <c r="A15" s="1">
        <v>251</v>
      </c>
      <c r="B15" s="1">
        <v>4.6669999999999998</v>
      </c>
      <c r="C15" s="1">
        <v>5.1510000000000002E-3</v>
      </c>
      <c r="D15" s="1">
        <v>7.2830000000000004E-3</v>
      </c>
      <c r="E15" s="1">
        <v>8.7559999999999999E-3</v>
      </c>
      <c r="F15" s="1">
        <v>1.248E-2</v>
      </c>
      <c r="G15" s="1">
        <v>1.5640000000000001E-2</v>
      </c>
      <c r="H15" s="1">
        <v>2.2950000000000002E-2</v>
      </c>
      <c r="I15" s="1">
        <v>3.0329999999999999E-2</v>
      </c>
      <c r="J15" s="1">
        <v>4.6260000000000003E-2</v>
      </c>
      <c r="K15" s="1">
        <v>6.4430000000000001E-2</v>
      </c>
      <c r="L15" s="1">
        <v>0.1008</v>
      </c>
      <c r="M15" s="1">
        <v>0.13980000000000001</v>
      </c>
      <c r="N15" s="1">
        <v>0.21690000000000001</v>
      </c>
      <c r="O15" s="1">
        <v>0.46589999999999998</v>
      </c>
      <c r="P15" s="1">
        <v>0.54569999999999996</v>
      </c>
      <c r="Q15" s="1">
        <v>0.64139999999999997</v>
      </c>
      <c r="R15" s="1">
        <v>0.70309999999999995</v>
      </c>
      <c r="S15" s="1">
        <v>0.76759999999999995</v>
      </c>
      <c r="T15" s="1">
        <v>0.82050000000000001</v>
      </c>
      <c r="U15" s="1">
        <v>0.87290000000000001</v>
      </c>
      <c r="V15" s="1">
        <v>0.92020000000000002</v>
      </c>
      <c r="W15" s="1">
        <v>0.96630000000000005</v>
      </c>
      <c r="X15" s="1">
        <v>1.0089999999999999</v>
      </c>
      <c r="Y15" s="1">
        <v>1.0509999999999999</v>
      </c>
      <c r="Z15" s="1">
        <v>1.091</v>
      </c>
      <c r="AA15" s="1">
        <v>1.1299999999999999</v>
      </c>
      <c r="AB15" s="1">
        <v>1.167</v>
      </c>
      <c r="AC15" s="1">
        <v>1.2030000000000001</v>
      </c>
      <c r="AD15" s="1">
        <v>1.238</v>
      </c>
      <c r="AE15" s="1">
        <v>1.272</v>
      </c>
      <c r="AF15" s="1">
        <v>1.3049999999999999</v>
      </c>
      <c r="AG15" s="1">
        <v>1.337</v>
      </c>
      <c r="AH15" s="1">
        <v>1.3680000000000001</v>
      </c>
      <c r="AI15" s="1">
        <v>1.3979999999999999</v>
      </c>
      <c r="AJ15" s="1">
        <v>1.427</v>
      </c>
      <c r="AK15" s="1">
        <v>1.456</v>
      </c>
      <c r="AL15" s="1">
        <v>1.484</v>
      </c>
      <c r="AM15" s="1">
        <v>2.081</v>
      </c>
      <c r="AN15" s="1">
        <v>2.3769999999999998</v>
      </c>
      <c r="AO15" s="1">
        <v>2.5409999999999999</v>
      </c>
      <c r="AP15" s="1">
        <v>2.6339999999999999</v>
      </c>
      <c r="AQ15" s="1">
        <v>2.6869999999999998</v>
      </c>
      <c r="AR15" s="1">
        <v>2.7170000000000001</v>
      </c>
      <c r="AS15" s="1">
        <v>2.734</v>
      </c>
      <c r="AT15" s="1">
        <v>2.7429999999999999</v>
      </c>
      <c r="AU15" s="1">
        <v>2.7490000000000001</v>
      </c>
      <c r="AV15" s="1">
        <v>2.7519999999999998</v>
      </c>
      <c r="AW15" s="1">
        <v>2.754</v>
      </c>
      <c r="AX15" s="1">
        <v>2.7549999999999999</v>
      </c>
      <c r="AY15" s="1">
        <v>2.7559999999999998</v>
      </c>
      <c r="AZ15" s="1">
        <v>2.7559999999999998</v>
      </c>
      <c r="BA15" s="1">
        <v>2.7559999999999998</v>
      </c>
      <c r="BB15" s="1">
        <v>2.7559999999999998</v>
      </c>
      <c r="BC15" s="1">
        <v>2.7570000000000001</v>
      </c>
      <c r="BD15" s="1">
        <v>2.7570000000000001</v>
      </c>
      <c r="BE15" s="1">
        <v>2.7570000000000001</v>
      </c>
      <c r="BF15" s="1">
        <v>2.7570000000000001</v>
      </c>
      <c r="BG15" s="1">
        <v>2.7570000000000001</v>
      </c>
      <c r="BH15" s="1">
        <v>2.7570000000000001</v>
      </c>
      <c r="BI15" s="1">
        <v>2.7570000000000001</v>
      </c>
      <c r="BJ15" s="1">
        <v>2.7570000000000001</v>
      </c>
      <c r="BK15" s="1">
        <v>2.7570000000000001</v>
      </c>
      <c r="BL15" s="1">
        <v>2.7570000000000001</v>
      </c>
      <c r="BM15" s="1">
        <v>2.7570000000000001</v>
      </c>
      <c r="BN15" s="1">
        <v>2.7570000000000001</v>
      </c>
      <c r="BO15" s="1">
        <v>2.7570000000000001</v>
      </c>
      <c r="BP15" s="1">
        <v>2.7570000000000001</v>
      </c>
      <c r="BQ15" s="1">
        <v>2.7570000000000001</v>
      </c>
      <c r="BR15" s="1">
        <v>2.7570000000000001</v>
      </c>
      <c r="BS15" s="1">
        <v>2.7570000000000001</v>
      </c>
      <c r="BT15" s="1">
        <v>2.7570000000000001</v>
      </c>
      <c r="BU15" s="1">
        <v>2.7570000000000001</v>
      </c>
      <c r="BV15" s="1">
        <v>2.7570000000000001</v>
      </c>
      <c r="BW15" s="1">
        <v>2.7570000000000001</v>
      </c>
      <c r="BX15" s="1">
        <v>2.7570000000000001</v>
      </c>
      <c r="BY15" s="1">
        <v>2.7570000000000001</v>
      </c>
      <c r="BZ15" s="1">
        <v>2.7570000000000001</v>
      </c>
      <c r="CA15" s="1">
        <v>2.7570000000000001</v>
      </c>
      <c r="CB15" s="1">
        <v>2.7570000000000001</v>
      </c>
      <c r="CC15" s="1">
        <v>2.7570000000000001</v>
      </c>
      <c r="CD15" s="1">
        <v>2.7570000000000001</v>
      </c>
      <c r="CE15" s="1">
        <v>2.7570000000000001</v>
      </c>
      <c r="CF15" s="1">
        <v>2.7570000000000001</v>
      </c>
      <c r="CG15" s="1">
        <v>2.7570000000000001</v>
      </c>
      <c r="CH15" s="1">
        <v>2.7570000000000001</v>
      </c>
      <c r="CI15" s="1">
        <v>2.7570000000000001</v>
      </c>
      <c r="CJ15" s="1">
        <v>2.7570000000000001</v>
      </c>
      <c r="CK15" s="1">
        <v>2.7570000000000001</v>
      </c>
      <c r="CL15" s="1">
        <v>2.7570000000000001</v>
      </c>
      <c r="CM15" s="1">
        <v>2.7570000000000001</v>
      </c>
      <c r="CN15" s="1">
        <v>2.7570000000000001</v>
      </c>
      <c r="CO15" s="1">
        <v>2.7570000000000001</v>
      </c>
      <c r="CP15" s="1">
        <v>2.7570000000000001</v>
      </c>
      <c r="CQ15" s="1">
        <v>2.7570000000000001</v>
      </c>
      <c r="CR15" s="1">
        <v>2.7570000000000001</v>
      </c>
      <c r="CS15" s="1">
        <v>2.7570000000000001</v>
      </c>
      <c r="CT15" s="1">
        <v>2.7570000000000001</v>
      </c>
      <c r="CU15" s="1">
        <v>2.7570000000000001</v>
      </c>
      <c r="CV15" s="1">
        <v>2.7570000000000001</v>
      </c>
      <c r="CW15" s="1">
        <v>2.7570000000000001</v>
      </c>
      <c r="CX15" s="1">
        <v>2.7570000000000001</v>
      </c>
      <c r="CY15" s="1">
        <v>2.7570000000000001</v>
      </c>
      <c r="CZ15" s="1">
        <v>2.7570000000000001</v>
      </c>
      <c r="DA15" s="1">
        <v>2.7570000000000001</v>
      </c>
      <c r="DB15" s="1">
        <v>2.7570000000000001</v>
      </c>
      <c r="DC15" s="1">
        <v>2.7570000000000001</v>
      </c>
      <c r="DD15" s="1">
        <v>2.7570000000000001</v>
      </c>
      <c r="DE15" s="1">
        <v>2.7570000000000001</v>
      </c>
      <c r="DF15" s="1">
        <v>2.7570000000000001</v>
      </c>
      <c r="DG15" s="1">
        <v>2.7570000000000001</v>
      </c>
      <c r="DH15" s="1">
        <v>2.7570000000000001</v>
      </c>
      <c r="DI15" s="1">
        <v>2.7570000000000001</v>
      </c>
      <c r="DJ15" s="1">
        <v>2.7570000000000001</v>
      </c>
      <c r="DK15" s="1">
        <v>2.7570000000000001</v>
      </c>
      <c r="DL15" s="1">
        <v>2.7570000000000001</v>
      </c>
      <c r="DM15" s="1">
        <v>2.7570000000000001</v>
      </c>
      <c r="DN15" s="1">
        <v>2.7570000000000001</v>
      </c>
      <c r="DO15" s="1">
        <v>2.7570000000000001</v>
      </c>
      <c r="DP15" s="1">
        <v>2.7570000000000001</v>
      </c>
      <c r="DQ15" s="1">
        <v>2.7570000000000001</v>
      </c>
      <c r="DR15" s="1">
        <v>2.7570000000000001</v>
      </c>
      <c r="DS15" s="1">
        <v>2.7570000000000001</v>
      </c>
      <c r="DT15" s="1">
        <v>2.7570000000000001</v>
      </c>
      <c r="DU15" s="1">
        <v>2.7570000000000001</v>
      </c>
      <c r="DV15" s="1">
        <v>2.7570000000000001</v>
      </c>
      <c r="DW15" s="1">
        <v>2.7570000000000001</v>
      </c>
      <c r="DX15" s="1">
        <v>2.7570000000000001</v>
      </c>
      <c r="DY15" s="1">
        <v>2.7570000000000001</v>
      </c>
      <c r="DZ15" s="1">
        <v>2.7570000000000001</v>
      </c>
      <c r="EA15" s="1">
        <v>2.7570000000000001</v>
      </c>
      <c r="EB15" s="1">
        <v>2.7570000000000001</v>
      </c>
      <c r="EC15" s="1">
        <v>2.7570000000000001</v>
      </c>
      <c r="ED15" s="1">
        <v>2.7570000000000001</v>
      </c>
      <c r="EE15" s="1">
        <v>2.7570000000000001</v>
      </c>
      <c r="EF15" s="1">
        <v>2.7570000000000001</v>
      </c>
      <c r="EG15" s="1">
        <v>2.7570000000000001</v>
      </c>
      <c r="EH15" s="1">
        <v>2.7570000000000001</v>
      </c>
    </row>
    <row r="16" spans="1:138" x14ac:dyDescent="0.25">
      <c r="A16" s="1">
        <v>252</v>
      </c>
      <c r="B16" s="1">
        <v>5</v>
      </c>
      <c r="C16" s="1">
        <v>4.5450000000000004E-3</v>
      </c>
      <c r="D16" s="1">
        <v>5.326E-3</v>
      </c>
      <c r="E16" s="1">
        <v>7.4339999999999996E-3</v>
      </c>
      <c r="F16" s="1">
        <v>8.8889999999999993E-3</v>
      </c>
      <c r="G16" s="1">
        <v>1.264E-2</v>
      </c>
      <c r="H16" s="1">
        <v>1.5779999999999999E-2</v>
      </c>
      <c r="I16" s="1">
        <v>2.3109999999999999E-2</v>
      </c>
      <c r="J16" s="1">
        <v>3.0499999999999999E-2</v>
      </c>
      <c r="K16" s="1">
        <v>4.648E-2</v>
      </c>
      <c r="L16" s="1">
        <v>6.4699999999999994E-2</v>
      </c>
      <c r="M16" s="1">
        <v>0.1012</v>
      </c>
      <c r="N16" s="1">
        <v>0.1404</v>
      </c>
      <c r="O16" s="1">
        <v>0.2177</v>
      </c>
      <c r="P16" s="1">
        <v>0.46729999999999999</v>
      </c>
      <c r="Q16" s="1">
        <v>0.54720000000000002</v>
      </c>
      <c r="R16" s="1">
        <v>0.64319999999999999</v>
      </c>
      <c r="S16" s="1">
        <v>0.70499999999999996</v>
      </c>
      <c r="T16" s="1">
        <v>0.76970000000000005</v>
      </c>
      <c r="U16" s="1">
        <v>0.82269999999999999</v>
      </c>
      <c r="V16" s="1">
        <v>0.87529999999999997</v>
      </c>
      <c r="W16" s="1">
        <v>0.92269999999999996</v>
      </c>
      <c r="X16" s="1">
        <v>0.96889999999999998</v>
      </c>
      <c r="Y16" s="1">
        <v>1.012</v>
      </c>
      <c r="Z16" s="1">
        <v>1.054</v>
      </c>
      <c r="AA16" s="1">
        <v>1.0940000000000001</v>
      </c>
      <c r="AB16" s="1">
        <v>1.133</v>
      </c>
      <c r="AC16" s="1">
        <v>1.17</v>
      </c>
      <c r="AD16" s="1">
        <v>1.206</v>
      </c>
      <c r="AE16" s="1">
        <v>1.2410000000000001</v>
      </c>
      <c r="AF16" s="1">
        <v>1.2749999999999999</v>
      </c>
      <c r="AG16" s="1">
        <v>1.3080000000000001</v>
      </c>
      <c r="AH16" s="1">
        <v>1.34</v>
      </c>
      <c r="AI16" s="1">
        <v>1.371</v>
      </c>
      <c r="AJ16" s="1">
        <v>1.4019999999999999</v>
      </c>
      <c r="AK16" s="1">
        <v>1.431</v>
      </c>
      <c r="AL16" s="1">
        <v>1.46</v>
      </c>
      <c r="AM16" s="1">
        <v>2.0680000000000001</v>
      </c>
      <c r="AN16" s="1">
        <v>2.3639999999999999</v>
      </c>
      <c r="AO16" s="1">
        <v>2.528</v>
      </c>
      <c r="AP16" s="1">
        <v>2.62</v>
      </c>
      <c r="AQ16" s="1">
        <v>2.673</v>
      </c>
      <c r="AR16" s="1">
        <v>2.702</v>
      </c>
      <c r="AS16" s="1">
        <v>2.7189999999999999</v>
      </c>
      <c r="AT16" s="1">
        <v>2.7290000000000001</v>
      </c>
      <c r="AU16" s="1">
        <v>2.734</v>
      </c>
      <c r="AV16" s="1">
        <v>2.7370000000000001</v>
      </c>
      <c r="AW16" s="1">
        <v>2.7389999999999999</v>
      </c>
      <c r="AX16" s="1">
        <v>2.74</v>
      </c>
      <c r="AY16" s="1">
        <v>2.7410000000000001</v>
      </c>
      <c r="AZ16" s="1">
        <v>2.7410000000000001</v>
      </c>
      <c r="BA16" s="1">
        <v>2.7410000000000001</v>
      </c>
      <c r="BB16" s="1">
        <v>2.742</v>
      </c>
      <c r="BC16" s="1">
        <v>2.742</v>
      </c>
      <c r="BD16" s="1">
        <v>2.742</v>
      </c>
      <c r="BE16" s="1">
        <v>2.742</v>
      </c>
      <c r="BF16" s="1">
        <v>2.742</v>
      </c>
      <c r="BG16" s="1">
        <v>2.742</v>
      </c>
      <c r="BH16" s="1">
        <v>2.742</v>
      </c>
      <c r="BI16" s="1">
        <v>2.742</v>
      </c>
      <c r="BJ16" s="1">
        <v>2.742</v>
      </c>
      <c r="BK16" s="1">
        <v>2.742</v>
      </c>
      <c r="BL16" s="1">
        <v>2.742</v>
      </c>
      <c r="BM16" s="1">
        <v>2.742</v>
      </c>
      <c r="BN16" s="1">
        <v>2.742</v>
      </c>
      <c r="BO16" s="1">
        <v>2.742</v>
      </c>
      <c r="BP16" s="1">
        <v>2.742</v>
      </c>
      <c r="BQ16" s="1">
        <v>2.742</v>
      </c>
      <c r="BR16" s="1">
        <v>2.742</v>
      </c>
      <c r="BS16" s="1">
        <v>2.742</v>
      </c>
      <c r="BT16" s="1">
        <v>2.742</v>
      </c>
      <c r="BU16" s="1">
        <v>2.742</v>
      </c>
      <c r="BV16" s="1">
        <v>2.742</v>
      </c>
      <c r="BW16" s="1">
        <v>2.742</v>
      </c>
      <c r="BX16" s="1">
        <v>2.742</v>
      </c>
      <c r="BY16" s="1">
        <v>2.742</v>
      </c>
      <c r="BZ16" s="1">
        <v>2.742</v>
      </c>
      <c r="CA16" s="1">
        <v>2.742</v>
      </c>
      <c r="CB16" s="1">
        <v>2.742</v>
      </c>
      <c r="CC16" s="1">
        <v>2.742</v>
      </c>
      <c r="CD16" s="1">
        <v>2.742</v>
      </c>
      <c r="CE16" s="1">
        <v>2.742</v>
      </c>
      <c r="CF16" s="1">
        <v>2.742</v>
      </c>
      <c r="CG16" s="1">
        <v>2.742</v>
      </c>
      <c r="CH16" s="1">
        <v>2.742</v>
      </c>
      <c r="CI16" s="1">
        <v>2.742</v>
      </c>
      <c r="CJ16" s="1">
        <v>2.742</v>
      </c>
      <c r="CK16" s="1">
        <v>2.742</v>
      </c>
      <c r="CL16" s="1">
        <v>2.742</v>
      </c>
      <c r="CM16" s="1">
        <v>2.742</v>
      </c>
      <c r="CN16" s="1">
        <v>2.742</v>
      </c>
      <c r="CO16" s="1">
        <v>2.742</v>
      </c>
      <c r="CP16" s="1">
        <v>2.742</v>
      </c>
      <c r="CQ16" s="1">
        <v>2.742</v>
      </c>
      <c r="CR16" s="1">
        <v>2.742</v>
      </c>
      <c r="CS16" s="1">
        <v>2.742</v>
      </c>
      <c r="CT16" s="1">
        <v>2.742</v>
      </c>
      <c r="CU16" s="1">
        <v>2.742</v>
      </c>
      <c r="CV16" s="1">
        <v>2.742</v>
      </c>
      <c r="CW16" s="1">
        <v>2.742</v>
      </c>
      <c r="CX16" s="1">
        <v>2.742</v>
      </c>
      <c r="CY16" s="1">
        <v>2.742</v>
      </c>
      <c r="CZ16" s="1">
        <v>2.742</v>
      </c>
      <c r="DA16" s="1">
        <v>2.742</v>
      </c>
      <c r="DB16" s="1">
        <v>2.742</v>
      </c>
      <c r="DC16" s="1">
        <v>2.742</v>
      </c>
      <c r="DD16" s="1">
        <v>2.742</v>
      </c>
      <c r="DE16" s="1">
        <v>2.742</v>
      </c>
      <c r="DF16" s="1">
        <v>2.742</v>
      </c>
      <c r="DG16" s="1">
        <v>2.742</v>
      </c>
      <c r="DH16" s="1">
        <v>2.742</v>
      </c>
      <c r="DI16" s="1">
        <v>2.742</v>
      </c>
      <c r="DJ16" s="1">
        <v>2.742</v>
      </c>
      <c r="DK16" s="1">
        <v>2.742</v>
      </c>
      <c r="DL16" s="1">
        <v>2.742</v>
      </c>
      <c r="DM16" s="1">
        <v>2.742</v>
      </c>
      <c r="DN16" s="1">
        <v>2.742</v>
      </c>
      <c r="DO16" s="1">
        <v>2.742</v>
      </c>
      <c r="DP16" s="1">
        <v>2.742</v>
      </c>
      <c r="DQ16" s="1">
        <v>2.742</v>
      </c>
      <c r="DR16" s="1">
        <v>2.742</v>
      </c>
      <c r="DS16" s="1">
        <v>2.742</v>
      </c>
      <c r="DT16" s="1">
        <v>2.742</v>
      </c>
      <c r="DU16" s="1">
        <v>2.742</v>
      </c>
      <c r="DV16" s="1">
        <v>2.742</v>
      </c>
      <c r="DW16" s="1">
        <v>2.742</v>
      </c>
      <c r="DX16" s="1">
        <v>2.742</v>
      </c>
      <c r="DY16" s="1">
        <v>2.742</v>
      </c>
      <c r="DZ16" s="1">
        <v>2.742</v>
      </c>
      <c r="EA16" s="1">
        <v>2.742</v>
      </c>
      <c r="EB16" s="1">
        <v>2.742</v>
      </c>
      <c r="EC16" s="1">
        <v>2.742</v>
      </c>
      <c r="ED16" s="1">
        <v>2.742</v>
      </c>
      <c r="EE16" s="1">
        <v>2.742</v>
      </c>
      <c r="EF16" s="1">
        <v>2.742</v>
      </c>
      <c r="EG16" s="1">
        <v>2.742</v>
      </c>
      <c r="EH16" s="1">
        <v>2.742</v>
      </c>
    </row>
    <row r="17" spans="1:138" x14ac:dyDescent="0.25">
      <c r="A17" s="1">
        <v>253</v>
      </c>
      <c r="B17" s="1">
        <v>5.3330000000000002</v>
      </c>
      <c r="C17" s="1">
        <v>3.4020000000000001E-3</v>
      </c>
      <c r="D17" s="1">
        <v>4.7149999999999996E-3</v>
      </c>
      <c r="E17" s="1">
        <v>5.4409999999999997E-3</v>
      </c>
      <c r="F17" s="1">
        <v>7.561E-3</v>
      </c>
      <c r="G17" s="1">
        <v>9.0039999999999999E-3</v>
      </c>
      <c r="H17" s="1">
        <v>1.2760000000000001E-2</v>
      </c>
      <c r="I17" s="1">
        <v>1.5900000000000001E-2</v>
      </c>
      <c r="J17" s="1">
        <v>2.325E-2</v>
      </c>
      <c r="K17" s="1">
        <v>3.065E-2</v>
      </c>
      <c r="L17" s="1">
        <v>4.6670000000000003E-2</v>
      </c>
      <c r="M17" s="1">
        <v>6.4930000000000002E-2</v>
      </c>
      <c r="N17" s="1">
        <v>0.10150000000000001</v>
      </c>
      <c r="O17" s="1">
        <v>0.14080000000000001</v>
      </c>
      <c r="P17" s="1">
        <v>0.21829999999999999</v>
      </c>
      <c r="Q17" s="1">
        <v>0.46839999999999998</v>
      </c>
      <c r="R17" s="1">
        <v>0.54859999999999998</v>
      </c>
      <c r="S17" s="1">
        <v>0.64480000000000004</v>
      </c>
      <c r="T17" s="1">
        <v>0.70679999999999998</v>
      </c>
      <c r="U17" s="1">
        <v>0.77159999999999995</v>
      </c>
      <c r="V17" s="1">
        <v>0.82469999999999999</v>
      </c>
      <c r="W17" s="1">
        <v>0.87739999999999996</v>
      </c>
      <c r="X17" s="1">
        <v>0.92490000000000006</v>
      </c>
      <c r="Y17" s="1">
        <v>0.97130000000000005</v>
      </c>
      <c r="Z17" s="1">
        <v>1.0149999999999999</v>
      </c>
      <c r="AA17" s="1">
        <v>1.0569999999999999</v>
      </c>
      <c r="AB17" s="1">
        <v>1.097</v>
      </c>
      <c r="AC17" s="1">
        <v>1.1359999999999999</v>
      </c>
      <c r="AD17" s="1">
        <v>1.173</v>
      </c>
      <c r="AE17" s="1">
        <v>1.2090000000000001</v>
      </c>
      <c r="AF17" s="1">
        <v>1.244</v>
      </c>
      <c r="AG17" s="1">
        <v>1.278</v>
      </c>
      <c r="AH17" s="1">
        <v>1.3109999999999999</v>
      </c>
      <c r="AI17" s="1">
        <v>1.343</v>
      </c>
      <c r="AJ17" s="1">
        <v>1.3740000000000001</v>
      </c>
      <c r="AK17" s="1">
        <v>1.405</v>
      </c>
      <c r="AL17" s="1">
        <v>1.4339999999999999</v>
      </c>
      <c r="AM17" s="1">
        <v>2.0529999999999999</v>
      </c>
      <c r="AN17" s="1">
        <v>2.3490000000000002</v>
      </c>
      <c r="AO17" s="1">
        <v>2.5129999999999999</v>
      </c>
      <c r="AP17" s="1">
        <v>2.605</v>
      </c>
      <c r="AQ17" s="1">
        <v>2.657</v>
      </c>
      <c r="AR17" s="1">
        <v>2.6859999999999999</v>
      </c>
      <c r="AS17" s="1">
        <v>2.7029999999999998</v>
      </c>
      <c r="AT17" s="1">
        <v>2.7120000000000002</v>
      </c>
      <c r="AU17" s="1">
        <v>2.718</v>
      </c>
      <c r="AV17" s="1">
        <v>2.7210000000000001</v>
      </c>
      <c r="AW17" s="1">
        <v>2.7229999999999999</v>
      </c>
      <c r="AX17" s="1">
        <v>2.7240000000000002</v>
      </c>
      <c r="AY17" s="1">
        <v>2.7240000000000002</v>
      </c>
      <c r="AZ17" s="1">
        <v>2.7250000000000001</v>
      </c>
      <c r="BA17" s="1">
        <v>2.7250000000000001</v>
      </c>
      <c r="BB17" s="1">
        <v>2.7250000000000001</v>
      </c>
      <c r="BC17" s="1">
        <v>2.7250000000000001</v>
      </c>
      <c r="BD17" s="1">
        <v>2.7250000000000001</v>
      </c>
      <c r="BE17" s="1">
        <v>2.7250000000000001</v>
      </c>
      <c r="BF17" s="1">
        <v>2.7250000000000001</v>
      </c>
      <c r="BG17" s="1">
        <v>2.7250000000000001</v>
      </c>
      <c r="BH17" s="1">
        <v>2.7250000000000001</v>
      </c>
      <c r="BI17" s="1">
        <v>2.7250000000000001</v>
      </c>
      <c r="BJ17" s="1">
        <v>2.7250000000000001</v>
      </c>
      <c r="BK17" s="1">
        <v>2.7250000000000001</v>
      </c>
      <c r="BL17" s="1">
        <v>2.7250000000000001</v>
      </c>
      <c r="BM17" s="1">
        <v>2.7250000000000001</v>
      </c>
      <c r="BN17" s="1">
        <v>2.7250000000000001</v>
      </c>
      <c r="BO17" s="1">
        <v>2.7250000000000001</v>
      </c>
      <c r="BP17" s="1">
        <v>2.7250000000000001</v>
      </c>
      <c r="BQ17" s="1">
        <v>2.7250000000000001</v>
      </c>
      <c r="BR17" s="1">
        <v>2.7250000000000001</v>
      </c>
      <c r="BS17" s="1">
        <v>2.7250000000000001</v>
      </c>
      <c r="BT17" s="1">
        <v>2.7250000000000001</v>
      </c>
      <c r="BU17" s="1">
        <v>2.7250000000000001</v>
      </c>
      <c r="BV17" s="1">
        <v>2.7250000000000001</v>
      </c>
      <c r="BW17" s="1">
        <v>2.7250000000000001</v>
      </c>
      <c r="BX17" s="1">
        <v>2.7250000000000001</v>
      </c>
      <c r="BY17" s="1">
        <v>2.7250000000000001</v>
      </c>
      <c r="BZ17" s="1">
        <v>2.7250000000000001</v>
      </c>
      <c r="CA17" s="1">
        <v>2.7250000000000001</v>
      </c>
      <c r="CB17" s="1">
        <v>2.7250000000000001</v>
      </c>
      <c r="CC17" s="1">
        <v>2.7250000000000001</v>
      </c>
      <c r="CD17" s="1">
        <v>2.7250000000000001</v>
      </c>
      <c r="CE17" s="1">
        <v>2.7250000000000001</v>
      </c>
      <c r="CF17" s="1">
        <v>2.7250000000000001</v>
      </c>
      <c r="CG17" s="1">
        <v>2.7250000000000001</v>
      </c>
      <c r="CH17" s="1">
        <v>2.7250000000000001</v>
      </c>
      <c r="CI17" s="1">
        <v>2.7250000000000001</v>
      </c>
      <c r="CJ17" s="1">
        <v>2.7250000000000001</v>
      </c>
      <c r="CK17" s="1">
        <v>2.7250000000000001</v>
      </c>
      <c r="CL17" s="1">
        <v>2.7250000000000001</v>
      </c>
      <c r="CM17" s="1">
        <v>2.7250000000000001</v>
      </c>
      <c r="CN17" s="1">
        <v>2.7250000000000001</v>
      </c>
      <c r="CO17" s="1">
        <v>2.7250000000000001</v>
      </c>
      <c r="CP17" s="1">
        <v>2.7250000000000001</v>
      </c>
      <c r="CQ17" s="1">
        <v>2.7250000000000001</v>
      </c>
      <c r="CR17" s="1">
        <v>2.7250000000000001</v>
      </c>
      <c r="CS17" s="1">
        <v>2.7250000000000001</v>
      </c>
      <c r="CT17" s="1">
        <v>2.7250000000000001</v>
      </c>
      <c r="CU17" s="1">
        <v>2.7250000000000001</v>
      </c>
      <c r="CV17" s="1">
        <v>2.7250000000000001</v>
      </c>
      <c r="CW17" s="1">
        <v>2.7250000000000001</v>
      </c>
      <c r="CX17" s="1">
        <v>2.7250000000000001</v>
      </c>
      <c r="CY17" s="1">
        <v>2.7250000000000001</v>
      </c>
      <c r="CZ17" s="1">
        <v>2.7250000000000001</v>
      </c>
      <c r="DA17" s="1">
        <v>2.7250000000000001</v>
      </c>
      <c r="DB17" s="1">
        <v>2.7250000000000001</v>
      </c>
      <c r="DC17" s="1">
        <v>2.7250000000000001</v>
      </c>
      <c r="DD17" s="1">
        <v>2.7250000000000001</v>
      </c>
      <c r="DE17" s="1">
        <v>2.7250000000000001</v>
      </c>
      <c r="DF17" s="1">
        <v>2.7250000000000001</v>
      </c>
      <c r="DG17" s="1">
        <v>2.7250000000000001</v>
      </c>
      <c r="DH17" s="1">
        <v>2.7250000000000001</v>
      </c>
      <c r="DI17" s="1">
        <v>2.7250000000000001</v>
      </c>
      <c r="DJ17" s="1">
        <v>2.7250000000000001</v>
      </c>
      <c r="DK17" s="1">
        <v>2.7250000000000001</v>
      </c>
      <c r="DL17" s="1">
        <v>2.7250000000000001</v>
      </c>
      <c r="DM17" s="1">
        <v>2.7250000000000001</v>
      </c>
      <c r="DN17" s="1">
        <v>2.7250000000000001</v>
      </c>
      <c r="DO17" s="1">
        <v>2.7250000000000001</v>
      </c>
      <c r="DP17" s="1">
        <v>2.7250000000000001</v>
      </c>
      <c r="DQ17" s="1">
        <v>2.7250000000000001</v>
      </c>
      <c r="DR17" s="1">
        <v>2.7250000000000001</v>
      </c>
      <c r="DS17" s="1">
        <v>2.7250000000000001</v>
      </c>
      <c r="DT17" s="1">
        <v>2.7250000000000001</v>
      </c>
      <c r="DU17" s="1">
        <v>2.7250000000000001</v>
      </c>
      <c r="DV17" s="1">
        <v>2.7250000000000001</v>
      </c>
      <c r="DW17" s="1">
        <v>2.7250000000000001</v>
      </c>
      <c r="DX17" s="1">
        <v>2.7250000000000001</v>
      </c>
      <c r="DY17" s="1">
        <v>2.7250000000000001</v>
      </c>
      <c r="DZ17" s="1">
        <v>2.7250000000000001</v>
      </c>
      <c r="EA17" s="1">
        <v>2.7250000000000001</v>
      </c>
      <c r="EB17" s="1">
        <v>2.7250000000000001</v>
      </c>
      <c r="EC17" s="1">
        <v>2.7250000000000001</v>
      </c>
      <c r="ED17" s="1">
        <v>2.7250000000000001</v>
      </c>
      <c r="EE17" s="1">
        <v>2.7250000000000001</v>
      </c>
      <c r="EF17" s="1">
        <v>2.7250000000000001</v>
      </c>
      <c r="EG17" s="1">
        <v>2.7250000000000001</v>
      </c>
      <c r="EH17" s="1">
        <v>2.7250000000000001</v>
      </c>
    </row>
    <row r="18" spans="1:138" x14ac:dyDescent="0.25">
      <c r="A18" s="1">
        <v>254</v>
      </c>
      <c r="B18" s="1">
        <v>5.6669999999999998</v>
      </c>
      <c r="C18" s="1">
        <v>3.1020000000000002E-3</v>
      </c>
      <c r="D18" s="1">
        <v>3.5170000000000002E-3</v>
      </c>
      <c r="E18" s="1">
        <v>4.8199999999999996E-3</v>
      </c>
      <c r="F18" s="1">
        <v>5.5310000000000003E-3</v>
      </c>
      <c r="G18" s="1">
        <v>7.6660000000000001E-3</v>
      </c>
      <c r="H18" s="1">
        <v>9.0959999999999999E-3</v>
      </c>
      <c r="I18" s="1">
        <v>1.286E-2</v>
      </c>
      <c r="J18" s="1">
        <v>1.5990000000000001E-2</v>
      </c>
      <c r="K18" s="1">
        <v>2.3359999999999999E-2</v>
      </c>
      <c r="L18" s="1">
        <v>3.0769999999999999E-2</v>
      </c>
      <c r="M18" s="1">
        <v>4.6820000000000001E-2</v>
      </c>
      <c r="N18" s="1">
        <v>6.5129999999999993E-2</v>
      </c>
      <c r="O18" s="1">
        <v>0.1018</v>
      </c>
      <c r="P18" s="1">
        <v>0.14119999999999999</v>
      </c>
      <c r="Q18" s="1">
        <v>0.21890000000000001</v>
      </c>
      <c r="R18" s="1">
        <v>0.46939999999999998</v>
      </c>
      <c r="S18" s="1">
        <v>0.54979999999999996</v>
      </c>
      <c r="T18" s="1">
        <v>0.6462</v>
      </c>
      <c r="U18" s="1">
        <v>0.70830000000000004</v>
      </c>
      <c r="V18" s="1">
        <v>0.7732</v>
      </c>
      <c r="W18" s="1">
        <v>0.82650000000000001</v>
      </c>
      <c r="X18" s="1">
        <v>0.87929999999999997</v>
      </c>
      <c r="Y18" s="1">
        <v>0.92700000000000005</v>
      </c>
      <c r="Z18" s="1">
        <v>0.97340000000000004</v>
      </c>
      <c r="AA18" s="1">
        <v>1.0169999999999999</v>
      </c>
      <c r="AB18" s="1">
        <v>1.0589999999999999</v>
      </c>
      <c r="AC18" s="1">
        <v>1.099</v>
      </c>
      <c r="AD18" s="1">
        <v>1.1379999999999999</v>
      </c>
      <c r="AE18" s="1">
        <v>1.175</v>
      </c>
      <c r="AF18" s="1">
        <v>1.212</v>
      </c>
      <c r="AG18" s="1">
        <v>1.2470000000000001</v>
      </c>
      <c r="AH18" s="1">
        <v>1.2809999999999999</v>
      </c>
      <c r="AI18" s="1">
        <v>1.3140000000000001</v>
      </c>
      <c r="AJ18" s="1">
        <v>1.3460000000000001</v>
      </c>
      <c r="AK18" s="1">
        <v>1.377</v>
      </c>
      <c r="AL18" s="1">
        <v>1.4079999999999999</v>
      </c>
      <c r="AM18" s="1">
        <v>2.0379999999999998</v>
      </c>
      <c r="AN18" s="1">
        <v>2.3340000000000001</v>
      </c>
      <c r="AO18" s="1">
        <v>2.4969999999999999</v>
      </c>
      <c r="AP18" s="1">
        <v>2.5880000000000001</v>
      </c>
      <c r="AQ18" s="1">
        <v>2.64</v>
      </c>
      <c r="AR18" s="1">
        <v>2.669</v>
      </c>
      <c r="AS18" s="1">
        <v>2.6859999999999999</v>
      </c>
      <c r="AT18" s="1">
        <v>2.6949999999999998</v>
      </c>
      <c r="AU18" s="1">
        <v>2.7</v>
      </c>
      <c r="AV18" s="1">
        <v>2.7040000000000002</v>
      </c>
      <c r="AW18" s="1">
        <v>2.7050000000000001</v>
      </c>
      <c r="AX18" s="1">
        <v>2.706</v>
      </c>
      <c r="AY18" s="1">
        <v>2.7069999999999999</v>
      </c>
      <c r="AZ18" s="1">
        <v>2.7069999999999999</v>
      </c>
      <c r="BA18" s="1">
        <v>2.7080000000000002</v>
      </c>
      <c r="BB18" s="1">
        <v>2.7080000000000002</v>
      </c>
      <c r="BC18" s="1">
        <v>2.7080000000000002</v>
      </c>
      <c r="BD18" s="1">
        <v>2.7080000000000002</v>
      </c>
      <c r="BE18" s="1">
        <v>2.7080000000000002</v>
      </c>
      <c r="BF18" s="1">
        <v>2.7080000000000002</v>
      </c>
      <c r="BG18" s="1">
        <v>2.7080000000000002</v>
      </c>
      <c r="BH18" s="1">
        <v>2.7080000000000002</v>
      </c>
      <c r="BI18" s="1">
        <v>2.7080000000000002</v>
      </c>
      <c r="BJ18" s="1">
        <v>2.7080000000000002</v>
      </c>
      <c r="BK18" s="1">
        <v>2.7080000000000002</v>
      </c>
      <c r="BL18" s="1">
        <v>2.7080000000000002</v>
      </c>
      <c r="BM18" s="1">
        <v>2.7080000000000002</v>
      </c>
      <c r="BN18" s="1">
        <v>2.7080000000000002</v>
      </c>
      <c r="BO18" s="1">
        <v>2.7080000000000002</v>
      </c>
      <c r="BP18" s="1">
        <v>2.7080000000000002</v>
      </c>
      <c r="BQ18" s="1">
        <v>2.7080000000000002</v>
      </c>
      <c r="BR18" s="1">
        <v>2.7080000000000002</v>
      </c>
      <c r="BS18" s="1">
        <v>2.7080000000000002</v>
      </c>
      <c r="BT18" s="1">
        <v>2.7080000000000002</v>
      </c>
      <c r="BU18" s="1">
        <v>2.7080000000000002</v>
      </c>
      <c r="BV18" s="1">
        <v>2.7080000000000002</v>
      </c>
      <c r="BW18" s="1">
        <v>2.7080000000000002</v>
      </c>
      <c r="BX18" s="1">
        <v>2.7080000000000002</v>
      </c>
      <c r="BY18" s="1">
        <v>2.7080000000000002</v>
      </c>
      <c r="BZ18" s="1">
        <v>2.7080000000000002</v>
      </c>
      <c r="CA18" s="1">
        <v>2.7080000000000002</v>
      </c>
      <c r="CB18" s="1">
        <v>2.7080000000000002</v>
      </c>
      <c r="CC18" s="1">
        <v>2.7080000000000002</v>
      </c>
      <c r="CD18" s="1">
        <v>2.7080000000000002</v>
      </c>
      <c r="CE18" s="1">
        <v>2.7080000000000002</v>
      </c>
      <c r="CF18" s="1">
        <v>2.7080000000000002</v>
      </c>
      <c r="CG18" s="1">
        <v>2.7080000000000002</v>
      </c>
      <c r="CH18" s="1">
        <v>2.7080000000000002</v>
      </c>
      <c r="CI18" s="1">
        <v>2.7080000000000002</v>
      </c>
      <c r="CJ18" s="1">
        <v>2.7080000000000002</v>
      </c>
      <c r="CK18" s="1">
        <v>2.7080000000000002</v>
      </c>
      <c r="CL18" s="1">
        <v>2.7080000000000002</v>
      </c>
      <c r="CM18" s="1">
        <v>2.7080000000000002</v>
      </c>
      <c r="CN18" s="1">
        <v>2.7080000000000002</v>
      </c>
      <c r="CO18" s="1">
        <v>2.7080000000000002</v>
      </c>
      <c r="CP18" s="1">
        <v>2.7080000000000002</v>
      </c>
      <c r="CQ18" s="1">
        <v>2.7080000000000002</v>
      </c>
      <c r="CR18" s="1">
        <v>2.7080000000000002</v>
      </c>
      <c r="CS18" s="1">
        <v>2.7080000000000002</v>
      </c>
      <c r="CT18" s="1">
        <v>2.7080000000000002</v>
      </c>
      <c r="CU18" s="1">
        <v>2.7080000000000002</v>
      </c>
      <c r="CV18" s="1">
        <v>2.7080000000000002</v>
      </c>
      <c r="CW18" s="1">
        <v>2.7080000000000002</v>
      </c>
      <c r="CX18" s="1">
        <v>2.7080000000000002</v>
      </c>
      <c r="CY18" s="1">
        <v>2.7080000000000002</v>
      </c>
      <c r="CZ18" s="1">
        <v>2.7080000000000002</v>
      </c>
      <c r="DA18" s="1">
        <v>2.7080000000000002</v>
      </c>
      <c r="DB18" s="1">
        <v>2.7080000000000002</v>
      </c>
      <c r="DC18" s="1">
        <v>2.7080000000000002</v>
      </c>
      <c r="DD18" s="1">
        <v>2.7080000000000002</v>
      </c>
      <c r="DE18" s="1">
        <v>2.7080000000000002</v>
      </c>
      <c r="DF18" s="1">
        <v>2.7080000000000002</v>
      </c>
      <c r="DG18" s="1">
        <v>2.7080000000000002</v>
      </c>
      <c r="DH18" s="1">
        <v>2.7080000000000002</v>
      </c>
      <c r="DI18" s="1">
        <v>2.7080000000000002</v>
      </c>
      <c r="DJ18" s="1">
        <v>2.7080000000000002</v>
      </c>
      <c r="DK18" s="1">
        <v>2.7080000000000002</v>
      </c>
      <c r="DL18" s="1">
        <v>2.7080000000000002</v>
      </c>
      <c r="DM18" s="1">
        <v>2.7080000000000002</v>
      </c>
      <c r="DN18" s="1">
        <v>2.7080000000000002</v>
      </c>
      <c r="DO18" s="1">
        <v>2.7080000000000002</v>
      </c>
      <c r="DP18" s="1">
        <v>2.7080000000000002</v>
      </c>
      <c r="DQ18" s="1">
        <v>2.7080000000000002</v>
      </c>
      <c r="DR18" s="1">
        <v>2.7080000000000002</v>
      </c>
      <c r="DS18" s="1">
        <v>2.7080000000000002</v>
      </c>
      <c r="DT18" s="1">
        <v>2.7080000000000002</v>
      </c>
      <c r="DU18" s="1">
        <v>2.7080000000000002</v>
      </c>
      <c r="DV18" s="1">
        <v>2.7080000000000002</v>
      </c>
      <c r="DW18" s="1">
        <v>2.7080000000000002</v>
      </c>
      <c r="DX18" s="1">
        <v>2.7080000000000002</v>
      </c>
      <c r="DY18" s="1">
        <v>2.7080000000000002</v>
      </c>
      <c r="DZ18" s="1">
        <v>2.7080000000000002</v>
      </c>
      <c r="EA18" s="1">
        <v>2.7080000000000002</v>
      </c>
      <c r="EB18" s="1">
        <v>2.7080000000000002</v>
      </c>
      <c r="EC18" s="1">
        <v>2.7080000000000002</v>
      </c>
      <c r="ED18" s="1">
        <v>2.7080000000000002</v>
      </c>
      <c r="EE18" s="1">
        <v>2.7080000000000002</v>
      </c>
      <c r="EF18" s="1">
        <v>2.7080000000000002</v>
      </c>
      <c r="EG18" s="1">
        <v>2.7080000000000002</v>
      </c>
      <c r="EH18" s="1">
        <v>2.7080000000000002</v>
      </c>
    </row>
    <row r="19" spans="1:138" x14ac:dyDescent="0.25">
      <c r="A19" s="1">
        <v>255</v>
      </c>
      <c r="B19" s="1">
        <v>6</v>
      </c>
      <c r="C19" s="1">
        <v>2.3579999999999999E-3</v>
      </c>
      <c r="D19" s="1">
        <v>3.2230000000000002E-3</v>
      </c>
      <c r="E19" s="1">
        <v>3.5999999999999999E-3</v>
      </c>
      <c r="F19" s="1">
        <v>4.9119999999999997E-3</v>
      </c>
      <c r="G19" s="1">
        <v>5.6119999999999998E-3</v>
      </c>
      <c r="H19" s="1">
        <v>7.7520000000000002E-3</v>
      </c>
      <c r="I19" s="1">
        <v>9.1719999999999996E-3</v>
      </c>
      <c r="J19" s="1">
        <v>1.295E-2</v>
      </c>
      <c r="K19" s="1">
        <v>1.6070000000000001E-2</v>
      </c>
      <c r="L19" s="1">
        <v>2.3449999999999999E-2</v>
      </c>
      <c r="M19" s="1">
        <v>3.0870000000000002E-2</v>
      </c>
      <c r="N19" s="1">
        <v>4.6949999999999999E-2</v>
      </c>
      <c r="O19" s="1">
        <v>6.5299999999999997E-2</v>
      </c>
      <c r="P19" s="1">
        <v>0.10199999999999999</v>
      </c>
      <c r="Q19" s="1">
        <v>0.14149999999999999</v>
      </c>
      <c r="R19" s="1">
        <v>0.21940000000000001</v>
      </c>
      <c r="S19" s="1">
        <v>0.4703</v>
      </c>
      <c r="T19" s="1">
        <v>0.55079999999999996</v>
      </c>
      <c r="U19" s="1">
        <v>0.64739999999999998</v>
      </c>
      <c r="V19" s="1">
        <v>0.70960000000000001</v>
      </c>
      <c r="W19" s="1">
        <v>0.77470000000000006</v>
      </c>
      <c r="X19" s="1">
        <v>0.82809999999999995</v>
      </c>
      <c r="Y19" s="1">
        <v>0.88100000000000001</v>
      </c>
      <c r="Z19" s="1">
        <v>0.92879999999999996</v>
      </c>
      <c r="AA19" s="1">
        <v>0.97529999999999994</v>
      </c>
      <c r="AB19" s="1">
        <v>1.0189999999999999</v>
      </c>
      <c r="AC19" s="1">
        <v>1.0609999999999999</v>
      </c>
      <c r="AD19" s="1">
        <v>1.101</v>
      </c>
      <c r="AE19" s="1">
        <v>1.1399999999999999</v>
      </c>
      <c r="AF19" s="1">
        <v>1.1779999999999999</v>
      </c>
      <c r="AG19" s="1">
        <v>1.214</v>
      </c>
      <c r="AH19" s="1">
        <v>1.2490000000000001</v>
      </c>
      <c r="AI19" s="1">
        <v>1.2829999999999999</v>
      </c>
      <c r="AJ19" s="1">
        <v>1.3169999999999999</v>
      </c>
      <c r="AK19" s="1">
        <v>1.349</v>
      </c>
      <c r="AL19" s="1">
        <v>1.38</v>
      </c>
      <c r="AM19" s="1">
        <v>2.0209999999999999</v>
      </c>
      <c r="AN19" s="1">
        <v>2.3180000000000001</v>
      </c>
      <c r="AO19" s="1">
        <v>2.48</v>
      </c>
      <c r="AP19" s="1">
        <v>2.57</v>
      </c>
      <c r="AQ19" s="1">
        <v>2.621</v>
      </c>
      <c r="AR19" s="1">
        <v>2.65</v>
      </c>
      <c r="AS19" s="1">
        <v>2.6669999999999998</v>
      </c>
      <c r="AT19" s="1">
        <v>2.6760000000000002</v>
      </c>
      <c r="AU19" s="1">
        <v>2.681</v>
      </c>
      <c r="AV19" s="1">
        <v>2.6840000000000002</v>
      </c>
      <c r="AW19" s="1">
        <v>2.6859999999999999</v>
      </c>
      <c r="AX19" s="1">
        <v>2.6869999999999998</v>
      </c>
      <c r="AY19" s="1">
        <v>2.6880000000000002</v>
      </c>
      <c r="AZ19" s="1">
        <v>2.6880000000000002</v>
      </c>
      <c r="BA19" s="1">
        <v>2.6880000000000002</v>
      </c>
      <c r="BB19" s="1">
        <v>2.6890000000000001</v>
      </c>
      <c r="BC19" s="1">
        <v>2.6890000000000001</v>
      </c>
      <c r="BD19" s="1">
        <v>2.6890000000000001</v>
      </c>
      <c r="BE19" s="1">
        <v>2.6890000000000001</v>
      </c>
      <c r="BF19" s="1">
        <v>2.6890000000000001</v>
      </c>
      <c r="BG19" s="1">
        <v>2.6890000000000001</v>
      </c>
      <c r="BH19" s="1">
        <v>2.6890000000000001</v>
      </c>
      <c r="BI19" s="1">
        <v>2.6890000000000001</v>
      </c>
      <c r="BJ19" s="1">
        <v>2.6890000000000001</v>
      </c>
      <c r="BK19" s="1">
        <v>2.6890000000000001</v>
      </c>
      <c r="BL19" s="1">
        <v>2.6890000000000001</v>
      </c>
      <c r="BM19" s="1">
        <v>2.6890000000000001</v>
      </c>
      <c r="BN19" s="1">
        <v>2.6890000000000001</v>
      </c>
      <c r="BO19" s="1">
        <v>2.6890000000000001</v>
      </c>
      <c r="BP19" s="1">
        <v>2.6890000000000001</v>
      </c>
      <c r="BQ19" s="1">
        <v>2.6890000000000001</v>
      </c>
      <c r="BR19" s="1">
        <v>2.6890000000000001</v>
      </c>
      <c r="BS19" s="1">
        <v>2.6890000000000001</v>
      </c>
      <c r="BT19" s="1">
        <v>2.6890000000000001</v>
      </c>
      <c r="BU19" s="1">
        <v>2.6890000000000001</v>
      </c>
      <c r="BV19" s="1">
        <v>2.6890000000000001</v>
      </c>
      <c r="BW19" s="1">
        <v>2.6890000000000001</v>
      </c>
      <c r="BX19" s="1">
        <v>2.6890000000000001</v>
      </c>
      <c r="BY19" s="1">
        <v>2.6890000000000001</v>
      </c>
      <c r="BZ19" s="1">
        <v>2.6890000000000001</v>
      </c>
      <c r="CA19" s="1">
        <v>2.6890000000000001</v>
      </c>
      <c r="CB19" s="1">
        <v>2.6890000000000001</v>
      </c>
      <c r="CC19" s="1">
        <v>2.6890000000000001</v>
      </c>
      <c r="CD19" s="1">
        <v>2.6890000000000001</v>
      </c>
      <c r="CE19" s="1">
        <v>2.6890000000000001</v>
      </c>
      <c r="CF19" s="1">
        <v>2.6890000000000001</v>
      </c>
      <c r="CG19" s="1">
        <v>2.6890000000000001</v>
      </c>
      <c r="CH19" s="1">
        <v>2.6890000000000001</v>
      </c>
      <c r="CI19" s="1">
        <v>2.6890000000000001</v>
      </c>
      <c r="CJ19" s="1">
        <v>2.6890000000000001</v>
      </c>
      <c r="CK19" s="1">
        <v>2.6890000000000001</v>
      </c>
      <c r="CL19" s="1">
        <v>2.6890000000000001</v>
      </c>
      <c r="CM19" s="1">
        <v>2.6890000000000001</v>
      </c>
      <c r="CN19" s="1">
        <v>2.6890000000000001</v>
      </c>
      <c r="CO19" s="1">
        <v>2.6890000000000001</v>
      </c>
      <c r="CP19" s="1">
        <v>2.6890000000000001</v>
      </c>
      <c r="CQ19" s="1">
        <v>2.6890000000000001</v>
      </c>
      <c r="CR19" s="1">
        <v>2.6890000000000001</v>
      </c>
      <c r="CS19" s="1">
        <v>2.6890000000000001</v>
      </c>
      <c r="CT19" s="1">
        <v>2.6890000000000001</v>
      </c>
      <c r="CU19" s="1">
        <v>2.6890000000000001</v>
      </c>
      <c r="CV19" s="1">
        <v>2.6890000000000001</v>
      </c>
      <c r="CW19" s="1">
        <v>2.6890000000000001</v>
      </c>
      <c r="CX19" s="1">
        <v>2.6890000000000001</v>
      </c>
      <c r="CY19" s="1">
        <v>2.6890000000000001</v>
      </c>
      <c r="CZ19" s="1">
        <v>2.6890000000000001</v>
      </c>
      <c r="DA19" s="1">
        <v>2.6890000000000001</v>
      </c>
      <c r="DB19" s="1">
        <v>2.6890000000000001</v>
      </c>
      <c r="DC19" s="1">
        <v>2.6890000000000001</v>
      </c>
      <c r="DD19" s="1">
        <v>2.6890000000000001</v>
      </c>
      <c r="DE19" s="1">
        <v>2.6890000000000001</v>
      </c>
      <c r="DF19" s="1">
        <v>2.6890000000000001</v>
      </c>
      <c r="DG19" s="1">
        <v>2.6890000000000001</v>
      </c>
      <c r="DH19" s="1">
        <v>2.6890000000000001</v>
      </c>
      <c r="DI19" s="1">
        <v>2.6890000000000001</v>
      </c>
      <c r="DJ19" s="1">
        <v>2.6890000000000001</v>
      </c>
      <c r="DK19" s="1">
        <v>2.6890000000000001</v>
      </c>
      <c r="DL19" s="1">
        <v>2.6890000000000001</v>
      </c>
      <c r="DM19" s="1">
        <v>2.6890000000000001</v>
      </c>
      <c r="DN19" s="1">
        <v>2.6890000000000001</v>
      </c>
      <c r="DO19" s="1">
        <v>2.6890000000000001</v>
      </c>
      <c r="DP19" s="1">
        <v>2.6890000000000001</v>
      </c>
      <c r="DQ19" s="1">
        <v>2.6890000000000001</v>
      </c>
      <c r="DR19" s="1">
        <v>2.6890000000000001</v>
      </c>
      <c r="DS19" s="1">
        <v>2.6890000000000001</v>
      </c>
      <c r="DT19" s="1">
        <v>2.6890000000000001</v>
      </c>
      <c r="DU19" s="1">
        <v>2.6890000000000001</v>
      </c>
      <c r="DV19" s="1">
        <v>2.6890000000000001</v>
      </c>
      <c r="DW19" s="1">
        <v>2.6890000000000001</v>
      </c>
      <c r="DX19" s="1">
        <v>2.6890000000000001</v>
      </c>
      <c r="DY19" s="1">
        <v>2.6890000000000001</v>
      </c>
      <c r="DZ19" s="1">
        <v>2.6890000000000001</v>
      </c>
      <c r="EA19" s="1">
        <v>2.6890000000000001</v>
      </c>
      <c r="EB19" s="1">
        <v>2.6890000000000001</v>
      </c>
      <c r="EC19" s="1">
        <v>2.6890000000000001</v>
      </c>
      <c r="ED19" s="1">
        <v>2.6890000000000001</v>
      </c>
      <c r="EE19" s="1">
        <v>2.6890000000000001</v>
      </c>
      <c r="EF19" s="1">
        <v>2.6890000000000001</v>
      </c>
      <c r="EG19" s="1">
        <v>2.6890000000000001</v>
      </c>
      <c r="EH19" s="1">
        <v>2.6890000000000001</v>
      </c>
    </row>
    <row r="20" spans="1:138" x14ac:dyDescent="0.25">
      <c r="A20" s="1">
        <v>256</v>
      </c>
      <c r="B20" s="1">
        <v>6.3330000000000002</v>
      </c>
      <c r="C20" s="1">
        <v>2.2079999999999999E-3</v>
      </c>
      <c r="D20" s="1">
        <v>2.441E-3</v>
      </c>
      <c r="E20" s="1">
        <v>3.3010000000000001E-3</v>
      </c>
      <c r="F20" s="1">
        <v>3.666E-3</v>
      </c>
      <c r="G20" s="1">
        <v>4.9890000000000004E-3</v>
      </c>
      <c r="H20" s="1">
        <v>5.6769999999999998E-3</v>
      </c>
      <c r="I20" s="1">
        <v>7.8220000000000008E-3</v>
      </c>
      <c r="J20" s="1">
        <v>9.2339999999999992E-3</v>
      </c>
      <c r="K20" s="1">
        <v>1.3010000000000001E-2</v>
      </c>
      <c r="L20" s="1">
        <v>1.6140000000000002E-2</v>
      </c>
      <c r="M20" s="1">
        <v>2.3529999999999999E-2</v>
      </c>
      <c r="N20" s="1">
        <v>3.0949999999999998E-2</v>
      </c>
      <c r="O20" s="1">
        <v>4.7059999999999998E-2</v>
      </c>
      <c r="P20" s="1">
        <v>6.5439999999999998E-2</v>
      </c>
      <c r="Q20" s="1">
        <v>0.1023</v>
      </c>
      <c r="R20" s="1">
        <v>0.14180000000000001</v>
      </c>
      <c r="S20" s="1">
        <v>0.21990000000000001</v>
      </c>
      <c r="T20" s="1">
        <v>0.47110000000000002</v>
      </c>
      <c r="U20" s="1">
        <v>0.55179999999999996</v>
      </c>
      <c r="V20" s="1">
        <v>0.64849999999999997</v>
      </c>
      <c r="W20" s="1">
        <v>0.71079999999999999</v>
      </c>
      <c r="X20" s="1">
        <v>0.77600000000000002</v>
      </c>
      <c r="Y20" s="1">
        <v>0.82950000000000002</v>
      </c>
      <c r="Z20" s="1">
        <v>0.88260000000000005</v>
      </c>
      <c r="AA20" s="1">
        <v>0.9304</v>
      </c>
      <c r="AB20" s="1">
        <v>0.97699999999999998</v>
      </c>
      <c r="AC20" s="1">
        <v>1.0209999999999999</v>
      </c>
      <c r="AD20" s="1">
        <v>1.0629999999999999</v>
      </c>
      <c r="AE20" s="1">
        <v>1.103</v>
      </c>
      <c r="AF20" s="1">
        <v>1.1419999999999999</v>
      </c>
      <c r="AG20" s="1">
        <v>1.18</v>
      </c>
      <c r="AH20" s="1">
        <v>1.216</v>
      </c>
      <c r="AI20" s="1">
        <v>1.2509999999999999</v>
      </c>
      <c r="AJ20" s="1">
        <v>1.286</v>
      </c>
      <c r="AK20" s="1">
        <v>1.319</v>
      </c>
      <c r="AL20" s="1">
        <v>1.351</v>
      </c>
      <c r="AM20" s="1">
        <v>2.004</v>
      </c>
      <c r="AN20" s="1">
        <v>2.3010000000000002</v>
      </c>
      <c r="AO20" s="1">
        <v>2.4609999999999999</v>
      </c>
      <c r="AP20" s="1">
        <v>2.5510000000000002</v>
      </c>
      <c r="AQ20" s="1">
        <v>2.6019999999999999</v>
      </c>
      <c r="AR20" s="1">
        <v>2.63</v>
      </c>
      <c r="AS20" s="1">
        <v>2.6469999999999998</v>
      </c>
      <c r="AT20" s="1">
        <v>2.6560000000000001</v>
      </c>
      <c r="AU20" s="1">
        <v>2.661</v>
      </c>
      <c r="AV20" s="1">
        <v>2.665</v>
      </c>
      <c r="AW20" s="1">
        <v>2.6659999999999999</v>
      </c>
      <c r="AX20" s="1">
        <v>2.6669999999999998</v>
      </c>
      <c r="AY20" s="1">
        <v>2.6680000000000001</v>
      </c>
      <c r="AZ20" s="1">
        <v>2.6680000000000001</v>
      </c>
      <c r="BA20" s="1">
        <v>2.669</v>
      </c>
      <c r="BB20" s="1">
        <v>2.669</v>
      </c>
      <c r="BC20" s="1">
        <v>2.669</v>
      </c>
      <c r="BD20" s="1">
        <v>2.669</v>
      </c>
      <c r="BE20" s="1">
        <v>2.669</v>
      </c>
      <c r="BF20" s="1">
        <v>2.669</v>
      </c>
      <c r="BG20" s="1">
        <v>2.669</v>
      </c>
      <c r="BH20" s="1">
        <v>2.669</v>
      </c>
      <c r="BI20" s="1">
        <v>2.669</v>
      </c>
      <c r="BJ20" s="1">
        <v>2.669</v>
      </c>
      <c r="BK20" s="1">
        <v>2.669</v>
      </c>
      <c r="BL20" s="1">
        <v>2.669</v>
      </c>
      <c r="BM20" s="1">
        <v>2.669</v>
      </c>
      <c r="BN20" s="1">
        <v>2.669</v>
      </c>
      <c r="BO20" s="1">
        <v>2.669</v>
      </c>
      <c r="BP20" s="1">
        <v>2.669</v>
      </c>
      <c r="BQ20" s="1">
        <v>2.669</v>
      </c>
      <c r="BR20" s="1">
        <v>2.669</v>
      </c>
      <c r="BS20" s="1">
        <v>2.669</v>
      </c>
      <c r="BT20" s="1">
        <v>2.669</v>
      </c>
      <c r="BU20" s="1">
        <v>2.669</v>
      </c>
      <c r="BV20" s="1">
        <v>2.669</v>
      </c>
      <c r="BW20" s="1">
        <v>2.669</v>
      </c>
      <c r="BX20" s="1">
        <v>2.669</v>
      </c>
      <c r="BY20" s="1">
        <v>2.669</v>
      </c>
      <c r="BZ20" s="1">
        <v>2.669</v>
      </c>
      <c r="CA20" s="1">
        <v>2.669</v>
      </c>
      <c r="CB20" s="1">
        <v>2.669</v>
      </c>
      <c r="CC20" s="1">
        <v>2.669</v>
      </c>
      <c r="CD20" s="1">
        <v>2.669</v>
      </c>
      <c r="CE20" s="1">
        <v>2.669</v>
      </c>
      <c r="CF20" s="1">
        <v>2.669</v>
      </c>
      <c r="CG20" s="1">
        <v>2.669</v>
      </c>
      <c r="CH20" s="1">
        <v>2.669</v>
      </c>
      <c r="CI20" s="1">
        <v>2.669</v>
      </c>
      <c r="CJ20" s="1">
        <v>2.669</v>
      </c>
      <c r="CK20" s="1">
        <v>2.669</v>
      </c>
      <c r="CL20" s="1">
        <v>2.669</v>
      </c>
      <c r="CM20" s="1">
        <v>2.669</v>
      </c>
      <c r="CN20" s="1">
        <v>2.669</v>
      </c>
      <c r="CO20" s="1">
        <v>2.669</v>
      </c>
      <c r="CP20" s="1">
        <v>2.669</v>
      </c>
      <c r="CQ20" s="1">
        <v>2.669</v>
      </c>
      <c r="CR20" s="1">
        <v>2.669</v>
      </c>
      <c r="CS20" s="1">
        <v>2.669</v>
      </c>
      <c r="CT20" s="1">
        <v>2.669</v>
      </c>
      <c r="CU20" s="1">
        <v>2.669</v>
      </c>
      <c r="CV20" s="1">
        <v>2.669</v>
      </c>
      <c r="CW20" s="1">
        <v>2.669</v>
      </c>
      <c r="CX20" s="1">
        <v>2.669</v>
      </c>
      <c r="CY20" s="1">
        <v>2.669</v>
      </c>
      <c r="CZ20" s="1">
        <v>2.669</v>
      </c>
      <c r="DA20" s="1">
        <v>2.669</v>
      </c>
      <c r="DB20" s="1">
        <v>2.669</v>
      </c>
      <c r="DC20" s="1">
        <v>2.669</v>
      </c>
      <c r="DD20" s="1">
        <v>2.669</v>
      </c>
      <c r="DE20" s="1">
        <v>2.669</v>
      </c>
      <c r="DF20" s="1">
        <v>2.669</v>
      </c>
      <c r="DG20" s="1">
        <v>2.669</v>
      </c>
      <c r="DH20" s="1">
        <v>2.669</v>
      </c>
      <c r="DI20" s="1">
        <v>2.669</v>
      </c>
      <c r="DJ20" s="1">
        <v>2.669</v>
      </c>
      <c r="DK20" s="1">
        <v>2.669</v>
      </c>
      <c r="DL20" s="1">
        <v>2.669</v>
      </c>
      <c r="DM20" s="1">
        <v>2.669</v>
      </c>
      <c r="DN20" s="1">
        <v>2.669</v>
      </c>
      <c r="DO20" s="1">
        <v>2.669</v>
      </c>
      <c r="DP20" s="1">
        <v>2.669</v>
      </c>
      <c r="DQ20" s="1">
        <v>2.669</v>
      </c>
      <c r="DR20" s="1">
        <v>2.669</v>
      </c>
      <c r="DS20" s="1">
        <v>2.669</v>
      </c>
      <c r="DT20" s="1">
        <v>2.669</v>
      </c>
      <c r="DU20" s="1">
        <v>2.669</v>
      </c>
      <c r="DV20" s="1">
        <v>2.669</v>
      </c>
      <c r="DW20" s="1">
        <v>2.669</v>
      </c>
      <c r="DX20" s="1">
        <v>2.669</v>
      </c>
      <c r="DY20" s="1">
        <v>2.669</v>
      </c>
      <c r="DZ20" s="1">
        <v>2.669</v>
      </c>
      <c r="EA20" s="1">
        <v>2.669</v>
      </c>
      <c r="EB20" s="1">
        <v>2.669</v>
      </c>
      <c r="EC20" s="1">
        <v>2.669</v>
      </c>
      <c r="ED20" s="1">
        <v>2.669</v>
      </c>
      <c r="EE20" s="1">
        <v>2.669</v>
      </c>
      <c r="EF20" s="1">
        <v>2.669</v>
      </c>
      <c r="EG20" s="1">
        <v>2.669</v>
      </c>
      <c r="EH20" s="1">
        <v>2.669</v>
      </c>
    </row>
    <row r="21" spans="1:138" x14ac:dyDescent="0.25">
      <c r="A21" s="1">
        <v>257</v>
      </c>
      <c r="B21" s="1">
        <v>6.6669999999999998</v>
      </c>
      <c r="C21" s="1">
        <v>1.699E-3</v>
      </c>
      <c r="D21" s="1">
        <v>2.2989999999999998E-3</v>
      </c>
      <c r="E21" s="1">
        <v>2.5040000000000001E-3</v>
      </c>
      <c r="F21" s="1">
        <v>3.372E-3</v>
      </c>
      <c r="G21" s="1">
        <v>3.7269999999999998E-3</v>
      </c>
      <c r="H21" s="1">
        <v>5.0540000000000003E-3</v>
      </c>
      <c r="I21" s="1">
        <v>5.7320000000000001E-3</v>
      </c>
      <c r="J21" s="1">
        <v>7.8799999999999999E-3</v>
      </c>
      <c r="K21" s="1">
        <v>9.2870000000000001E-3</v>
      </c>
      <c r="L21" s="1">
        <v>1.307E-2</v>
      </c>
      <c r="M21" s="1">
        <v>1.619E-2</v>
      </c>
      <c r="N21" s="1">
        <v>2.359E-2</v>
      </c>
      <c r="O21" s="1">
        <v>3.1029999999999999E-2</v>
      </c>
      <c r="P21" s="1">
        <v>4.7160000000000001E-2</v>
      </c>
      <c r="Q21" s="1">
        <v>6.5570000000000003E-2</v>
      </c>
      <c r="R21" s="1">
        <v>0.10249999999999999</v>
      </c>
      <c r="S21" s="1">
        <v>0.1421</v>
      </c>
      <c r="T21" s="1">
        <v>0.22020000000000001</v>
      </c>
      <c r="U21" s="1">
        <v>0.4718</v>
      </c>
      <c r="V21" s="1">
        <v>0.55259999999999998</v>
      </c>
      <c r="W21" s="1">
        <v>0.64949999999999997</v>
      </c>
      <c r="X21" s="1">
        <v>0.71189999999999998</v>
      </c>
      <c r="Y21" s="1">
        <v>0.7772</v>
      </c>
      <c r="Z21" s="1">
        <v>0.83079999999999998</v>
      </c>
      <c r="AA21" s="1">
        <v>0.88390000000000002</v>
      </c>
      <c r="AB21" s="1">
        <v>0.93179999999999996</v>
      </c>
      <c r="AC21" s="1">
        <v>0.97850000000000004</v>
      </c>
      <c r="AD21" s="1">
        <v>1.022</v>
      </c>
      <c r="AE21" s="1">
        <v>1.0649999999999999</v>
      </c>
      <c r="AF21" s="1">
        <v>1.105</v>
      </c>
      <c r="AG21" s="1">
        <v>1.1439999999999999</v>
      </c>
      <c r="AH21" s="1">
        <v>1.1819999999999999</v>
      </c>
      <c r="AI21" s="1">
        <v>1.218</v>
      </c>
      <c r="AJ21" s="1">
        <v>1.2529999999999999</v>
      </c>
      <c r="AK21" s="1">
        <v>1.288</v>
      </c>
      <c r="AL21" s="1">
        <v>1.321</v>
      </c>
      <c r="AM21" s="1">
        <v>1.9850000000000001</v>
      </c>
      <c r="AN21" s="1">
        <v>2.282</v>
      </c>
      <c r="AO21" s="1">
        <v>2.4409999999999998</v>
      </c>
      <c r="AP21" s="1">
        <v>2.5299999999999998</v>
      </c>
      <c r="AQ21" s="1">
        <v>2.58</v>
      </c>
      <c r="AR21" s="1">
        <v>2.6080000000000001</v>
      </c>
      <c r="AS21" s="1">
        <v>2.625</v>
      </c>
      <c r="AT21" s="1">
        <v>2.6339999999999999</v>
      </c>
      <c r="AU21" s="1">
        <v>2.6389999999999998</v>
      </c>
      <c r="AV21" s="1">
        <v>2.6419999999999999</v>
      </c>
      <c r="AW21" s="1">
        <v>2.6440000000000001</v>
      </c>
      <c r="AX21" s="1">
        <v>2.645</v>
      </c>
      <c r="AY21" s="1">
        <v>2.6459999999999999</v>
      </c>
      <c r="AZ21" s="1">
        <v>2.6459999999999999</v>
      </c>
      <c r="BA21" s="1">
        <v>2.6459999999999999</v>
      </c>
      <c r="BB21" s="1">
        <v>2.6459999999999999</v>
      </c>
      <c r="BC21" s="1">
        <v>2.6459999999999999</v>
      </c>
      <c r="BD21" s="1">
        <v>2.6459999999999999</v>
      </c>
      <c r="BE21" s="1">
        <v>2.6459999999999999</v>
      </c>
      <c r="BF21" s="1">
        <v>2.6459999999999999</v>
      </c>
      <c r="BG21" s="1">
        <v>2.6459999999999999</v>
      </c>
      <c r="BH21" s="1">
        <v>2.6469999999999998</v>
      </c>
      <c r="BI21" s="1">
        <v>2.6469999999999998</v>
      </c>
      <c r="BJ21" s="1">
        <v>2.6469999999999998</v>
      </c>
      <c r="BK21" s="1">
        <v>2.6469999999999998</v>
      </c>
      <c r="BL21" s="1">
        <v>2.6469999999999998</v>
      </c>
      <c r="BM21" s="1">
        <v>2.6469999999999998</v>
      </c>
      <c r="BN21" s="1">
        <v>2.6469999999999998</v>
      </c>
      <c r="BO21" s="1">
        <v>2.6469999999999998</v>
      </c>
      <c r="BP21" s="1">
        <v>2.6469999999999998</v>
      </c>
      <c r="BQ21" s="1">
        <v>2.6469999999999998</v>
      </c>
      <c r="BR21" s="1">
        <v>2.6469999999999998</v>
      </c>
      <c r="BS21" s="1">
        <v>2.6469999999999998</v>
      </c>
      <c r="BT21" s="1">
        <v>2.6469999999999998</v>
      </c>
      <c r="BU21" s="1">
        <v>2.6469999999999998</v>
      </c>
      <c r="BV21" s="1">
        <v>2.6469999999999998</v>
      </c>
      <c r="BW21" s="1">
        <v>2.6469999999999998</v>
      </c>
      <c r="BX21" s="1">
        <v>2.6469999999999998</v>
      </c>
      <c r="BY21" s="1">
        <v>2.6469999999999998</v>
      </c>
      <c r="BZ21" s="1">
        <v>2.6469999999999998</v>
      </c>
      <c r="CA21" s="1">
        <v>2.6469999999999998</v>
      </c>
      <c r="CB21" s="1">
        <v>2.6469999999999998</v>
      </c>
      <c r="CC21" s="1">
        <v>2.6469999999999998</v>
      </c>
      <c r="CD21" s="1">
        <v>2.6469999999999998</v>
      </c>
      <c r="CE21" s="1">
        <v>2.6469999999999998</v>
      </c>
      <c r="CF21" s="1">
        <v>2.6469999999999998</v>
      </c>
      <c r="CG21" s="1">
        <v>2.6469999999999998</v>
      </c>
      <c r="CH21" s="1">
        <v>2.6469999999999998</v>
      </c>
      <c r="CI21" s="1">
        <v>2.6469999999999998</v>
      </c>
      <c r="CJ21" s="1">
        <v>2.6469999999999998</v>
      </c>
      <c r="CK21" s="1">
        <v>2.6469999999999998</v>
      </c>
      <c r="CL21" s="1">
        <v>2.6469999999999998</v>
      </c>
      <c r="CM21" s="1">
        <v>2.6469999999999998</v>
      </c>
      <c r="CN21" s="1">
        <v>2.6469999999999998</v>
      </c>
      <c r="CO21" s="1">
        <v>2.6469999999999998</v>
      </c>
      <c r="CP21" s="1">
        <v>2.6469999999999998</v>
      </c>
      <c r="CQ21" s="1">
        <v>2.6469999999999998</v>
      </c>
      <c r="CR21" s="1">
        <v>2.6469999999999998</v>
      </c>
      <c r="CS21" s="1">
        <v>2.6469999999999998</v>
      </c>
      <c r="CT21" s="1">
        <v>2.6469999999999998</v>
      </c>
      <c r="CU21" s="1">
        <v>2.6469999999999998</v>
      </c>
      <c r="CV21" s="1">
        <v>2.6469999999999998</v>
      </c>
      <c r="CW21" s="1">
        <v>2.6469999999999998</v>
      </c>
      <c r="CX21" s="1">
        <v>2.6469999999999998</v>
      </c>
      <c r="CY21" s="1">
        <v>2.6469999999999998</v>
      </c>
      <c r="CZ21" s="1">
        <v>2.6469999999999998</v>
      </c>
      <c r="DA21" s="1">
        <v>2.6469999999999998</v>
      </c>
      <c r="DB21" s="1">
        <v>2.6469999999999998</v>
      </c>
      <c r="DC21" s="1">
        <v>2.6469999999999998</v>
      </c>
      <c r="DD21" s="1">
        <v>2.6469999999999998</v>
      </c>
      <c r="DE21" s="1">
        <v>2.6469999999999998</v>
      </c>
      <c r="DF21" s="1">
        <v>2.6469999999999998</v>
      </c>
      <c r="DG21" s="1">
        <v>2.6469999999999998</v>
      </c>
      <c r="DH21" s="1">
        <v>2.6469999999999998</v>
      </c>
      <c r="DI21" s="1">
        <v>2.6469999999999998</v>
      </c>
      <c r="DJ21" s="1">
        <v>2.6469999999999998</v>
      </c>
      <c r="DK21" s="1">
        <v>2.6469999999999998</v>
      </c>
      <c r="DL21" s="1">
        <v>2.6469999999999998</v>
      </c>
      <c r="DM21" s="1">
        <v>2.6469999999999998</v>
      </c>
      <c r="DN21" s="1">
        <v>2.6469999999999998</v>
      </c>
      <c r="DO21" s="1">
        <v>2.6469999999999998</v>
      </c>
      <c r="DP21" s="1">
        <v>2.6469999999999998</v>
      </c>
      <c r="DQ21" s="1">
        <v>2.6469999999999998</v>
      </c>
      <c r="DR21" s="1">
        <v>2.6469999999999998</v>
      </c>
      <c r="DS21" s="1">
        <v>2.6469999999999998</v>
      </c>
      <c r="DT21" s="1">
        <v>2.6469999999999998</v>
      </c>
      <c r="DU21" s="1">
        <v>2.6469999999999998</v>
      </c>
      <c r="DV21" s="1">
        <v>2.6469999999999998</v>
      </c>
      <c r="DW21" s="1">
        <v>2.6469999999999998</v>
      </c>
      <c r="DX21" s="1">
        <v>2.6469999999999998</v>
      </c>
      <c r="DY21" s="1">
        <v>2.6469999999999998</v>
      </c>
      <c r="DZ21" s="1">
        <v>2.6469999999999998</v>
      </c>
      <c r="EA21" s="1">
        <v>2.6469999999999998</v>
      </c>
      <c r="EB21" s="1">
        <v>2.6469999999999998</v>
      </c>
      <c r="EC21" s="1">
        <v>2.6469999999999998</v>
      </c>
      <c r="ED21" s="1">
        <v>2.6469999999999998</v>
      </c>
      <c r="EE21" s="1">
        <v>2.6469999999999998</v>
      </c>
      <c r="EF21" s="1">
        <v>2.6469999999999998</v>
      </c>
      <c r="EG21" s="1">
        <v>2.6469999999999998</v>
      </c>
      <c r="EH21" s="1">
        <v>2.6469999999999998</v>
      </c>
    </row>
    <row r="22" spans="1:138" x14ac:dyDescent="0.25">
      <c r="A22" s="1">
        <v>258</v>
      </c>
      <c r="B22" s="1">
        <v>7</v>
      </c>
      <c r="C22" s="1">
        <v>1.6260000000000001E-3</v>
      </c>
      <c r="D22" s="1">
        <v>1.763E-3</v>
      </c>
      <c r="E22" s="1">
        <v>2.362E-3</v>
      </c>
      <c r="F22" s="1">
        <v>2.5560000000000001E-3</v>
      </c>
      <c r="G22" s="1">
        <v>3.4329999999999999E-3</v>
      </c>
      <c r="H22" s="1">
        <v>3.777E-3</v>
      </c>
      <c r="I22" s="1">
        <v>5.1070000000000004E-3</v>
      </c>
      <c r="J22" s="1">
        <v>5.7780000000000001E-3</v>
      </c>
      <c r="K22" s="1">
        <v>7.9279999999999993E-3</v>
      </c>
      <c r="L22" s="1">
        <v>9.3299999999999998E-3</v>
      </c>
      <c r="M22" s="1">
        <v>1.312E-2</v>
      </c>
      <c r="N22" s="1">
        <v>1.6240000000000001E-2</v>
      </c>
      <c r="O22" s="1">
        <v>2.3650000000000001E-2</v>
      </c>
      <c r="P22" s="1">
        <v>3.109E-2</v>
      </c>
      <c r="Q22" s="1">
        <v>4.725E-2</v>
      </c>
      <c r="R22" s="1">
        <v>6.5680000000000002E-2</v>
      </c>
      <c r="S22" s="1">
        <v>0.1026</v>
      </c>
      <c r="T22" s="1">
        <v>0.14230000000000001</v>
      </c>
      <c r="U22" s="1">
        <v>0.22059999999999999</v>
      </c>
      <c r="V22" s="1">
        <v>0.47249999999999998</v>
      </c>
      <c r="W22" s="1">
        <v>0.5534</v>
      </c>
      <c r="X22" s="1">
        <v>0.65029999999999999</v>
      </c>
      <c r="Y22" s="1">
        <v>0.71289999999999998</v>
      </c>
      <c r="Z22" s="1">
        <v>0.77829999999999999</v>
      </c>
      <c r="AA22" s="1">
        <v>0.83199999999999996</v>
      </c>
      <c r="AB22" s="1">
        <v>0.88519999999999999</v>
      </c>
      <c r="AC22" s="1">
        <v>0.93310000000000004</v>
      </c>
      <c r="AD22" s="1">
        <v>0.97989999999999999</v>
      </c>
      <c r="AE22" s="1">
        <v>1.024</v>
      </c>
      <c r="AF22" s="1">
        <v>1.0660000000000001</v>
      </c>
      <c r="AG22" s="1">
        <v>1.1060000000000001</v>
      </c>
      <c r="AH22" s="1">
        <v>1.1459999999999999</v>
      </c>
      <c r="AI22" s="1">
        <v>1.1830000000000001</v>
      </c>
      <c r="AJ22" s="1">
        <v>1.22</v>
      </c>
      <c r="AK22" s="1">
        <v>1.2549999999999999</v>
      </c>
      <c r="AL22" s="1">
        <v>1.29</v>
      </c>
      <c r="AM22" s="1">
        <v>1.9650000000000001</v>
      </c>
      <c r="AN22" s="1">
        <v>2.262</v>
      </c>
      <c r="AO22" s="1">
        <v>2.42</v>
      </c>
      <c r="AP22" s="1">
        <v>2.508</v>
      </c>
      <c r="AQ22" s="1">
        <v>2.5579999999999998</v>
      </c>
      <c r="AR22" s="1">
        <v>2.5859999999999999</v>
      </c>
      <c r="AS22" s="1">
        <v>2.6019999999999999</v>
      </c>
      <c r="AT22" s="1">
        <v>2.6110000000000002</v>
      </c>
      <c r="AU22" s="1">
        <v>2.6160000000000001</v>
      </c>
      <c r="AV22" s="1">
        <v>2.6190000000000002</v>
      </c>
      <c r="AW22" s="1">
        <v>2.621</v>
      </c>
      <c r="AX22" s="1">
        <v>2.6219999999999999</v>
      </c>
      <c r="AY22" s="1">
        <v>2.6230000000000002</v>
      </c>
      <c r="AZ22" s="1">
        <v>2.6230000000000002</v>
      </c>
      <c r="BA22" s="1">
        <v>2.6230000000000002</v>
      </c>
      <c r="BB22" s="1">
        <v>2.6230000000000002</v>
      </c>
      <c r="BC22" s="1">
        <v>2.6230000000000002</v>
      </c>
      <c r="BD22" s="1">
        <v>2.6230000000000002</v>
      </c>
      <c r="BE22" s="1">
        <v>2.6240000000000001</v>
      </c>
      <c r="BF22" s="1">
        <v>2.6240000000000001</v>
      </c>
      <c r="BG22" s="1">
        <v>2.6240000000000001</v>
      </c>
      <c r="BH22" s="1">
        <v>2.6240000000000001</v>
      </c>
      <c r="BI22" s="1">
        <v>2.6240000000000001</v>
      </c>
      <c r="BJ22" s="1">
        <v>2.6240000000000001</v>
      </c>
      <c r="BK22" s="1">
        <v>2.6240000000000001</v>
      </c>
      <c r="BL22" s="1">
        <v>2.6240000000000001</v>
      </c>
      <c r="BM22" s="1">
        <v>2.6240000000000001</v>
      </c>
      <c r="BN22" s="1">
        <v>2.6240000000000001</v>
      </c>
      <c r="BO22" s="1">
        <v>2.6240000000000001</v>
      </c>
      <c r="BP22" s="1">
        <v>2.6240000000000001</v>
      </c>
      <c r="BQ22" s="1">
        <v>2.6240000000000001</v>
      </c>
      <c r="BR22" s="1">
        <v>2.6240000000000001</v>
      </c>
      <c r="BS22" s="1">
        <v>2.6240000000000001</v>
      </c>
      <c r="BT22" s="1">
        <v>2.6240000000000001</v>
      </c>
      <c r="BU22" s="1">
        <v>2.6240000000000001</v>
      </c>
      <c r="BV22" s="1">
        <v>2.6240000000000001</v>
      </c>
      <c r="BW22" s="1">
        <v>2.6240000000000001</v>
      </c>
      <c r="BX22" s="1">
        <v>2.6240000000000001</v>
      </c>
      <c r="BY22" s="1">
        <v>2.6240000000000001</v>
      </c>
      <c r="BZ22" s="1">
        <v>2.6240000000000001</v>
      </c>
      <c r="CA22" s="1">
        <v>2.6240000000000001</v>
      </c>
      <c r="CB22" s="1">
        <v>2.6240000000000001</v>
      </c>
      <c r="CC22" s="1">
        <v>2.6240000000000001</v>
      </c>
      <c r="CD22" s="1">
        <v>2.6240000000000001</v>
      </c>
      <c r="CE22" s="1">
        <v>2.6240000000000001</v>
      </c>
      <c r="CF22" s="1">
        <v>2.6240000000000001</v>
      </c>
      <c r="CG22" s="1">
        <v>2.6240000000000001</v>
      </c>
      <c r="CH22" s="1">
        <v>2.6240000000000001</v>
      </c>
      <c r="CI22" s="1">
        <v>2.6240000000000001</v>
      </c>
      <c r="CJ22" s="1">
        <v>2.6240000000000001</v>
      </c>
      <c r="CK22" s="1">
        <v>2.6240000000000001</v>
      </c>
      <c r="CL22" s="1">
        <v>2.6240000000000001</v>
      </c>
      <c r="CM22" s="1">
        <v>2.6240000000000001</v>
      </c>
      <c r="CN22" s="1">
        <v>2.6240000000000001</v>
      </c>
      <c r="CO22" s="1">
        <v>2.6240000000000001</v>
      </c>
      <c r="CP22" s="1">
        <v>2.6240000000000001</v>
      </c>
      <c r="CQ22" s="1">
        <v>2.6240000000000001</v>
      </c>
      <c r="CR22" s="1">
        <v>2.6240000000000001</v>
      </c>
      <c r="CS22" s="1">
        <v>2.6240000000000001</v>
      </c>
      <c r="CT22" s="1">
        <v>2.6240000000000001</v>
      </c>
      <c r="CU22" s="1">
        <v>2.6240000000000001</v>
      </c>
      <c r="CV22" s="1">
        <v>2.6240000000000001</v>
      </c>
      <c r="CW22" s="1">
        <v>2.6240000000000001</v>
      </c>
      <c r="CX22" s="1">
        <v>2.6240000000000001</v>
      </c>
      <c r="CY22" s="1">
        <v>2.6240000000000001</v>
      </c>
      <c r="CZ22" s="1">
        <v>2.6240000000000001</v>
      </c>
      <c r="DA22" s="1">
        <v>2.6240000000000001</v>
      </c>
      <c r="DB22" s="1">
        <v>2.6240000000000001</v>
      </c>
      <c r="DC22" s="1">
        <v>2.6240000000000001</v>
      </c>
      <c r="DD22" s="1">
        <v>2.6240000000000001</v>
      </c>
      <c r="DE22" s="1">
        <v>2.6240000000000001</v>
      </c>
      <c r="DF22" s="1">
        <v>2.6240000000000001</v>
      </c>
      <c r="DG22" s="1">
        <v>2.6240000000000001</v>
      </c>
      <c r="DH22" s="1">
        <v>2.6240000000000001</v>
      </c>
      <c r="DI22" s="1">
        <v>2.6240000000000001</v>
      </c>
      <c r="DJ22" s="1">
        <v>2.6240000000000001</v>
      </c>
      <c r="DK22" s="1">
        <v>2.6240000000000001</v>
      </c>
      <c r="DL22" s="1">
        <v>2.6240000000000001</v>
      </c>
      <c r="DM22" s="1">
        <v>2.6240000000000001</v>
      </c>
      <c r="DN22" s="1">
        <v>2.6240000000000001</v>
      </c>
      <c r="DO22" s="1">
        <v>2.6240000000000001</v>
      </c>
      <c r="DP22" s="1">
        <v>2.6240000000000001</v>
      </c>
      <c r="DQ22" s="1">
        <v>2.6240000000000001</v>
      </c>
      <c r="DR22" s="1">
        <v>2.6240000000000001</v>
      </c>
      <c r="DS22" s="1">
        <v>2.6240000000000001</v>
      </c>
      <c r="DT22" s="1">
        <v>2.6240000000000001</v>
      </c>
      <c r="DU22" s="1">
        <v>2.6240000000000001</v>
      </c>
      <c r="DV22" s="1">
        <v>2.6240000000000001</v>
      </c>
      <c r="DW22" s="1">
        <v>2.6240000000000001</v>
      </c>
      <c r="DX22" s="1">
        <v>2.6240000000000001</v>
      </c>
      <c r="DY22" s="1">
        <v>2.6240000000000001</v>
      </c>
      <c r="DZ22" s="1">
        <v>2.6240000000000001</v>
      </c>
      <c r="EA22" s="1">
        <v>2.6240000000000001</v>
      </c>
      <c r="EB22" s="1">
        <v>2.6240000000000001</v>
      </c>
      <c r="EC22" s="1">
        <v>2.6240000000000001</v>
      </c>
      <c r="ED22" s="1">
        <v>2.6240000000000001</v>
      </c>
      <c r="EE22" s="1">
        <v>2.6240000000000001</v>
      </c>
      <c r="EF22" s="1">
        <v>2.6240000000000001</v>
      </c>
      <c r="EG22" s="1">
        <v>2.6240000000000001</v>
      </c>
      <c r="EH22" s="1">
        <v>2.6240000000000001</v>
      </c>
    </row>
    <row r="23" spans="1:138" x14ac:dyDescent="0.25">
      <c r="A23" s="1">
        <v>259</v>
      </c>
      <c r="B23" s="1">
        <v>7.3330000000000002</v>
      </c>
      <c r="C23" s="1">
        <v>1.2639999999999999E-3</v>
      </c>
      <c r="D23" s="1">
        <v>1.6980000000000001E-3</v>
      </c>
      <c r="E23" s="1">
        <v>1.8129999999999999E-3</v>
      </c>
      <c r="F23" s="1">
        <v>2.4190000000000001E-3</v>
      </c>
      <c r="G23" s="1">
        <v>2.6050000000000001E-3</v>
      </c>
      <c r="H23" s="1">
        <v>3.4840000000000001E-3</v>
      </c>
      <c r="I23" s="1">
        <v>3.8210000000000002E-3</v>
      </c>
      <c r="J23" s="1">
        <v>5.1510000000000002E-3</v>
      </c>
      <c r="K23" s="1">
        <v>5.8170000000000001E-3</v>
      </c>
      <c r="L23" s="1">
        <v>7.9679999999999994E-3</v>
      </c>
      <c r="M23" s="1">
        <v>9.3670000000000003E-3</v>
      </c>
      <c r="N23" s="1">
        <v>1.316E-2</v>
      </c>
      <c r="O23" s="1">
        <v>1.6279999999999999E-2</v>
      </c>
      <c r="P23" s="1">
        <v>2.3699999999999999E-2</v>
      </c>
      <c r="Q23" s="1">
        <v>3.1140000000000001E-2</v>
      </c>
      <c r="R23" s="1">
        <v>4.7320000000000001E-2</v>
      </c>
      <c r="S23" s="1">
        <v>6.5780000000000005E-2</v>
      </c>
      <c r="T23" s="1">
        <v>0.1028</v>
      </c>
      <c r="U23" s="1">
        <v>0.14249999999999999</v>
      </c>
      <c r="V23" s="1">
        <v>0.22090000000000001</v>
      </c>
      <c r="W23" s="1">
        <v>0.47299999999999998</v>
      </c>
      <c r="X23" s="1">
        <v>0.55400000000000005</v>
      </c>
      <c r="Y23" s="1">
        <v>0.65110000000000001</v>
      </c>
      <c r="Z23" s="1">
        <v>0.71379999999999999</v>
      </c>
      <c r="AA23" s="1">
        <v>0.7792</v>
      </c>
      <c r="AB23" s="1">
        <v>0.83299999999999996</v>
      </c>
      <c r="AC23" s="1">
        <v>0.88629999999999998</v>
      </c>
      <c r="AD23" s="1">
        <v>0.93430000000000002</v>
      </c>
      <c r="AE23" s="1">
        <v>0.98119999999999996</v>
      </c>
      <c r="AF23" s="1">
        <v>1.0249999999999999</v>
      </c>
      <c r="AG23" s="1">
        <v>1.0669999999999999</v>
      </c>
      <c r="AH23" s="1">
        <v>1.1080000000000001</v>
      </c>
      <c r="AI23" s="1">
        <v>1.147</v>
      </c>
      <c r="AJ23" s="1">
        <v>1.1850000000000001</v>
      </c>
      <c r="AK23" s="1">
        <v>1.2210000000000001</v>
      </c>
      <c r="AL23" s="1">
        <v>1.2569999999999999</v>
      </c>
      <c r="AM23" s="1">
        <v>1.944</v>
      </c>
      <c r="AN23" s="1">
        <v>2.2400000000000002</v>
      </c>
      <c r="AO23" s="1">
        <v>2.3959999999999999</v>
      </c>
      <c r="AP23" s="1">
        <v>2.4830000000000001</v>
      </c>
      <c r="AQ23" s="1">
        <v>2.532</v>
      </c>
      <c r="AR23" s="1">
        <v>2.56</v>
      </c>
      <c r="AS23" s="1">
        <v>2.5760000000000001</v>
      </c>
      <c r="AT23" s="1">
        <v>2.585</v>
      </c>
      <c r="AU23" s="1">
        <v>2.59</v>
      </c>
      <c r="AV23" s="1">
        <v>2.593</v>
      </c>
      <c r="AW23" s="1">
        <v>2.5950000000000002</v>
      </c>
      <c r="AX23" s="1">
        <v>2.5960000000000001</v>
      </c>
      <c r="AY23" s="1">
        <v>2.597</v>
      </c>
      <c r="AZ23" s="1">
        <v>2.597</v>
      </c>
      <c r="BA23" s="1">
        <v>2.597</v>
      </c>
      <c r="BB23" s="1">
        <v>2.597</v>
      </c>
      <c r="BC23" s="1">
        <v>2.597</v>
      </c>
      <c r="BD23" s="1">
        <v>2.597</v>
      </c>
      <c r="BE23" s="1">
        <v>2.597</v>
      </c>
      <c r="BF23" s="1">
        <v>2.597</v>
      </c>
      <c r="BG23" s="1">
        <v>2.597</v>
      </c>
      <c r="BH23" s="1">
        <v>2.597</v>
      </c>
      <c r="BI23" s="1">
        <v>2.597</v>
      </c>
      <c r="BJ23" s="1">
        <v>2.597</v>
      </c>
      <c r="BK23" s="1">
        <v>2.597</v>
      </c>
      <c r="BL23" s="1">
        <v>2.597</v>
      </c>
      <c r="BM23" s="1">
        <v>2.597</v>
      </c>
      <c r="BN23" s="1">
        <v>2.597</v>
      </c>
      <c r="BO23" s="1">
        <v>2.597</v>
      </c>
      <c r="BP23" s="1">
        <v>2.597</v>
      </c>
      <c r="BQ23" s="1">
        <v>2.597</v>
      </c>
      <c r="BR23" s="1">
        <v>2.597</v>
      </c>
      <c r="BS23" s="1">
        <v>2.597</v>
      </c>
      <c r="BT23" s="1">
        <v>2.597</v>
      </c>
      <c r="BU23" s="1">
        <v>2.597</v>
      </c>
      <c r="BV23" s="1">
        <v>2.597</v>
      </c>
      <c r="BW23" s="1">
        <v>2.597</v>
      </c>
      <c r="BX23" s="1">
        <v>2.597</v>
      </c>
      <c r="BY23" s="1">
        <v>2.597</v>
      </c>
      <c r="BZ23" s="1">
        <v>2.597</v>
      </c>
      <c r="CA23" s="1">
        <v>2.597</v>
      </c>
      <c r="CB23" s="1">
        <v>2.597</v>
      </c>
      <c r="CC23" s="1">
        <v>2.597</v>
      </c>
      <c r="CD23" s="1">
        <v>2.597</v>
      </c>
      <c r="CE23" s="1">
        <v>2.597</v>
      </c>
      <c r="CF23" s="1">
        <v>2.597</v>
      </c>
      <c r="CG23" s="1">
        <v>2.597</v>
      </c>
      <c r="CH23" s="1">
        <v>2.597</v>
      </c>
      <c r="CI23" s="1">
        <v>2.597</v>
      </c>
      <c r="CJ23" s="1">
        <v>2.597</v>
      </c>
      <c r="CK23" s="1">
        <v>2.597</v>
      </c>
      <c r="CL23" s="1">
        <v>2.597</v>
      </c>
      <c r="CM23" s="1">
        <v>2.597</v>
      </c>
      <c r="CN23" s="1">
        <v>2.597</v>
      </c>
      <c r="CO23" s="1">
        <v>2.597</v>
      </c>
      <c r="CP23" s="1">
        <v>2.597</v>
      </c>
      <c r="CQ23" s="1">
        <v>2.597</v>
      </c>
      <c r="CR23" s="1">
        <v>2.597</v>
      </c>
      <c r="CS23" s="1">
        <v>2.597</v>
      </c>
      <c r="CT23" s="1">
        <v>2.597</v>
      </c>
      <c r="CU23" s="1">
        <v>2.597</v>
      </c>
      <c r="CV23" s="1">
        <v>2.597</v>
      </c>
      <c r="CW23" s="1">
        <v>2.597</v>
      </c>
      <c r="CX23" s="1">
        <v>2.597</v>
      </c>
      <c r="CY23" s="1">
        <v>2.597</v>
      </c>
      <c r="CZ23" s="1">
        <v>2.597</v>
      </c>
      <c r="DA23" s="1">
        <v>2.597</v>
      </c>
      <c r="DB23" s="1">
        <v>2.597</v>
      </c>
      <c r="DC23" s="1">
        <v>2.597</v>
      </c>
      <c r="DD23" s="1">
        <v>2.597</v>
      </c>
      <c r="DE23" s="1">
        <v>2.597</v>
      </c>
      <c r="DF23" s="1">
        <v>2.597</v>
      </c>
      <c r="DG23" s="1">
        <v>2.597</v>
      </c>
      <c r="DH23" s="1">
        <v>2.597</v>
      </c>
      <c r="DI23" s="1">
        <v>2.597</v>
      </c>
      <c r="DJ23" s="1">
        <v>2.597</v>
      </c>
      <c r="DK23" s="1">
        <v>2.597</v>
      </c>
      <c r="DL23" s="1">
        <v>2.597</v>
      </c>
      <c r="DM23" s="1">
        <v>2.597</v>
      </c>
      <c r="DN23" s="1">
        <v>2.597</v>
      </c>
      <c r="DO23" s="1">
        <v>2.597</v>
      </c>
      <c r="DP23" s="1">
        <v>2.597</v>
      </c>
      <c r="DQ23" s="1">
        <v>2.597</v>
      </c>
      <c r="DR23" s="1">
        <v>2.597</v>
      </c>
      <c r="DS23" s="1">
        <v>2.597</v>
      </c>
      <c r="DT23" s="1">
        <v>2.597</v>
      </c>
      <c r="DU23" s="1">
        <v>2.597</v>
      </c>
      <c r="DV23" s="1">
        <v>2.597</v>
      </c>
      <c r="DW23" s="1">
        <v>2.597</v>
      </c>
      <c r="DX23" s="1">
        <v>2.597</v>
      </c>
      <c r="DY23" s="1">
        <v>2.597</v>
      </c>
      <c r="DZ23" s="1">
        <v>2.597</v>
      </c>
      <c r="EA23" s="1">
        <v>2.597</v>
      </c>
      <c r="EB23" s="1">
        <v>2.597</v>
      </c>
      <c r="EC23" s="1">
        <v>2.597</v>
      </c>
      <c r="ED23" s="1">
        <v>2.597</v>
      </c>
      <c r="EE23" s="1">
        <v>2.597</v>
      </c>
      <c r="EF23" s="1">
        <v>2.597</v>
      </c>
      <c r="EG23" s="1">
        <v>2.597</v>
      </c>
      <c r="EH23" s="1">
        <v>2.597</v>
      </c>
    </row>
    <row r="24" spans="1:138" x14ac:dyDescent="0.25">
      <c r="A24" s="1">
        <v>260</v>
      </c>
      <c r="B24" s="1">
        <v>7.6669999999999998</v>
      </c>
      <c r="C24" s="1">
        <v>1.2310000000000001E-3</v>
      </c>
      <c r="D24" s="1">
        <v>1.315E-3</v>
      </c>
      <c r="E24" s="1">
        <v>1.7489999999999999E-3</v>
      </c>
      <c r="F24" s="1">
        <v>1.8569999999999999E-3</v>
      </c>
      <c r="G24" s="1">
        <v>2.4680000000000001E-3</v>
      </c>
      <c r="H24" s="1">
        <v>2.6459999999999999E-3</v>
      </c>
      <c r="I24" s="1">
        <v>3.5260000000000001E-3</v>
      </c>
      <c r="J24" s="1">
        <v>3.8570000000000002E-3</v>
      </c>
      <c r="K24" s="1">
        <v>5.1879999999999999E-3</v>
      </c>
      <c r="L24" s="1">
        <v>5.849E-3</v>
      </c>
      <c r="M24" s="1">
        <v>8.0009999999999994E-3</v>
      </c>
      <c r="N24" s="1">
        <v>9.3980000000000001E-3</v>
      </c>
      <c r="O24" s="1">
        <v>1.319E-2</v>
      </c>
      <c r="P24" s="1">
        <v>1.6320000000000001E-2</v>
      </c>
      <c r="Q24" s="1">
        <v>2.3740000000000001E-2</v>
      </c>
      <c r="R24" s="1">
        <v>3.1189999999999999E-2</v>
      </c>
      <c r="S24" s="1">
        <v>4.7390000000000002E-2</v>
      </c>
      <c r="T24" s="1">
        <v>6.5860000000000002E-2</v>
      </c>
      <c r="U24" s="1">
        <v>0.10290000000000001</v>
      </c>
      <c r="V24" s="1">
        <v>0.14269999999999999</v>
      </c>
      <c r="W24" s="1">
        <v>0.22120000000000001</v>
      </c>
      <c r="X24" s="1">
        <v>0.47349999999999998</v>
      </c>
      <c r="Y24" s="1">
        <v>0.55459999999999998</v>
      </c>
      <c r="Z24" s="1">
        <v>0.65180000000000005</v>
      </c>
      <c r="AA24" s="1">
        <v>0.71450000000000002</v>
      </c>
      <c r="AB24" s="1">
        <v>0.78010000000000002</v>
      </c>
      <c r="AC24" s="1">
        <v>0.83389999999999997</v>
      </c>
      <c r="AD24" s="1">
        <v>0.88729999999999998</v>
      </c>
      <c r="AE24" s="1">
        <v>0.93540000000000001</v>
      </c>
      <c r="AF24" s="1">
        <v>0.98229999999999995</v>
      </c>
      <c r="AG24" s="1">
        <v>1.026</v>
      </c>
      <c r="AH24" s="1">
        <v>1.069</v>
      </c>
      <c r="AI24" s="1">
        <v>1.109</v>
      </c>
      <c r="AJ24" s="1">
        <v>1.149</v>
      </c>
      <c r="AK24" s="1">
        <v>1.1859999999999999</v>
      </c>
      <c r="AL24" s="1">
        <v>1.2230000000000001</v>
      </c>
      <c r="AM24" s="1">
        <v>1.921</v>
      </c>
      <c r="AN24" s="1">
        <v>2.218</v>
      </c>
      <c r="AO24" s="1">
        <v>2.3719999999999999</v>
      </c>
      <c r="AP24" s="1">
        <v>2.4580000000000002</v>
      </c>
      <c r="AQ24" s="1">
        <v>2.5059999999999998</v>
      </c>
      <c r="AR24" s="1">
        <v>2.5339999999999998</v>
      </c>
      <c r="AS24" s="1">
        <v>2.5499999999999998</v>
      </c>
      <c r="AT24" s="1">
        <v>2.5590000000000002</v>
      </c>
      <c r="AU24" s="1">
        <v>2.5640000000000001</v>
      </c>
      <c r="AV24" s="1">
        <v>2.5670000000000002</v>
      </c>
      <c r="AW24" s="1">
        <v>2.569</v>
      </c>
      <c r="AX24" s="1">
        <v>2.57</v>
      </c>
      <c r="AY24" s="1">
        <v>2.57</v>
      </c>
      <c r="AZ24" s="1">
        <v>2.5710000000000002</v>
      </c>
      <c r="BA24" s="1">
        <v>2.5710000000000002</v>
      </c>
      <c r="BB24" s="1">
        <v>2.5710000000000002</v>
      </c>
      <c r="BC24" s="1">
        <v>2.5710000000000002</v>
      </c>
      <c r="BD24" s="1">
        <v>2.5710000000000002</v>
      </c>
      <c r="BE24" s="1">
        <v>2.5710000000000002</v>
      </c>
      <c r="BF24" s="1">
        <v>2.5710000000000002</v>
      </c>
      <c r="BG24" s="1">
        <v>2.5710000000000002</v>
      </c>
      <c r="BH24" s="1">
        <v>2.5710000000000002</v>
      </c>
      <c r="BI24" s="1">
        <v>2.5710000000000002</v>
      </c>
      <c r="BJ24" s="1">
        <v>2.5710000000000002</v>
      </c>
      <c r="BK24" s="1">
        <v>2.5710000000000002</v>
      </c>
      <c r="BL24" s="1">
        <v>2.5710000000000002</v>
      </c>
      <c r="BM24" s="1">
        <v>2.5710000000000002</v>
      </c>
      <c r="BN24" s="1">
        <v>2.5710000000000002</v>
      </c>
      <c r="BO24" s="1">
        <v>2.5710000000000002</v>
      </c>
      <c r="BP24" s="1">
        <v>2.5710000000000002</v>
      </c>
      <c r="BQ24" s="1">
        <v>2.5710000000000002</v>
      </c>
      <c r="BR24" s="1">
        <v>2.5710000000000002</v>
      </c>
      <c r="BS24" s="1">
        <v>2.5710000000000002</v>
      </c>
      <c r="BT24" s="1">
        <v>2.5710000000000002</v>
      </c>
      <c r="BU24" s="1">
        <v>2.5710000000000002</v>
      </c>
      <c r="BV24" s="1">
        <v>2.5710000000000002</v>
      </c>
      <c r="BW24" s="1">
        <v>2.5710000000000002</v>
      </c>
      <c r="BX24" s="1">
        <v>2.5710000000000002</v>
      </c>
      <c r="BY24" s="1">
        <v>2.5710000000000002</v>
      </c>
      <c r="BZ24" s="1">
        <v>2.5710000000000002</v>
      </c>
      <c r="CA24" s="1">
        <v>2.5710000000000002</v>
      </c>
      <c r="CB24" s="1">
        <v>2.5710000000000002</v>
      </c>
      <c r="CC24" s="1">
        <v>2.5710000000000002</v>
      </c>
      <c r="CD24" s="1">
        <v>2.5710000000000002</v>
      </c>
      <c r="CE24" s="1">
        <v>2.5710000000000002</v>
      </c>
      <c r="CF24" s="1">
        <v>2.5710000000000002</v>
      </c>
      <c r="CG24" s="1">
        <v>2.5710000000000002</v>
      </c>
      <c r="CH24" s="1">
        <v>2.5710000000000002</v>
      </c>
      <c r="CI24" s="1">
        <v>2.5710000000000002</v>
      </c>
      <c r="CJ24" s="1">
        <v>2.5710000000000002</v>
      </c>
      <c r="CK24" s="1">
        <v>2.5710000000000002</v>
      </c>
      <c r="CL24" s="1">
        <v>2.5710000000000002</v>
      </c>
      <c r="CM24" s="1">
        <v>2.5710000000000002</v>
      </c>
      <c r="CN24" s="1">
        <v>2.5710000000000002</v>
      </c>
      <c r="CO24" s="1">
        <v>2.5710000000000002</v>
      </c>
      <c r="CP24" s="1">
        <v>2.5710000000000002</v>
      </c>
      <c r="CQ24" s="1">
        <v>2.5710000000000002</v>
      </c>
      <c r="CR24" s="1">
        <v>2.5710000000000002</v>
      </c>
      <c r="CS24" s="1">
        <v>2.5710000000000002</v>
      </c>
      <c r="CT24" s="1">
        <v>2.5710000000000002</v>
      </c>
      <c r="CU24" s="1">
        <v>2.5710000000000002</v>
      </c>
      <c r="CV24" s="1">
        <v>2.5710000000000002</v>
      </c>
      <c r="CW24" s="1">
        <v>2.5710000000000002</v>
      </c>
      <c r="CX24" s="1">
        <v>2.5710000000000002</v>
      </c>
      <c r="CY24" s="1">
        <v>2.5710000000000002</v>
      </c>
      <c r="CZ24" s="1">
        <v>2.5710000000000002</v>
      </c>
      <c r="DA24" s="1">
        <v>2.5710000000000002</v>
      </c>
      <c r="DB24" s="1">
        <v>2.5710000000000002</v>
      </c>
      <c r="DC24" s="1">
        <v>2.5710000000000002</v>
      </c>
      <c r="DD24" s="1">
        <v>2.5710000000000002</v>
      </c>
      <c r="DE24" s="1">
        <v>2.5710000000000002</v>
      </c>
      <c r="DF24" s="1">
        <v>2.5710000000000002</v>
      </c>
      <c r="DG24" s="1">
        <v>2.5710000000000002</v>
      </c>
      <c r="DH24" s="1">
        <v>2.5710000000000002</v>
      </c>
      <c r="DI24" s="1">
        <v>2.5710000000000002</v>
      </c>
      <c r="DJ24" s="1">
        <v>2.5710000000000002</v>
      </c>
      <c r="DK24" s="1">
        <v>2.5710000000000002</v>
      </c>
      <c r="DL24" s="1">
        <v>2.5710000000000002</v>
      </c>
      <c r="DM24" s="1">
        <v>2.5710000000000002</v>
      </c>
      <c r="DN24" s="1">
        <v>2.5710000000000002</v>
      </c>
      <c r="DO24" s="1">
        <v>2.5710000000000002</v>
      </c>
      <c r="DP24" s="1">
        <v>2.5710000000000002</v>
      </c>
      <c r="DQ24" s="1">
        <v>2.5710000000000002</v>
      </c>
      <c r="DR24" s="1">
        <v>2.5710000000000002</v>
      </c>
      <c r="DS24" s="1">
        <v>2.5710000000000002</v>
      </c>
      <c r="DT24" s="1">
        <v>2.5710000000000002</v>
      </c>
      <c r="DU24" s="1">
        <v>2.5710000000000002</v>
      </c>
      <c r="DV24" s="1">
        <v>2.5710000000000002</v>
      </c>
      <c r="DW24" s="1">
        <v>2.5710000000000002</v>
      </c>
      <c r="DX24" s="1">
        <v>2.5710000000000002</v>
      </c>
      <c r="DY24" s="1">
        <v>2.5710000000000002</v>
      </c>
      <c r="DZ24" s="1">
        <v>2.5710000000000002</v>
      </c>
      <c r="EA24" s="1">
        <v>2.5710000000000002</v>
      </c>
      <c r="EB24" s="1">
        <v>2.5710000000000002</v>
      </c>
      <c r="EC24" s="1">
        <v>2.5710000000000002</v>
      </c>
      <c r="ED24" s="1">
        <v>2.5710000000000002</v>
      </c>
      <c r="EE24" s="1">
        <v>2.5710000000000002</v>
      </c>
      <c r="EF24" s="1">
        <v>2.5710000000000002</v>
      </c>
      <c r="EG24" s="1">
        <v>2.5710000000000002</v>
      </c>
      <c r="EH24" s="1">
        <v>2.5710000000000002</v>
      </c>
    </row>
    <row r="25" spans="1:138" x14ac:dyDescent="0.25">
      <c r="A25" s="1">
        <v>261</v>
      </c>
      <c r="B25" s="1">
        <v>8</v>
      </c>
      <c r="C25" s="1">
        <v>9.655E-4</v>
      </c>
      <c r="D25" s="1">
        <v>1.289E-3</v>
      </c>
      <c r="E25" s="1">
        <v>1.3569999999999999E-3</v>
      </c>
      <c r="F25" s="1">
        <v>1.7960000000000001E-3</v>
      </c>
      <c r="G25" s="1">
        <v>1.897E-3</v>
      </c>
      <c r="H25" s="1">
        <v>2.5100000000000001E-3</v>
      </c>
      <c r="I25" s="1">
        <v>2.6809999999999998E-3</v>
      </c>
      <c r="J25" s="1">
        <v>3.5620000000000001E-3</v>
      </c>
      <c r="K25" s="1">
        <v>3.888E-3</v>
      </c>
      <c r="L25" s="1">
        <v>5.2189999999999997E-3</v>
      </c>
      <c r="M25" s="1">
        <v>5.8770000000000003E-3</v>
      </c>
      <c r="N25" s="1">
        <v>8.0300000000000007E-3</v>
      </c>
      <c r="O25" s="1">
        <v>9.4240000000000001E-3</v>
      </c>
      <c r="P25" s="1">
        <v>1.3220000000000001E-2</v>
      </c>
      <c r="Q25" s="1">
        <v>1.634E-2</v>
      </c>
      <c r="R25" s="1">
        <v>2.3769999999999999E-2</v>
      </c>
      <c r="S25" s="1">
        <v>3.1230000000000001E-2</v>
      </c>
      <c r="T25" s="1">
        <v>4.7440000000000003E-2</v>
      </c>
      <c r="U25" s="1">
        <v>6.5939999999999999E-2</v>
      </c>
      <c r="V25" s="1">
        <v>0.10299999999999999</v>
      </c>
      <c r="W25" s="1">
        <v>0.14280000000000001</v>
      </c>
      <c r="X25" s="1">
        <v>0.22140000000000001</v>
      </c>
      <c r="Y25" s="1">
        <v>0.47399999999999998</v>
      </c>
      <c r="Z25" s="1">
        <v>0.55520000000000003</v>
      </c>
      <c r="AA25" s="1">
        <v>0.65239999999999998</v>
      </c>
      <c r="AB25" s="1">
        <v>0.71519999999999995</v>
      </c>
      <c r="AC25" s="1">
        <v>0.78090000000000004</v>
      </c>
      <c r="AD25" s="1">
        <v>0.83479999999999999</v>
      </c>
      <c r="AE25" s="1">
        <v>0.88819999999999999</v>
      </c>
      <c r="AF25" s="1">
        <v>0.93640000000000001</v>
      </c>
      <c r="AG25" s="1">
        <v>0.98329999999999995</v>
      </c>
      <c r="AH25" s="1">
        <v>1.0269999999999999</v>
      </c>
      <c r="AI25" s="1">
        <v>1.07</v>
      </c>
      <c r="AJ25" s="1">
        <v>1.1100000000000001</v>
      </c>
      <c r="AK25" s="1">
        <v>1.1499999999999999</v>
      </c>
      <c r="AL25" s="1">
        <v>1.1879999999999999</v>
      </c>
      <c r="AM25" s="1">
        <v>1.8959999999999999</v>
      </c>
      <c r="AN25" s="1">
        <v>2.1920000000000002</v>
      </c>
      <c r="AO25" s="1">
        <v>2.3439999999999999</v>
      </c>
      <c r="AP25" s="1">
        <v>2.4289999999999998</v>
      </c>
      <c r="AQ25" s="1">
        <v>2.476</v>
      </c>
      <c r="AR25" s="1">
        <v>2.504</v>
      </c>
      <c r="AS25" s="1">
        <v>2.5190000000000001</v>
      </c>
      <c r="AT25" s="1">
        <v>2.528</v>
      </c>
      <c r="AU25" s="1">
        <v>2.5329999999999999</v>
      </c>
      <c r="AV25" s="1">
        <v>2.536</v>
      </c>
      <c r="AW25" s="1">
        <v>2.5379999999999998</v>
      </c>
      <c r="AX25" s="1">
        <v>2.5390000000000001</v>
      </c>
      <c r="AY25" s="1">
        <v>2.54</v>
      </c>
      <c r="AZ25" s="1">
        <v>2.54</v>
      </c>
      <c r="BA25" s="1">
        <v>2.54</v>
      </c>
      <c r="BB25" s="1">
        <v>2.54</v>
      </c>
      <c r="BC25" s="1">
        <v>2.54</v>
      </c>
      <c r="BD25" s="1">
        <v>2.54</v>
      </c>
      <c r="BE25" s="1">
        <v>2.54</v>
      </c>
      <c r="BF25" s="1">
        <v>2.54</v>
      </c>
      <c r="BG25" s="1">
        <v>2.54</v>
      </c>
      <c r="BH25" s="1">
        <v>2.54</v>
      </c>
      <c r="BI25" s="1">
        <v>2.54</v>
      </c>
      <c r="BJ25" s="1">
        <v>2.5409999999999999</v>
      </c>
      <c r="BK25" s="1">
        <v>2.5409999999999999</v>
      </c>
      <c r="BL25" s="1">
        <v>2.5409999999999999</v>
      </c>
      <c r="BM25" s="1">
        <v>2.5409999999999999</v>
      </c>
      <c r="BN25" s="1">
        <v>2.5409999999999999</v>
      </c>
      <c r="BO25" s="1">
        <v>2.5409999999999999</v>
      </c>
      <c r="BP25" s="1">
        <v>2.5409999999999999</v>
      </c>
      <c r="BQ25" s="1">
        <v>2.5409999999999999</v>
      </c>
      <c r="BR25" s="1">
        <v>2.5409999999999999</v>
      </c>
      <c r="BS25" s="1">
        <v>2.5409999999999999</v>
      </c>
      <c r="BT25" s="1">
        <v>2.5409999999999999</v>
      </c>
      <c r="BU25" s="1">
        <v>2.5409999999999999</v>
      </c>
      <c r="BV25" s="1">
        <v>2.5409999999999999</v>
      </c>
      <c r="BW25" s="1">
        <v>2.5409999999999999</v>
      </c>
      <c r="BX25" s="1">
        <v>2.5409999999999999</v>
      </c>
      <c r="BY25" s="1">
        <v>2.5409999999999999</v>
      </c>
      <c r="BZ25" s="1">
        <v>2.5409999999999999</v>
      </c>
      <c r="CA25" s="1">
        <v>2.5409999999999999</v>
      </c>
      <c r="CB25" s="1">
        <v>2.5409999999999999</v>
      </c>
      <c r="CC25" s="1">
        <v>2.5409999999999999</v>
      </c>
      <c r="CD25" s="1">
        <v>2.5409999999999999</v>
      </c>
      <c r="CE25" s="1">
        <v>2.5409999999999999</v>
      </c>
      <c r="CF25" s="1">
        <v>2.5409999999999999</v>
      </c>
      <c r="CG25" s="1">
        <v>2.5409999999999999</v>
      </c>
      <c r="CH25" s="1">
        <v>2.5409999999999999</v>
      </c>
      <c r="CI25" s="1">
        <v>2.5409999999999999</v>
      </c>
      <c r="CJ25" s="1">
        <v>2.5409999999999999</v>
      </c>
      <c r="CK25" s="1">
        <v>2.5409999999999999</v>
      </c>
      <c r="CL25" s="1">
        <v>2.5409999999999999</v>
      </c>
      <c r="CM25" s="1">
        <v>2.5409999999999999</v>
      </c>
      <c r="CN25" s="1">
        <v>2.5409999999999999</v>
      </c>
      <c r="CO25" s="1">
        <v>2.5409999999999999</v>
      </c>
      <c r="CP25" s="1">
        <v>2.5409999999999999</v>
      </c>
      <c r="CQ25" s="1">
        <v>2.5409999999999999</v>
      </c>
      <c r="CR25" s="1">
        <v>2.5409999999999999</v>
      </c>
      <c r="CS25" s="1">
        <v>2.5409999999999999</v>
      </c>
      <c r="CT25" s="1">
        <v>2.5409999999999999</v>
      </c>
      <c r="CU25" s="1">
        <v>2.5409999999999999</v>
      </c>
      <c r="CV25" s="1">
        <v>2.5409999999999999</v>
      </c>
      <c r="CW25" s="1">
        <v>2.5409999999999999</v>
      </c>
      <c r="CX25" s="1">
        <v>2.5409999999999999</v>
      </c>
      <c r="CY25" s="1">
        <v>2.5409999999999999</v>
      </c>
      <c r="CZ25" s="1">
        <v>2.5409999999999999</v>
      </c>
      <c r="DA25" s="1">
        <v>2.5409999999999999</v>
      </c>
      <c r="DB25" s="1">
        <v>2.5409999999999999</v>
      </c>
      <c r="DC25" s="1">
        <v>2.5409999999999999</v>
      </c>
      <c r="DD25" s="1">
        <v>2.5409999999999999</v>
      </c>
      <c r="DE25" s="1">
        <v>2.5409999999999999</v>
      </c>
      <c r="DF25" s="1">
        <v>2.5409999999999999</v>
      </c>
      <c r="DG25" s="1">
        <v>2.5409999999999999</v>
      </c>
      <c r="DH25" s="1">
        <v>2.5409999999999999</v>
      </c>
      <c r="DI25" s="1">
        <v>2.5409999999999999</v>
      </c>
      <c r="DJ25" s="1">
        <v>2.5409999999999999</v>
      </c>
      <c r="DK25" s="1">
        <v>2.5409999999999999</v>
      </c>
      <c r="DL25" s="1">
        <v>2.5409999999999999</v>
      </c>
      <c r="DM25" s="1">
        <v>2.5409999999999999</v>
      </c>
      <c r="DN25" s="1">
        <v>2.5409999999999999</v>
      </c>
      <c r="DO25" s="1">
        <v>2.5409999999999999</v>
      </c>
      <c r="DP25" s="1">
        <v>2.5409999999999999</v>
      </c>
      <c r="DQ25" s="1">
        <v>2.5409999999999999</v>
      </c>
      <c r="DR25" s="1">
        <v>2.5409999999999999</v>
      </c>
      <c r="DS25" s="1">
        <v>2.5409999999999999</v>
      </c>
      <c r="DT25" s="1">
        <v>2.5409999999999999</v>
      </c>
      <c r="DU25" s="1">
        <v>2.5409999999999999</v>
      </c>
      <c r="DV25" s="1">
        <v>2.5409999999999999</v>
      </c>
      <c r="DW25" s="1">
        <v>2.5409999999999999</v>
      </c>
      <c r="DX25" s="1">
        <v>2.5409999999999999</v>
      </c>
      <c r="DY25" s="1">
        <v>2.5409999999999999</v>
      </c>
      <c r="DZ25" s="1">
        <v>2.5409999999999999</v>
      </c>
      <c r="EA25" s="1">
        <v>2.5409999999999999</v>
      </c>
      <c r="EB25" s="1">
        <v>2.5409999999999999</v>
      </c>
      <c r="EC25" s="1">
        <v>2.5409999999999999</v>
      </c>
      <c r="ED25" s="1">
        <v>2.5409999999999999</v>
      </c>
      <c r="EE25" s="1">
        <v>2.5409999999999999</v>
      </c>
      <c r="EF25" s="1">
        <v>2.5409999999999999</v>
      </c>
      <c r="EG25" s="1">
        <v>2.5409999999999999</v>
      </c>
      <c r="EH25" s="1">
        <v>2.5409999999999999</v>
      </c>
    </row>
    <row r="26" spans="1:138" x14ac:dyDescent="0.25">
      <c r="A26" s="1">
        <v>262</v>
      </c>
      <c r="B26" s="1">
        <v>8.3330000000000002</v>
      </c>
      <c r="C26" s="1">
        <v>9.5279999999999996E-4</v>
      </c>
      <c r="D26" s="1">
        <v>1.008E-3</v>
      </c>
      <c r="E26" s="1">
        <v>1.3320000000000001E-3</v>
      </c>
      <c r="F26" s="1">
        <v>1.3940000000000001E-3</v>
      </c>
      <c r="G26" s="1">
        <v>1.8370000000000001E-3</v>
      </c>
      <c r="H26" s="1">
        <v>1.931E-3</v>
      </c>
      <c r="I26" s="1">
        <v>2.5439999999999998E-3</v>
      </c>
      <c r="J26" s="1">
        <v>2.7109999999999999E-3</v>
      </c>
      <c r="K26" s="1">
        <v>3.5920000000000001E-3</v>
      </c>
      <c r="L26" s="1">
        <v>3.9139999999999999E-3</v>
      </c>
      <c r="M26" s="1">
        <v>5.2449999999999997E-3</v>
      </c>
      <c r="N26" s="1">
        <v>5.8999999999999999E-3</v>
      </c>
      <c r="O26" s="1">
        <v>8.0529999999999994E-3</v>
      </c>
      <c r="P26" s="1">
        <v>9.4459999999999995E-3</v>
      </c>
      <c r="Q26" s="1">
        <v>1.324E-2</v>
      </c>
      <c r="R26" s="1">
        <v>1.6369999999999999E-2</v>
      </c>
      <c r="S26" s="1">
        <v>2.3800000000000002E-2</v>
      </c>
      <c r="T26" s="1">
        <v>3.1269999999999999E-2</v>
      </c>
      <c r="U26" s="1">
        <v>4.7489999999999997E-2</v>
      </c>
      <c r="V26" s="1">
        <v>6.6009999999999999E-2</v>
      </c>
      <c r="W26" s="1">
        <v>0.1031</v>
      </c>
      <c r="X26" s="1">
        <v>0.14299999999999999</v>
      </c>
      <c r="Y26" s="1">
        <v>0.22159999999999999</v>
      </c>
      <c r="Z26" s="1">
        <v>0.47439999999999999</v>
      </c>
      <c r="AA26" s="1">
        <v>0.55559999999999998</v>
      </c>
      <c r="AB26" s="1">
        <v>0.65300000000000002</v>
      </c>
      <c r="AC26" s="1">
        <v>0.71589999999999998</v>
      </c>
      <c r="AD26" s="1">
        <v>0.78159999999999996</v>
      </c>
      <c r="AE26" s="1">
        <v>0.83550000000000002</v>
      </c>
      <c r="AF26" s="1">
        <v>0.88900000000000001</v>
      </c>
      <c r="AG26" s="1">
        <v>0.93720000000000003</v>
      </c>
      <c r="AH26" s="1">
        <v>0.98419999999999996</v>
      </c>
      <c r="AI26" s="1">
        <v>1.028</v>
      </c>
      <c r="AJ26" s="1">
        <v>1.071</v>
      </c>
      <c r="AK26" s="1">
        <v>1.111</v>
      </c>
      <c r="AL26" s="1">
        <v>1.151</v>
      </c>
      <c r="AM26" s="1">
        <v>1.871</v>
      </c>
      <c r="AN26" s="1">
        <v>2.1659999999999999</v>
      </c>
      <c r="AO26" s="1">
        <v>2.3159999999999998</v>
      </c>
      <c r="AP26" s="1">
        <v>2.4</v>
      </c>
      <c r="AQ26" s="1">
        <v>2.4470000000000001</v>
      </c>
      <c r="AR26" s="1">
        <v>2.4740000000000002</v>
      </c>
      <c r="AS26" s="1">
        <v>2.4889999999999999</v>
      </c>
      <c r="AT26" s="1">
        <v>2.4980000000000002</v>
      </c>
      <c r="AU26" s="1">
        <v>2.5030000000000001</v>
      </c>
      <c r="AV26" s="1">
        <v>2.5059999999999998</v>
      </c>
      <c r="AW26" s="1">
        <v>2.508</v>
      </c>
      <c r="AX26" s="1">
        <v>2.5089999999999999</v>
      </c>
      <c r="AY26" s="1">
        <v>2.5099999999999998</v>
      </c>
      <c r="AZ26" s="1">
        <v>2.5099999999999998</v>
      </c>
      <c r="BA26" s="1">
        <v>2.5099999999999998</v>
      </c>
      <c r="BB26" s="1">
        <v>2.5099999999999998</v>
      </c>
      <c r="BC26" s="1">
        <v>2.5099999999999998</v>
      </c>
      <c r="BD26" s="1">
        <v>2.5099999999999998</v>
      </c>
      <c r="BE26" s="1">
        <v>2.5110000000000001</v>
      </c>
      <c r="BF26" s="1">
        <v>2.5110000000000001</v>
      </c>
      <c r="BG26" s="1">
        <v>2.5110000000000001</v>
      </c>
      <c r="BH26" s="1">
        <v>2.5110000000000001</v>
      </c>
      <c r="BI26" s="1">
        <v>2.5110000000000001</v>
      </c>
      <c r="BJ26" s="1">
        <v>2.5110000000000001</v>
      </c>
      <c r="BK26" s="1">
        <v>2.5110000000000001</v>
      </c>
      <c r="BL26" s="1">
        <v>2.5110000000000001</v>
      </c>
      <c r="BM26" s="1">
        <v>2.5110000000000001</v>
      </c>
      <c r="BN26" s="1">
        <v>2.5110000000000001</v>
      </c>
      <c r="BO26" s="1">
        <v>2.5110000000000001</v>
      </c>
      <c r="BP26" s="1">
        <v>2.5110000000000001</v>
      </c>
      <c r="BQ26" s="1">
        <v>2.5110000000000001</v>
      </c>
      <c r="BR26" s="1">
        <v>2.5110000000000001</v>
      </c>
      <c r="BS26" s="1">
        <v>2.5110000000000001</v>
      </c>
      <c r="BT26" s="1">
        <v>2.5110000000000001</v>
      </c>
      <c r="BU26" s="1">
        <v>2.5110000000000001</v>
      </c>
      <c r="BV26" s="1">
        <v>2.5110000000000001</v>
      </c>
      <c r="BW26" s="1">
        <v>2.5110000000000001</v>
      </c>
      <c r="BX26" s="1">
        <v>2.5110000000000001</v>
      </c>
      <c r="BY26" s="1">
        <v>2.5110000000000001</v>
      </c>
      <c r="BZ26" s="1">
        <v>2.5110000000000001</v>
      </c>
      <c r="CA26" s="1">
        <v>2.5110000000000001</v>
      </c>
      <c r="CB26" s="1">
        <v>2.5110000000000001</v>
      </c>
      <c r="CC26" s="1">
        <v>2.5110000000000001</v>
      </c>
      <c r="CD26" s="1">
        <v>2.5110000000000001</v>
      </c>
      <c r="CE26" s="1">
        <v>2.5110000000000001</v>
      </c>
      <c r="CF26" s="1">
        <v>2.5110000000000001</v>
      </c>
      <c r="CG26" s="1">
        <v>2.5110000000000001</v>
      </c>
      <c r="CH26" s="1">
        <v>2.5110000000000001</v>
      </c>
      <c r="CI26" s="1">
        <v>2.5110000000000001</v>
      </c>
      <c r="CJ26" s="1">
        <v>2.5110000000000001</v>
      </c>
      <c r="CK26" s="1">
        <v>2.5110000000000001</v>
      </c>
      <c r="CL26" s="1">
        <v>2.5110000000000001</v>
      </c>
      <c r="CM26" s="1">
        <v>2.5110000000000001</v>
      </c>
      <c r="CN26" s="1">
        <v>2.5110000000000001</v>
      </c>
      <c r="CO26" s="1">
        <v>2.5110000000000001</v>
      </c>
      <c r="CP26" s="1">
        <v>2.5110000000000001</v>
      </c>
      <c r="CQ26" s="1">
        <v>2.5110000000000001</v>
      </c>
      <c r="CR26" s="1">
        <v>2.5110000000000001</v>
      </c>
      <c r="CS26" s="1">
        <v>2.5110000000000001</v>
      </c>
      <c r="CT26" s="1">
        <v>2.5110000000000001</v>
      </c>
      <c r="CU26" s="1">
        <v>2.5110000000000001</v>
      </c>
      <c r="CV26" s="1">
        <v>2.5110000000000001</v>
      </c>
      <c r="CW26" s="1">
        <v>2.5110000000000001</v>
      </c>
      <c r="CX26" s="1">
        <v>2.5110000000000001</v>
      </c>
      <c r="CY26" s="1">
        <v>2.5110000000000001</v>
      </c>
      <c r="CZ26" s="1">
        <v>2.5110000000000001</v>
      </c>
      <c r="DA26" s="1">
        <v>2.5110000000000001</v>
      </c>
      <c r="DB26" s="1">
        <v>2.5110000000000001</v>
      </c>
      <c r="DC26" s="1">
        <v>2.5110000000000001</v>
      </c>
      <c r="DD26" s="1">
        <v>2.5110000000000001</v>
      </c>
      <c r="DE26" s="1">
        <v>2.5110000000000001</v>
      </c>
      <c r="DF26" s="1">
        <v>2.5110000000000001</v>
      </c>
      <c r="DG26" s="1">
        <v>2.5110000000000001</v>
      </c>
      <c r="DH26" s="1">
        <v>2.5110000000000001</v>
      </c>
      <c r="DI26" s="1">
        <v>2.5110000000000001</v>
      </c>
      <c r="DJ26" s="1">
        <v>2.5110000000000001</v>
      </c>
      <c r="DK26" s="1">
        <v>2.5110000000000001</v>
      </c>
      <c r="DL26" s="1">
        <v>2.5110000000000001</v>
      </c>
      <c r="DM26" s="1">
        <v>2.5110000000000001</v>
      </c>
      <c r="DN26" s="1">
        <v>2.5110000000000001</v>
      </c>
      <c r="DO26" s="1">
        <v>2.5110000000000001</v>
      </c>
      <c r="DP26" s="1">
        <v>2.5110000000000001</v>
      </c>
      <c r="DQ26" s="1">
        <v>2.5110000000000001</v>
      </c>
      <c r="DR26" s="1">
        <v>2.5110000000000001</v>
      </c>
      <c r="DS26" s="1">
        <v>2.5110000000000001</v>
      </c>
      <c r="DT26" s="1">
        <v>2.5110000000000001</v>
      </c>
      <c r="DU26" s="1">
        <v>2.5110000000000001</v>
      </c>
      <c r="DV26" s="1">
        <v>2.5110000000000001</v>
      </c>
      <c r="DW26" s="1">
        <v>2.5110000000000001</v>
      </c>
      <c r="DX26" s="1">
        <v>2.5110000000000001</v>
      </c>
      <c r="DY26" s="1">
        <v>2.5110000000000001</v>
      </c>
      <c r="DZ26" s="1">
        <v>2.5110000000000001</v>
      </c>
      <c r="EA26" s="1">
        <v>2.5110000000000001</v>
      </c>
      <c r="EB26" s="1">
        <v>2.5110000000000001</v>
      </c>
      <c r="EC26" s="1">
        <v>2.5110000000000001</v>
      </c>
      <c r="ED26" s="1">
        <v>2.5110000000000001</v>
      </c>
      <c r="EE26" s="1">
        <v>2.5110000000000001</v>
      </c>
      <c r="EF26" s="1">
        <v>2.5110000000000001</v>
      </c>
      <c r="EG26" s="1">
        <v>2.5110000000000001</v>
      </c>
      <c r="EH26" s="1">
        <v>2.5110000000000001</v>
      </c>
    </row>
    <row r="27" spans="1:138" x14ac:dyDescent="0.25">
      <c r="A27" s="1">
        <v>263</v>
      </c>
      <c r="B27" s="1">
        <v>8.6669999999999998</v>
      </c>
      <c r="C27" s="1">
        <v>7.5389999999999995E-4</v>
      </c>
      <c r="D27" s="1">
        <v>1.0009999999999999E-3</v>
      </c>
      <c r="E27" s="1">
        <v>1.044E-3</v>
      </c>
      <c r="F27" s="1">
        <v>1.371E-3</v>
      </c>
      <c r="G27" s="1">
        <v>1.428E-3</v>
      </c>
      <c r="H27" s="1">
        <v>1.872E-3</v>
      </c>
      <c r="I27" s="1">
        <v>1.9599999999999999E-3</v>
      </c>
      <c r="J27" s="1">
        <v>2.5739999999999999E-3</v>
      </c>
      <c r="K27" s="1">
        <v>2.7360000000000002E-3</v>
      </c>
      <c r="L27" s="1">
        <v>3.617E-3</v>
      </c>
      <c r="M27" s="1">
        <v>3.9360000000000003E-3</v>
      </c>
      <c r="N27" s="1">
        <v>5.267E-3</v>
      </c>
      <c r="O27" s="1">
        <v>5.9199999999999999E-3</v>
      </c>
      <c r="P27" s="1">
        <v>8.0730000000000003E-3</v>
      </c>
      <c r="Q27" s="1">
        <v>9.4649999999999995E-3</v>
      </c>
      <c r="R27" s="1">
        <v>1.3259999999999999E-2</v>
      </c>
      <c r="S27" s="1">
        <v>1.6389999999999998E-2</v>
      </c>
      <c r="T27" s="1">
        <v>2.383E-2</v>
      </c>
      <c r="U27" s="1">
        <v>3.1300000000000001E-2</v>
      </c>
      <c r="V27" s="1">
        <v>4.7539999999999999E-2</v>
      </c>
      <c r="W27" s="1">
        <v>6.6070000000000004E-2</v>
      </c>
      <c r="X27" s="1">
        <v>0.1032</v>
      </c>
      <c r="Y27" s="1">
        <v>0.1431</v>
      </c>
      <c r="Z27" s="1">
        <v>0.2218</v>
      </c>
      <c r="AA27" s="1">
        <v>0.4748</v>
      </c>
      <c r="AB27" s="1">
        <v>0.55610000000000004</v>
      </c>
      <c r="AC27" s="1">
        <v>0.65349999999999997</v>
      </c>
      <c r="AD27" s="1">
        <v>0.71650000000000003</v>
      </c>
      <c r="AE27" s="1">
        <v>0.78220000000000001</v>
      </c>
      <c r="AF27" s="1">
        <v>0.83620000000000005</v>
      </c>
      <c r="AG27" s="1">
        <v>0.88980000000000004</v>
      </c>
      <c r="AH27" s="1">
        <v>0.93799999999999994</v>
      </c>
      <c r="AI27" s="1">
        <v>0.98509999999999998</v>
      </c>
      <c r="AJ27" s="1">
        <v>1.0289999999999999</v>
      </c>
      <c r="AK27" s="1">
        <v>1.0720000000000001</v>
      </c>
      <c r="AL27" s="1">
        <v>1.1120000000000001</v>
      </c>
      <c r="AM27" s="1">
        <v>1.8420000000000001</v>
      </c>
      <c r="AN27" s="1">
        <v>2.1360000000000001</v>
      </c>
      <c r="AO27" s="1">
        <v>2.2839999999999998</v>
      </c>
      <c r="AP27" s="1">
        <v>2.3660000000000001</v>
      </c>
      <c r="AQ27" s="1">
        <v>2.4119999999999999</v>
      </c>
      <c r="AR27" s="1">
        <v>2.4390000000000001</v>
      </c>
      <c r="AS27" s="1">
        <v>2.4540000000000002</v>
      </c>
      <c r="AT27" s="1">
        <v>2.4630000000000001</v>
      </c>
      <c r="AU27" s="1">
        <v>2.468</v>
      </c>
      <c r="AV27" s="1">
        <v>2.4710000000000001</v>
      </c>
      <c r="AW27" s="1">
        <v>2.472</v>
      </c>
      <c r="AX27" s="1">
        <v>2.4729999999999999</v>
      </c>
      <c r="AY27" s="1">
        <v>2.4740000000000002</v>
      </c>
      <c r="AZ27" s="1">
        <v>2.4740000000000002</v>
      </c>
      <c r="BA27" s="1">
        <v>2.4750000000000001</v>
      </c>
      <c r="BB27" s="1">
        <v>2.4750000000000001</v>
      </c>
      <c r="BC27" s="1">
        <v>2.4750000000000001</v>
      </c>
      <c r="BD27" s="1">
        <v>2.4750000000000001</v>
      </c>
      <c r="BE27" s="1">
        <v>2.4750000000000001</v>
      </c>
      <c r="BF27" s="1">
        <v>2.4750000000000001</v>
      </c>
      <c r="BG27" s="1">
        <v>2.4750000000000001</v>
      </c>
      <c r="BH27" s="1">
        <v>2.4750000000000001</v>
      </c>
      <c r="BI27" s="1">
        <v>2.4750000000000001</v>
      </c>
      <c r="BJ27" s="1">
        <v>2.4750000000000001</v>
      </c>
      <c r="BK27" s="1">
        <v>2.4750000000000001</v>
      </c>
      <c r="BL27" s="1">
        <v>2.4750000000000001</v>
      </c>
      <c r="BM27" s="1">
        <v>2.4750000000000001</v>
      </c>
      <c r="BN27" s="1">
        <v>2.4750000000000001</v>
      </c>
      <c r="BO27" s="1">
        <v>2.4750000000000001</v>
      </c>
      <c r="BP27" s="1">
        <v>2.4750000000000001</v>
      </c>
      <c r="BQ27" s="1">
        <v>2.4750000000000001</v>
      </c>
      <c r="BR27" s="1">
        <v>2.4750000000000001</v>
      </c>
      <c r="BS27" s="1">
        <v>2.4750000000000001</v>
      </c>
      <c r="BT27" s="1">
        <v>2.4750000000000001</v>
      </c>
      <c r="BU27" s="1">
        <v>2.4750000000000001</v>
      </c>
      <c r="BV27" s="1">
        <v>2.4750000000000001</v>
      </c>
      <c r="BW27" s="1">
        <v>2.4750000000000001</v>
      </c>
      <c r="BX27" s="1">
        <v>2.4750000000000001</v>
      </c>
      <c r="BY27" s="1">
        <v>2.4750000000000001</v>
      </c>
      <c r="BZ27" s="1">
        <v>2.4750000000000001</v>
      </c>
      <c r="CA27" s="1">
        <v>2.4750000000000001</v>
      </c>
      <c r="CB27" s="1">
        <v>2.4750000000000001</v>
      </c>
      <c r="CC27" s="1">
        <v>2.4750000000000001</v>
      </c>
      <c r="CD27" s="1">
        <v>2.4750000000000001</v>
      </c>
      <c r="CE27" s="1">
        <v>2.4750000000000001</v>
      </c>
      <c r="CF27" s="1">
        <v>2.4750000000000001</v>
      </c>
      <c r="CG27" s="1">
        <v>2.4750000000000001</v>
      </c>
      <c r="CH27" s="1">
        <v>2.4750000000000001</v>
      </c>
      <c r="CI27" s="1">
        <v>2.4750000000000001</v>
      </c>
      <c r="CJ27" s="1">
        <v>2.4750000000000001</v>
      </c>
      <c r="CK27" s="1">
        <v>2.4750000000000001</v>
      </c>
      <c r="CL27" s="1">
        <v>2.4750000000000001</v>
      </c>
      <c r="CM27" s="1">
        <v>2.4750000000000001</v>
      </c>
      <c r="CN27" s="1">
        <v>2.4750000000000001</v>
      </c>
      <c r="CO27" s="1">
        <v>2.4750000000000001</v>
      </c>
      <c r="CP27" s="1">
        <v>2.4750000000000001</v>
      </c>
      <c r="CQ27" s="1">
        <v>2.4750000000000001</v>
      </c>
      <c r="CR27" s="1">
        <v>2.4750000000000001</v>
      </c>
      <c r="CS27" s="1">
        <v>2.4750000000000001</v>
      </c>
      <c r="CT27" s="1">
        <v>2.4750000000000001</v>
      </c>
      <c r="CU27" s="1">
        <v>2.4750000000000001</v>
      </c>
      <c r="CV27" s="1">
        <v>2.4750000000000001</v>
      </c>
      <c r="CW27" s="1">
        <v>2.4750000000000001</v>
      </c>
      <c r="CX27" s="1">
        <v>2.4750000000000001</v>
      </c>
      <c r="CY27" s="1">
        <v>2.4750000000000001</v>
      </c>
      <c r="CZ27" s="1">
        <v>2.4750000000000001</v>
      </c>
      <c r="DA27" s="1">
        <v>2.4750000000000001</v>
      </c>
      <c r="DB27" s="1">
        <v>2.4750000000000001</v>
      </c>
      <c r="DC27" s="1">
        <v>2.4750000000000001</v>
      </c>
      <c r="DD27" s="1">
        <v>2.4750000000000001</v>
      </c>
      <c r="DE27" s="1">
        <v>2.4750000000000001</v>
      </c>
      <c r="DF27" s="1">
        <v>2.4750000000000001</v>
      </c>
      <c r="DG27" s="1">
        <v>2.4750000000000001</v>
      </c>
      <c r="DH27" s="1">
        <v>2.4750000000000001</v>
      </c>
      <c r="DI27" s="1">
        <v>2.4750000000000001</v>
      </c>
      <c r="DJ27" s="1">
        <v>2.4750000000000001</v>
      </c>
      <c r="DK27" s="1">
        <v>2.4750000000000001</v>
      </c>
      <c r="DL27" s="1">
        <v>2.4750000000000001</v>
      </c>
      <c r="DM27" s="1">
        <v>2.4750000000000001</v>
      </c>
      <c r="DN27" s="1">
        <v>2.4750000000000001</v>
      </c>
      <c r="DO27" s="1">
        <v>2.4750000000000001</v>
      </c>
      <c r="DP27" s="1">
        <v>2.4750000000000001</v>
      </c>
      <c r="DQ27" s="1">
        <v>2.4750000000000001</v>
      </c>
      <c r="DR27" s="1">
        <v>2.4750000000000001</v>
      </c>
      <c r="DS27" s="1">
        <v>2.4750000000000001</v>
      </c>
      <c r="DT27" s="1">
        <v>2.4750000000000001</v>
      </c>
      <c r="DU27" s="1">
        <v>2.4750000000000001</v>
      </c>
      <c r="DV27" s="1">
        <v>2.4750000000000001</v>
      </c>
      <c r="DW27" s="1">
        <v>2.4750000000000001</v>
      </c>
      <c r="DX27" s="1">
        <v>2.4750000000000001</v>
      </c>
      <c r="DY27" s="1">
        <v>2.4750000000000001</v>
      </c>
      <c r="DZ27" s="1">
        <v>2.4750000000000001</v>
      </c>
      <c r="EA27" s="1">
        <v>2.4750000000000001</v>
      </c>
      <c r="EB27" s="1">
        <v>2.4750000000000001</v>
      </c>
      <c r="EC27" s="1">
        <v>2.4750000000000001</v>
      </c>
      <c r="ED27" s="1">
        <v>2.4750000000000001</v>
      </c>
      <c r="EE27" s="1">
        <v>2.4750000000000001</v>
      </c>
      <c r="EF27" s="1">
        <v>2.4750000000000001</v>
      </c>
      <c r="EG27" s="1">
        <v>2.4750000000000001</v>
      </c>
      <c r="EH27" s="1">
        <v>2.4750000000000001</v>
      </c>
    </row>
    <row r="28" spans="1:138" x14ac:dyDescent="0.25">
      <c r="A28" s="1">
        <v>264</v>
      </c>
      <c r="B28" s="1">
        <v>9</v>
      </c>
      <c r="C28" s="1">
        <v>7.5140000000000005E-4</v>
      </c>
      <c r="D28" s="1">
        <v>7.8980000000000001E-4</v>
      </c>
      <c r="E28" s="1">
        <v>1.0369999999999999E-3</v>
      </c>
      <c r="F28" s="1">
        <v>1.075E-3</v>
      </c>
      <c r="G28" s="1">
        <v>1.4059999999999999E-3</v>
      </c>
      <c r="H28" s="1">
        <v>1.456E-3</v>
      </c>
      <c r="I28" s="1">
        <v>1.9009999999999999E-3</v>
      </c>
      <c r="J28" s="1">
        <v>1.9849999999999998E-3</v>
      </c>
      <c r="K28" s="1">
        <v>2.5990000000000002E-3</v>
      </c>
      <c r="L28" s="1">
        <v>2.758E-3</v>
      </c>
      <c r="M28" s="1">
        <v>3.6380000000000002E-3</v>
      </c>
      <c r="N28" s="1">
        <v>3.954E-3</v>
      </c>
      <c r="O28" s="1">
        <v>5.2849999999999998E-3</v>
      </c>
      <c r="P28" s="1">
        <v>5.9360000000000003E-3</v>
      </c>
      <c r="Q28" s="1">
        <v>8.0890000000000007E-3</v>
      </c>
      <c r="R28" s="1">
        <v>9.4800000000000006E-3</v>
      </c>
      <c r="S28" s="1">
        <v>1.328E-2</v>
      </c>
      <c r="T28" s="1">
        <v>1.6410000000000001E-2</v>
      </c>
      <c r="U28" s="1">
        <v>2.385E-2</v>
      </c>
      <c r="V28" s="1">
        <v>3.1329999999999997E-2</v>
      </c>
      <c r="W28" s="1">
        <v>4.7579999999999997E-2</v>
      </c>
      <c r="X28" s="1">
        <v>6.6119999999999998E-2</v>
      </c>
      <c r="Y28" s="1">
        <v>0.1033</v>
      </c>
      <c r="Z28" s="1">
        <v>0.14319999999999999</v>
      </c>
      <c r="AA28" s="1">
        <v>0.222</v>
      </c>
      <c r="AB28" s="1">
        <v>0.47510000000000002</v>
      </c>
      <c r="AC28" s="1">
        <v>0.55649999999999999</v>
      </c>
      <c r="AD28" s="1">
        <v>0.65400000000000003</v>
      </c>
      <c r="AE28" s="1">
        <v>0.71699999999999997</v>
      </c>
      <c r="AF28" s="1">
        <v>0.78280000000000005</v>
      </c>
      <c r="AG28" s="1">
        <v>0.83689999999999998</v>
      </c>
      <c r="AH28" s="1">
        <v>0.89039999999999997</v>
      </c>
      <c r="AI28" s="1">
        <v>0.93869999999999998</v>
      </c>
      <c r="AJ28" s="1">
        <v>0.98580000000000001</v>
      </c>
      <c r="AK28" s="1">
        <v>1.03</v>
      </c>
      <c r="AL28" s="1">
        <v>1.073</v>
      </c>
      <c r="AM28" s="1">
        <v>1.8129999999999999</v>
      </c>
      <c r="AN28" s="1">
        <v>2.1059999999999999</v>
      </c>
      <c r="AO28" s="1">
        <v>2.2530000000000001</v>
      </c>
      <c r="AP28" s="1">
        <v>2.3340000000000001</v>
      </c>
      <c r="AQ28" s="1">
        <v>2.379</v>
      </c>
      <c r="AR28" s="1">
        <v>2.4060000000000001</v>
      </c>
      <c r="AS28" s="1">
        <v>2.4209999999999998</v>
      </c>
      <c r="AT28" s="1">
        <v>2.4289999999999998</v>
      </c>
      <c r="AU28" s="1">
        <v>2.4340000000000002</v>
      </c>
      <c r="AV28" s="1">
        <v>2.4369999999999998</v>
      </c>
      <c r="AW28" s="1">
        <v>2.4390000000000001</v>
      </c>
      <c r="AX28" s="1">
        <v>2.44</v>
      </c>
      <c r="AY28" s="1">
        <v>2.4409999999999998</v>
      </c>
      <c r="AZ28" s="1">
        <v>2.4409999999999998</v>
      </c>
      <c r="BA28" s="1">
        <v>2.4409999999999998</v>
      </c>
      <c r="BB28" s="1">
        <v>2.4409999999999998</v>
      </c>
      <c r="BC28" s="1">
        <v>2.4409999999999998</v>
      </c>
      <c r="BD28" s="1">
        <v>2.4409999999999998</v>
      </c>
      <c r="BE28" s="1">
        <v>2.4409999999999998</v>
      </c>
      <c r="BF28" s="1">
        <v>2.4409999999999998</v>
      </c>
      <c r="BG28" s="1">
        <v>2.4409999999999998</v>
      </c>
      <c r="BH28" s="1">
        <v>2.4409999999999998</v>
      </c>
      <c r="BI28" s="1">
        <v>2.4409999999999998</v>
      </c>
      <c r="BJ28" s="1">
        <v>2.4409999999999998</v>
      </c>
      <c r="BK28" s="1">
        <v>2.4409999999999998</v>
      </c>
      <c r="BL28" s="1">
        <v>2.4409999999999998</v>
      </c>
      <c r="BM28" s="1">
        <v>2.4409999999999998</v>
      </c>
      <c r="BN28" s="1">
        <v>2.4409999999999998</v>
      </c>
      <c r="BO28" s="1">
        <v>2.4409999999999998</v>
      </c>
      <c r="BP28" s="1">
        <v>2.4409999999999998</v>
      </c>
      <c r="BQ28" s="1">
        <v>2.4409999999999998</v>
      </c>
      <c r="BR28" s="1">
        <v>2.4409999999999998</v>
      </c>
      <c r="BS28" s="1">
        <v>2.4409999999999998</v>
      </c>
      <c r="BT28" s="1">
        <v>2.4409999999999998</v>
      </c>
      <c r="BU28" s="1">
        <v>2.4409999999999998</v>
      </c>
      <c r="BV28" s="1">
        <v>2.4409999999999998</v>
      </c>
      <c r="BW28" s="1">
        <v>2.4409999999999998</v>
      </c>
      <c r="BX28" s="1">
        <v>2.4409999999999998</v>
      </c>
      <c r="BY28" s="1">
        <v>2.4409999999999998</v>
      </c>
      <c r="BZ28" s="1">
        <v>2.4409999999999998</v>
      </c>
      <c r="CA28" s="1">
        <v>2.4409999999999998</v>
      </c>
      <c r="CB28" s="1">
        <v>2.4409999999999998</v>
      </c>
      <c r="CC28" s="1">
        <v>2.4409999999999998</v>
      </c>
      <c r="CD28" s="1">
        <v>2.4409999999999998</v>
      </c>
      <c r="CE28" s="1">
        <v>2.4409999999999998</v>
      </c>
      <c r="CF28" s="1">
        <v>2.4409999999999998</v>
      </c>
      <c r="CG28" s="1">
        <v>2.4409999999999998</v>
      </c>
      <c r="CH28" s="1">
        <v>2.4409999999999998</v>
      </c>
      <c r="CI28" s="1">
        <v>2.4409999999999998</v>
      </c>
      <c r="CJ28" s="1">
        <v>2.4409999999999998</v>
      </c>
      <c r="CK28" s="1">
        <v>2.4409999999999998</v>
      </c>
      <c r="CL28" s="1">
        <v>2.4409999999999998</v>
      </c>
      <c r="CM28" s="1">
        <v>2.4409999999999998</v>
      </c>
      <c r="CN28" s="1">
        <v>2.4409999999999998</v>
      </c>
      <c r="CO28" s="1">
        <v>2.4409999999999998</v>
      </c>
      <c r="CP28" s="1">
        <v>2.4409999999999998</v>
      </c>
      <c r="CQ28" s="1">
        <v>2.4409999999999998</v>
      </c>
      <c r="CR28" s="1">
        <v>2.4409999999999998</v>
      </c>
      <c r="CS28" s="1">
        <v>2.4409999999999998</v>
      </c>
      <c r="CT28" s="1">
        <v>2.4409999999999998</v>
      </c>
      <c r="CU28" s="1">
        <v>2.4409999999999998</v>
      </c>
      <c r="CV28" s="1">
        <v>2.4409999999999998</v>
      </c>
      <c r="CW28" s="1">
        <v>2.4409999999999998</v>
      </c>
      <c r="CX28" s="1">
        <v>2.4409999999999998</v>
      </c>
      <c r="CY28" s="1">
        <v>2.4409999999999998</v>
      </c>
      <c r="CZ28" s="1">
        <v>2.4409999999999998</v>
      </c>
      <c r="DA28" s="1">
        <v>2.4409999999999998</v>
      </c>
      <c r="DB28" s="1">
        <v>2.4409999999999998</v>
      </c>
      <c r="DC28" s="1">
        <v>2.4409999999999998</v>
      </c>
      <c r="DD28" s="1">
        <v>2.4409999999999998</v>
      </c>
      <c r="DE28" s="1">
        <v>2.4409999999999998</v>
      </c>
      <c r="DF28" s="1">
        <v>2.4409999999999998</v>
      </c>
      <c r="DG28" s="1">
        <v>2.4409999999999998</v>
      </c>
      <c r="DH28" s="1">
        <v>2.4409999999999998</v>
      </c>
      <c r="DI28" s="1">
        <v>2.4409999999999998</v>
      </c>
      <c r="DJ28" s="1">
        <v>2.4409999999999998</v>
      </c>
      <c r="DK28" s="1">
        <v>2.4409999999999998</v>
      </c>
      <c r="DL28" s="1">
        <v>2.4409999999999998</v>
      </c>
      <c r="DM28" s="1">
        <v>2.4409999999999998</v>
      </c>
      <c r="DN28" s="1">
        <v>2.4409999999999998</v>
      </c>
      <c r="DO28" s="1">
        <v>2.4409999999999998</v>
      </c>
      <c r="DP28" s="1">
        <v>2.4409999999999998</v>
      </c>
      <c r="DQ28" s="1">
        <v>2.4409999999999998</v>
      </c>
      <c r="DR28" s="1">
        <v>2.4409999999999998</v>
      </c>
      <c r="DS28" s="1">
        <v>2.4409999999999998</v>
      </c>
      <c r="DT28" s="1">
        <v>2.4409999999999998</v>
      </c>
      <c r="DU28" s="1">
        <v>2.4409999999999998</v>
      </c>
      <c r="DV28" s="1">
        <v>2.4409999999999998</v>
      </c>
      <c r="DW28" s="1">
        <v>2.4409999999999998</v>
      </c>
      <c r="DX28" s="1">
        <v>2.4409999999999998</v>
      </c>
      <c r="DY28" s="1">
        <v>2.4409999999999998</v>
      </c>
      <c r="DZ28" s="1">
        <v>2.4409999999999998</v>
      </c>
      <c r="EA28" s="1">
        <v>2.4409999999999998</v>
      </c>
      <c r="EB28" s="1">
        <v>2.4409999999999998</v>
      </c>
      <c r="EC28" s="1">
        <v>2.4409999999999998</v>
      </c>
      <c r="ED28" s="1">
        <v>2.4409999999999998</v>
      </c>
      <c r="EE28" s="1">
        <v>2.4409999999999998</v>
      </c>
      <c r="EF28" s="1">
        <v>2.4409999999999998</v>
      </c>
      <c r="EG28" s="1">
        <v>2.4409999999999998</v>
      </c>
      <c r="EH28" s="1">
        <v>2.4409999999999998</v>
      </c>
    </row>
    <row r="29" spans="1:138" x14ac:dyDescent="0.25">
      <c r="A29" s="1">
        <v>265</v>
      </c>
      <c r="B29" s="1">
        <v>9.3330000000000002</v>
      </c>
      <c r="C29" s="1">
        <v>5.9969999999999999E-4</v>
      </c>
      <c r="D29" s="1">
        <v>7.9199999999999995E-4</v>
      </c>
      <c r="E29" s="1">
        <v>8.2050000000000005E-4</v>
      </c>
      <c r="F29" s="1">
        <v>1.0709999999999999E-3</v>
      </c>
      <c r="G29" s="1">
        <v>1.1039999999999999E-3</v>
      </c>
      <c r="H29" s="1">
        <v>1.436E-3</v>
      </c>
      <c r="I29" s="1">
        <v>1.482E-3</v>
      </c>
      <c r="J29" s="1">
        <v>1.926E-3</v>
      </c>
      <c r="K29" s="1">
        <v>2.0070000000000001E-3</v>
      </c>
      <c r="L29" s="1">
        <v>2.6199999999999999E-3</v>
      </c>
      <c r="M29" s="1">
        <v>2.777E-3</v>
      </c>
      <c r="N29" s="1">
        <v>3.656E-3</v>
      </c>
      <c r="O29" s="1">
        <v>3.9699999999999996E-3</v>
      </c>
      <c r="P29" s="1">
        <v>5.3E-3</v>
      </c>
      <c r="Q29" s="1">
        <v>5.9490000000000003E-3</v>
      </c>
      <c r="R29" s="1">
        <v>8.1030000000000008E-3</v>
      </c>
      <c r="S29" s="1">
        <v>9.4929999999999997E-3</v>
      </c>
      <c r="T29" s="1">
        <v>1.329E-2</v>
      </c>
      <c r="U29" s="1">
        <v>1.6420000000000001E-2</v>
      </c>
      <c r="V29" s="1">
        <v>2.3869999999999999E-2</v>
      </c>
      <c r="W29" s="1">
        <v>3.1350000000000003E-2</v>
      </c>
      <c r="X29" s="1">
        <v>4.761E-2</v>
      </c>
      <c r="Y29" s="1">
        <v>6.6170000000000007E-2</v>
      </c>
      <c r="Z29" s="1">
        <v>0.10340000000000001</v>
      </c>
      <c r="AA29" s="1">
        <v>0.14330000000000001</v>
      </c>
      <c r="AB29" s="1">
        <v>0.22220000000000001</v>
      </c>
      <c r="AC29" s="1">
        <v>0.47539999999999999</v>
      </c>
      <c r="AD29" s="1">
        <v>0.55679999999999996</v>
      </c>
      <c r="AE29" s="1">
        <v>0.65439999999999998</v>
      </c>
      <c r="AF29" s="1">
        <v>0.71750000000000003</v>
      </c>
      <c r="AG29" s="1">
        <v>0.7833</v>
      </c>
      <c r="AH29" s="1">
        <v>0.83740000000000003</v>
      </c>
      <c r="AI29" s="1">
        <v>0.89100000000000001</v>
      </c>
      <c r="AJ29" s="1">
        <v>0.93940000000000001</v>
      </c>
      <c r="AK29" s="1">
        <v>0.98650000000000004</v>
      </c>
      <c r="AL29" s="1">
        <v>1.0309999999999999</v>
      </c>
      <c r="AM29" s="1">
        <v>1.778</v>
      </c>
      <c r="AN29" s="1">
        <v>2.0699999999999998</v>
      </c>
      <c r="AO29" s="1">
        <v>2.214</v>
      </c>
      <c r="AP29" s="1">
        <v>2.2930000000000001</v>
      </c>
      <c r="AQ29" s="1">
        <v>2.3380000000000001</v>
      </c>
      <c r="AR29" s="1">
        <v>2.3639999999999999</v>
      </c>
      <c r="AS29" s="1">
        <v>2.379</v>
      </c>
      <c r="AT29" s="1">
        <v>2.387</v>
      </c>
      <c r="AU29" s="1">
        <v>2.3919999999999999</v>
      </c>
      <c r="AV29" s="1">
        <v>2.395</v>
      </c>
      <c r="AW29" s="1">
        <v>2.3969999999999998</v>
      </c>
      <c r="AX29" s="1">
        <v>2.3980000000000001</v>
      </c>
      <c r="AY29" s="1">
        <v>2.399</v>
      </c>
      <c r="AZ29" s="1">
        <v>2.399</v>
      </c>
      <c r="BA29" s="1">
        <v>2.399</v>
      </c>
      <c r="BB29" s="1">
        <v>2.399</v>
      </c>
      <c r="BC29" s="1">
        <v>2.399</v>
      </c>
      <c r="BD29" s="1">
        <v>2.399</v>
      </c>
      <c r="BE29" s="1">
        <v>2.399</v>
      </c>
      <c r="BF29" s="1">
        <v>2.399</v>
      </c>
      <c r="BG29" s="1">
        <v>2.399</v>
      </c>
      <c r="BH29" s="1">
        <v>2.399</v>
      </c>
      <c r="BI29" s="1">
        <v>2.399</v>
      </c>
      <c r="BJ29" s="1">
        <v>2.399</v>
      </c>
      <c r="BK29" s="1">
        <v>2.399</v>
      </c>
      <c r="BL29" s="1">
        <v>2.399</v>
      </c>
      <c r="BM29" s="1">
        <v>2.399</v>
      </c>
      <c r="BN29" s="1">
        <v>2.399</v>
      </c>
      <c r="BO29" s="1">
        <v>2.399</v>
      </c>
      <c r="BP29" s="1">
        <v>2.399</v>
      </c>
      <c r="BQ29" s="1">
        <v>2.399</v>
      </c>
      <c r="BR29" s="1">
        <v>2.399</v>
      </c>
      <c r="BS29" s="1">
        <v>2.399</v>
      </c>
      <c r="BT29" s="1">
        <v>2.399</v>
      </c>
      <c r="BU29" s="1">
        <v>2.399</v>
      </c>
      <c r="BV29" s="1">
        <v>2.399</v>
      </c>
      <c r="BW29" s="1">
        <v>2.399</v>
      </c>
      <c r="BX29" s="1">
        <v>2.399</v>
      </c>
      <c r="BY29" s="1">
        <v>2.399</v>
      </c>
      <c r="BZ29" s="1">
        <v>2.399</v>
      </c>
      <c r="CA29" s="1">
        <v>2.399</v>
      </c>
      <c r="CB29" s="1">
        <v>2.399</v>
      </c>
      <c r="CC29" s="1">
        <v>2.399</v>
      </c>
      <c r="CD29" s="1">
        <v>2.399</v>
      </c>
      <c r="CE29" s="1">
        <v>2.399</v>
      </c>
      <c r="CF29" s="1">
        <v>2.399</v>
      </c>
      <c r="CG29" s="1">
        <v>2.399</v>
      </c>
      <c r="CH29" s="1">
        <v>2.399</v>
      </c>
      <c r="CI29" s="1">
        <v>2.399</v>
      </c>
      <c r="CJ29" s="1">
        <v>2.399</v>
      </c>
      <c r="CK29" s="1">
        <v>2.399</v>
      </c>
      <c r="CL29" s="1">
        <v>2.399</v>
      </c>
      <c r="CM29" s="1">
        <v>2.399</v>
      </c>
      <c r="CN29" s="1">
        <v>2.399</v>
      </c>
      <c r="CO29" s="1">
        <v>2.399</v>
      </c>
      <c r="CP29" s="1">
        <v>2.399</v>
      </c>
      <c r="CQ29" s="1">
        <v>2.399</v>
      </c>
      <c r="CR29" s="1">
        <v>2.399</v>
      </c>
      <c r="CS29" s="1">
        <v>2.399</v>
      </c>
      <c r="CT29" s="1">
        <v>2.399</v>
      </c>
      <c r="CU29" s="1">
        <v>2.399</v>
      </c>
      <c r="CV29" s="1">
        <v>2.399</v>
      </c>
      <c r="CW29" s="1">
        <v>2.399</v>
      </c>
      <c r="CX29" s="1">
        <v>2.399</v>
      </c>
      <c r="CY29" s="1">
        <v>2.399</v>
      </c>
      <c r="CZ29" s="1">
        <v>2.399</v>
      </c>
      <c r="DA29" s="1">
        <v>2.399</v>
      </c>
      <c r="DB29" s="1">
        <v>2.399</v>
      </c>
      <c r="DC29" s="1">
        <v>2.399</v>
      </c>
      <c r="DD29" s="1">
        <v>2.399</v>
      </c>
      <c r="DE29" s="1">
        <v>2.399</v>
      </c>
      <c r="DF29" s="1">
        <v>2.399</v>
      </c>
      <c r="DG29" s="1">
        <v>2.399</v>
      </c>
      <c r="DH29" s="1">
        <v>2.399</v>
      </c>
      <c r="DI29" s="1">
        <v>2.399</v>
      </c>
      <c r="DJ29" s="1">
        <v>2.399</v>
      </c>
      <c r="DK29" s="1">
        <v>2.399</v>
      </c>
      <c r="DL29" s="1">
        <v>2.399</v>
      </c>
      <c r="DM29" s="1">
        <v>2.399</v>
      </c>
      <c r="DN29" s="1">
        <v>2.399</v>
      </c>
      <c r="DO29" s="1">
        <v>2.399</v>
      </c>
      <c r="DP29" s="1">
        <v>2.399</v>
      </c>
      <c r="DQ29" s="1">
        <v>2.399</v>
      </c>
      <c r="DR29" s="1">
        <v>2.399</v>
      </c>
      <c r="DS29" s="1">
        <v>2.399</v>
      </c>
      <c r="DT29" s="1">
        <v>2.399</v>
      </c>
      <c r="DU29" s="1">
        <v>2.399</v>
      </c>
      <c r="DV29" s="1">
        <v>2.399</v>
      </c>
      <c r="DW29" s="1">
        <v>2.399</v>
      </c>
      <c r="DX29" s="1">
        <v>2.399</v>
      </c>
      <c r="DY29" s="1">
        <v>2.399</v>
      </c>
      <c r="DZ29" s="1">
        <v>2.399</v>
      </c>
      <c r="EA29" s="1">
        <v>2.399</v>
      </c>
      <c r="EB29" s="1">
        <v>2.399</v>
      </c>
      <c r="EC29" s="1">
        <v>2.399</v>
      </c>
      <c r="ED29" s="1">
        <v>2.399</v>
      </c>
      <c r="EE29" s="1">
        <v>2.399</v>
      </c>
      <c r="EF29" s="1">
        <v>2.399</v>
      </c>
      <c r="EG29" s="1">
        <v>2.399</v>
      </c>
      <c r="EH29" s="1">
        <v>2.399</v>
      </c>
    </row>
    <row r="30" spans="1:138" x14ac:dyDescent="0.25">
      <c r="A30" s="1">
        <v>266</v>
      </c>
      <c r="B30" s="1">
        <v>9.6669999999999998</v>
      </c>
      <c r="C30" s="1">
        <v>6.0179999999999999E-4</v>
      </c>
      <c r="D30" s="1">
        <v>6.3040000000000004E-4</v>
      </c>
      <c r="E30" s="1">
        <v>8.2299999999999995E-4</v>
      </c>
      <c r="F30" s="1">
        <v>8.474E-4</v>
      </c>
      <c r="G30" s="1">
        <v>1.1000000000000001E-3</v>
      </c>
      <c r="H30" s="1">
        <v>1.129E-3</v>
      </c>
      <c r="I30" s="1">
        <v>1.4610000000000001E-3</v>
      </c>
      <c r="J30" s="1">
        <v>1.503E-3</v>
      </c>
      <c r="K30" s="1">
        <v>1.9480000000000001E-3</v>
      </c>
      <c r="L30" s="1">
        <v>2.026E-3</v>
      </c>
      <c r="M30" s="1">
        <v>2.6380000000000002E-3</v>
      </c>
      <c r="N30" s="1">
        <v>2.7920000000000002E-3</v>
      </c>
      <c r="O30" s="1">
        <v>3.6709999999999998E-3</v>
      </c>
      <c r="P30" s="1">
        <v>3.9830000000000004E-3</v>
      </c>
      <c r="Q30" s="1">
        <v>5.3119999999999999E-3</v>
      </c>
      <c r="R30" s="1">
        <v>5.96E-3</v>
      </c>
      <c r="S30" s="1">
        <v>8.1130000000000004E-3</v>
      </c>
      <c r="T30" s="1">
        <v>9.5029999999999993E-3</v>
      </c>
      <c r="U30" s="1">
        <v>1.3299999999999999E-2</v>
      </c>
      <c r="V30" s="1">
        <v>1.644E-2</v>
      </c>
      <c r="W30" s="1">
        <v>2.3879999999999998E-2</v>
      </c>
      <c r="X30" s="1">
        <v>3.1370000000000002E-2</v>
      </c>
      <c r="Y30" s="1">
        <v>4.7640000000000002E-2</v>
      </c>
      <c r="Z30" s="1">
        <v>6.6220000000000001E-2</v>
      </c>
      <c r="AA30" s="1">
        <v>0.10340000000000001</v>
      </c>
      <c r="AB30" s="1">
        <v>0.1434</v>
      </c>
      <c r="AC30" s="1">
        <v>0.2223</v>
      </c>
      <c r="AD30" s="1">
        <v>0.47570000000000001</v>
      </c>
      <c r="AE30" s="1">
        <v>0.55720000000000003</v>
      </c>
      <c r="AF30" s="1">
        <v>0.65480000000000005</v>
      </c>
      <c r="AG30" s="1">
        <v>0.71789999999999998</v>
      </c>
      <c r="AH30" s="1">
        <v>0.78380000000000005</v>
      </c>
      <c r="AI30" s="1">
        <v>0.83789999999999998</v>
      </c>
      <c r="AJ30" s="1">
        <v>0.89159999999999995</v>
      </c>
      <c r="AK30" s="1">
        <v>0.94</v>
      </c>
      <c r="AL30" s="1">
        <v>0.98719999999999997</v>
      </c>
      <c r="AM30" s="1">
        <v>1.744</v>
      </c>
      <c r="AN30" s="1">
        <v>2.036</v>
      </c>
      <c r="AO30" s="1">
        <v>2.1789999999999998</v>
      </c>
      <c r="AP30" s="1">
        <v>2.258</v>
      </c>
      <c r="AQ30" s="1">
        <v>2.302</v>
      </c>
      <c r="AR30" s="1">
        <v>2.3279999999999998</v>
      </c>
      <c r="AS30" s="1">
        <v>2.3420000000000001</v>
      </c>
      <c r="AT30" s="1">
        <v>2.351</v>
      </c>
      <c r="AU30" s="1">
        <v>2.3559999999999999</v>
      </c>
      <c r="AV30" s="1">
        <v>2.359</v>
      </c>
      <c r="AW30" s="1">
        <v>2.36</v>
      </c>
      <c r="AX30" s="1">
        <v>2.3610000000000002</v>
      </c>
      <c r="AY30" s="1">
        <v>2.3620000000000001</v>
      </c>
      <c r="AZ30" s="1">
        <v>2.3620000000000001</v>
      </c>
      <c r="BA30" s="1">
        <v>2.363</v>
      </c>
      <c r="BB30" s="1">
        <v>2.363</v>
      </c>
      <c r="BC30" s="1">
        <v>2.363</v>
      </c>
      <c r="BD30" s="1">
        <v>2.363</v>
      </c>
      <c r="BE30" s="1">
        <v>2.363</v>
      </c>
      <c r="BF30" s="1">
        <v>2.363</v>
      </c>
      <c r="BG30" s="1">
        <v>2.363</v>
      </c>
      <c r="BH30" s="1">
        <v>2.363</v>
      </c>
      <c r="BI30" s="1">
        <v>2.363</v>
      </c>
      <c r="BJ30" s="1">
        <v>2.363</v>
      </c>
      <c r="BK30" s="1">
        <v>2.363</v>
      </c>
      <c r="BL30" s="1">
        <v>2.363</v>
      </c>
      <c r="BM30" s="1">
        <v>2.363</v>
      </c>
      <c r="BN30" s="1">
        <v>2.363</v>
      </c>
      <c r="BO30" s="1">
        <v>2.363</v>
      </c>
      <c r="BP30" s="1">
        <v>2.363</v>
      </c>
      <c r="BQ30" s="1">
        <v>2.363</v>
      </c>
      <c r="BR30" s="1">
        <v>2.363</v>
      </c>
      <c r="BS30" s="1">
        <v>2.363</v>
      </c>
      <c r="BT30" s="1">
        <v>2.363</v>
      </c>
      <c r="BU30" s="1">
        <v>2.363</v>
      </c>
      <c r="BV30" s="1">
        <v>2.363</v>
      </c>
      <c r="BW30" s="1">
        <v>2.363</v>
      </c>
      <c r="BX30" s="1">
        <v>2.363</v>
      </c>
      <c r="BY30" s="1">
        <v>2.363</v>
      </c>
      <c r="BZ30" s="1">
        <v>2.363</v>
      </c>
      <c r="CA30" s="1">
        <v>2.363</v>
      </c>
      <c r="CB30" s="1">
        <v>2.363</v>
      </c>
      <c r="CC30" s="1">
        <v>2.363</v>
      </c>
      <c r="CD30" s="1">
        <v>2.363</v>
      </c>
      <c r="CE30" s="1">
        <v>2.363</v>
      </c>
      <c r="CF30" s="1">
        <v>2.363</v>
      </c>
      <c r="CG30" s="1">
        <v>2.363</v>
      </c>
      <c r="CH30" s="1">
        <v>2.363</v>
      </c>
      <c r="CI30" s="1">
        <v>2.363</v>
      </c>
      <c r="CJ30" s="1">
        <v>2.363</v>
      </c>
      <c r="CK30" s="1">
        <v>2.363</v>
      </c>
      <c r="CL30" s="1">
        <v>2.363</v>
      </c>
      <c r="CM30" s="1">
        <v>2.363</v>
      </c>
      <c r="CN30" s="1">
        <v>2.363</v>
      </c>
      <c r="CO30" s="1">
        <v>2.363</v>
      </c>
      <c r="CP30" s="1">
        <v>2.363</v>
      </c>
      <c r="CQ30" s="1">
        <v>2.363</v>
      </c>
      <c r="CR30" s="1">
        <v>2.363</v>
      </c>
      <c r="CS30" s="1">
        <v>2.363</v>
      </c>
      <c r="CT30" s="1">
        <v>2.363</v>
      </c>
      <c r="CU30" s="1">
        <v>2.363</v>
      </c>
      <c r="CV30" s="1">
        <v>2.363</v>
      </c>
      <c r="CW30" s="1">
        <v>2.363</v>
      </c>
      <c r="CX30" s="1">
        <v>2.363</v>
      </c>
      <c r="CY30" s="1">
        <v>2.363</v>
      </c>
      <c r="CZ30" s="1">
        <v>2.363</v>
      </c>
      <c r="DA30" s="1">
        <v>2.363</v>
      </c>
      <c r="DB30" s="1">
        <v>2.363</v>
      </c>
      <c r="DC30" s="1">
        <v>2.363</v>
      </c>
      <c r="DD30" s="1">
        <v>2.363</v>
      </c>
      <c r="DE30" s="1">
        <v>2.363</v>
      </c>
      <c r="DF30" s="1">
        <v>2.363</v>
      </c>
      <c r="DG30" s="1">
        <v>2.363</v>
      </c>
      <c r="DH30" s="1">
        <v>2.363</v>
      </c>
      <c r="DI30" s="1">
        <v>2.363</v>
      </c>
      <c r="DJ30" s="1">
        <v>2.363</v>
      </c>
      <c r="DK30" s="1">
        <v>2.363</v>
      </c>
      <c r="DL30" s="1">
        <v>2.363</v>
      </c>
      <c r="DM30" s="1">
        <v>2.363</v>
      </c>
      <c r="DN30" s="1">
        <v>2.363</v>
      </c>
      <c r="DO30" s="1">
        <v>2.363</v>
      </c>
      <c r="DP30" s="1">
        <v>2.363</v>
      </c>
      <c r="DQ30" s="1">
        <v>2.363</v>
      </c>
      <c r="DR30" s="1">
        <v>2.363</v>
      </c>
      <c r="DS30" s="1">
        <v>2.363</v>
      </c>
      <c r="DT30" s="1">
        <v>2.363</v>
      </c>
      <c r="DU30" s="1">
        <v>2.363</v>
      </c>
      <c r="DV30" s="1">
        <v>2.363</v>
      </c>
      <c r="DW30" s="1">
        <v>2.363</v>
      </c>
      <c r="DX30" s="1">
        <v>2.363</v>
      </c>
      <c r="DY30" s="1">
        <v>2.363</v>
      </c>
      <c r="DZ30" s="1">
        <v>2.363</v>
      </c>
      <c r="EA30" s="1">
        <v>2.363</v>
      </c>
      <c r="EB30" s="1">
        <v>2.363</v>
      </c>
      <c r="EC30" s="1">
        <v>2.363</v>
      </c>
      <c r="ED30" s="1">
        <v>2.363</v>
      </c>
      <c r="EE30" s="1">
        <v>2.363</v>
      </c>
      <c r="EF30" s="1">
        <v>2.363</v>
      </c>
      <c r="EG30" s="1">
        <v>2.363</v>
      </c>
      <c r="EH30" s="1">
        <v>2.363</v>
      </c>
    </row>
    <row r="31" spans="1:138" x14ac:dyDescent="0.25">
      <c r="A31" s="1">
        <v>267</v>
      </c>
      <c r="B31" s="1">
        <v>10</v>
      </c>
      <c r="C31" s="1">
        <v>4.8450000000000001E-4</v>
      </c>
      <c r="D31" s="1">
        <v>6.3619999999999996E-4</v>
      </c>
      <c r="E31" s="1">
        <v>6.5700000000000003E-4</v>
      </c>
      <c r="F31" s="1">
        <v>8.518E-4</v>
      </c>
      <c r="G31" s="1">
        <v>8.7230000000000001E-4</v>
      </c>
      <c r="H31" s="1">
        <v>1.126E-3</v>
      </c>
      <c r="I31" s="1">
        <v>1.15E-3</v>
      </c>
      <c r="J31" s="1">
        <v>1.482E-3</v>
      </c>
      <c r="K31" s="1">
        <v>1.5219999999999999E-3</v>
      </c>
      <c r="L31" s="1">
        <v>1.9650000000000002E-3</v>
      </c>
      <c r="M31" s="1">
        <v>2.0409999999999998E-3</v>
      </c>
      <c r="N31" s="1">
        <v>2.653E-3</v>
      </c>
      <c r="O31" s="1">
        <v>2.8050000000000002E-3</v>
      </c>
      <c r="P31" s="1">
        <v>3.6830000000000001E-3</v>
      </c>
      <c r="Q31" s="1">
        <v>3.9940000000000002E-3</v>
      </c>
      <c r="R31" s="1">
        <v>5.3220000000000003E-3</v>
      </c>
      <c r="S31" s="1">
        <v>5.9690000000000003E-3</v>
      </c>
      <c r="T31" s="1">
        <v>8.1209999999999997E-3</v>
      </c>
      <c r="U31" s="1">
        <v>9.5119999999999996E-3</v>
      </c>
      <c r="V31" s="1">
        <v>1.3310000000000001E-2</v>
      </c>
      <c r="W31" s="1">
        <v>1.6449999999999999E-2</v>
      </c>
      <c r="X31" s="1">
        <v>2.3900000000000001E-2</v>
      </c>
      <c r="Y31" s="1">
        <v>3.1390000000000001E-2</v>
      </c>
      <c r="Z31" s="1">
        <v>4.7660000000000001E-2</v>
      </c>
      <c r="AA31" s="1">
        <v>6.6259999999999999E-2</v>
      </c>
      <c r="AB31" s="1">
        <v>0.10349999999999999</v>
      </c>
      <c r="AC31" s="1">
        <v>0.14349999999999999</v>
      </c>
      <c r="AD31" s="1">
        <v>0.22239999999999999</v>
      </c>
      <c r="AE31" s="1">
        <v>0.47589999999999999</v>
      </c>
      <c r="AF31" s="1">
        <v>0.5575</v>
      </c>
      <c r="AG31" s="1">
        <v>0.6552</v>
      </c>
      <c r="AH31" s="1">
        <v>0.71830000000000005</v>
      </c>
      <c r="AI31" s="1">
        <v>0.78420000000000001</v>
      </c>
      <c r="AJ31" s="1">
        <v>0.83840000000000003</v>
      </c>
      <c r="AK31" s="1">
        <v>0.8921</v>
      </c>
      <c r="AL31" s="1">
        <v>0.94059999999999999</v>
      </c>
      <c r="AM31" s="1">
        <v>1.702</v>
      </c>
      <c r="AN31" s="1">
        <v>1.9910000000000001</v>
      </c>
      <c r="AO31" s="1">
        <v>2.1320000000000001</v>
      </c>
      <c r="AP31" s="1">
        <v>2.2080000000000002</v>
      </c>
      <c r="AQ31" s="1">
        <v>2.2519999999999998</v>
      </c>
      <c r="AR31" s="1">
        <v>2.2770000000000001</v>
      </c>
      <c r="AS31" s="1">
        <v>2.2909999999999999</v>
      </c>
      <c r="AT31" s="1">
        <v>2.2999999999999998</v>
      </c>
      <c r="AU31" s="1">
        <v>2.3050000000000002</v>
      </c>
      <c r="AV31" s="1">
        <v>2.3079999999999998</v>
      </c>
      <c r="AW31" s="1">
        <v>2.3090000000000002</v>
      </c>
      <c r="AX31" s="1">
        <v>2.31</v>
      </c>
      <c r="AY31" s="1">
        <v>2.3109999999999999</v>
      </c>
      <c r="AZ31" s="1">
        <v>2.3109999999999999</v>
      </c>
      <c r="BA31" s="1">
        <v>2.3109999999999999</v>
      </c>
      <c r="BB31" s="1">
        <v>2.3119999999999998</v>
      </c>
      <c r="BC31" s="1">
        <v>2.3119999999999998</v>
      </c>
      <c r="BD31" s="1">
        <v>2.3119999999999998</v>
      </c>
      <c r="BE31" s="1">
        <v>2.3119999999999998</v>
      </c>
      <c r="BF31" s="1">
        <v>2.3119999999999998</v>
      </c>
      <c r="BG31" s="1">
        <v>2.3119999999999998</v>
      </c>
      <c r="BH31" s="1">
        <v>2.3119999999999998</v>
      </c>
      <c r="BI31" s="1">
        <v>2.3119999999999998</v>
      </c>
      <c r="BJ31" s="1">
        <v>2.3119999999999998</v>
      </c>
      <c r="BK31" s="1">
        <v>2.3119999999999998</v>
      </c>
      <c r="BL31" s="1">
        <v>2.3119999999999998</v>
      </c>
      <c r="BM31" s="1">
        <v>2.3119999999999998</v>
      </c>
      <c r="BN31" s="1">
        <v>2.3119999999999998</v>
      </c>
      <c r="BO31" s="1">
        <v>2.3119999999999998</v>
      </c>
      <c r="BP31" s="1">
        <v>2.3119999999999998</v>
      </c>
      <c r="BQ31" s="1">
        <v>2.3119999999999998</v>
      </c>
      <c r="BR31" s="1">
        <v>2.3119999999999998</v>
      </c>
      <c r="BS31" s="1">
        <v>2.3119999999999998</v>
      </c>
      <c r="BT31" s="1">
        <v>2.3119999999999998</v>
      </c>
      <c r="BU31" s="1">
        <v>2.3119999999999998</v>
      </c>
      <c r="BV31" s="1">
        <v>2.3119999999999998</v>
      </c>
      <c r="BW31" s="1">
        <v>2.3119999999999998</v>
      </c>
      <c r="BX31" s="1">
        <v>2.3119999999999998</v>
      </c>
      <c r="BY31" s="1">
        <v>2.3119999999999998</v>
      </c>
      <c r="BZ31" s="1">
        <v>2.3119999999999998</v>
      </c>
      <c r="CA31" s="1">
        <v>2.3119999999999998</v>
      </c>
      <c r="CB31" s="1">
        <v>2.3119999999999998</v>
      </c>
      <c r="CC31" s="1">
        <v>2.3119999999999998</v>
      </c>
      <c r="CD31" s="1">
        <v>2.3119999999999998</v>
      </c>
      <c r="CE31" s="1">
        <v>2.3119999999999998</v>
      </c>
      <c r="CF31" s="1">
        <v>2.3119999999999998</v>
      </c>
      <c r="CG31" s="1">
        <v>2.3119999999999998</v>
      </c>
      <c r="CH31" s="1">
        <v>2.3119999999999998</v>
      </c>
      <c r="CI31" s="1">
        <v>2.3119999999999998</v>
      </c>
      <c r="CJ31" s="1">
        <v>2.3119999999999998</v>
      </c>
      <c r="CK31" s="1">
        <v>2.3119999999999998</v>
      </c>
      <c r="CL31" s="1">
        <v>2.3119999999999998</v>
      </c>
      <c r="CM31" s="1">
        <v>2.3119999999999998</v>
      </c>
      <c r="CN31" s="1">
        <v>2.3119999999999998</v>
      </c>
      <c r="CO31" s="1">
        <v>2.3119999999999998</v>
      </c>
      <c r="CP31" s="1">
        <v>2.3119999999999998</v>
      </c>
      <c r="CQ31" s="1">
        <v>2.3119999999999998</v>
      </c>
      <c r="CR31" s="1">
        <v>2.3119999999999998</v>
      </c>
      <c r="CS31" s="1">
        <v>2.3119999999999998</v>
      </c>
      <c r="CT31" s="1">
        <v>2.3119999999999998</v>
      </c>
      <c r="CU31" s="1">
        <v>2.3119999999999998</v>
      </c>
      <c r="CV31" s="1">
        <v>2.3119999999999998</v>
      </c>
      <c r="CW31" s="1">
        <v>2.3119999999999998</v>
      </c>
      <c r="CX31" s="1">
        <v>2.3119999999999998</v>
      </c>
      <c r="CY31" s="1">
        <v>2.3119999999999998</v>
      </c>
      <c r="CZ31" s="1">
        <v>2.3119999999999998</v>
      </c>
      <c r="DA31" s="1">
        <v>2.3119999999999998</v>
      </c>
      <c r="DB31" s="1">
        <v>2.3119999999999998</v>
      </c>
      <c r="DC31" s="1">
        <v>2.3119999999999998</v>
      </c>
      <c r="DD31" s="1">
        <v>2.3119999999999998</v>
      </c>
      <c r="DE31" s="1">
        <v>2.3119999999999998</v>
      </c>
      <c r="DF31" s="1">
        <v>2.3119999999999998</v>
      </c>
      <c r="DG31" s="1">
        <v>2.3119999999999998</v>
      </c>
      <c r="DH31" s="1">
        <v>2.3119999999999998</v>
      </c>
      <c r="DI31" s="1">
        <v>2.3119999999999998</v>
      </c>
      <c r="DJ31" s="1">
        <v>2.3119999999999998</v>
      </c>
      <c r="DK31" s="1">
        <v>2.3119999999999998</v>
      </c>
      <c r="DL31" s="1">
        <v>2.3119999999999998</v>
      </c>
      <c r="DM31" s="1">
        <v>2.3119999999999998</v>
      </c>
      <c r="DN31" s="1">
        <v>2.3119999999999998</v>
      </c>
      <c r="DO31" s="1">
        <v>2.3119999999999998</v>
      </c>
      <c r="DP31" s="1">
        <v>2.3119999999999998</v>
      </c>
      <c r="DQ31" s="1">
        <v>2.3119999999999998</v>
      </c>
      <c r="DR31" s="1">
        <v>2.3119999999999998</v>
      </c>
      <c r="DS31" s="1">
        <v>2.3119999999999998</v>
      </c>
      <c r="DT31" s="1">
        <v>2.3119999999999998</v>
      </c>
      <c r="DU31" s="1">
        <v>2.3119999999999998</v>
      </c>
      <c r="DV31" s="1">
        <v>2.3119999999999998</v>
      </c>
      <c r="DW31" s="1">
        <v>2.3119999999999998</v>
      </c>
      <c r="DX31" s="1">
        <v>2.3119999999999998</v>
      </c>
      <c r="DY31" s="1">
        <v>2.3119999999999998</v>
      </c>
      <c r="DZ31" s="1">
        <v>2.3119999999999998</v>
      </c>
      <c r="EA31" s="1">
        <v>2.3119999999999998</v>
      </c>
      <c r="EB31" s="1">
        <v>2.3119999999999998</v>
      </c>
      <c r="EC31" s="1">
        <v>2.3119999999999998</v>
      </c>
      <c r="ED31" s="1">
        <v>2.3119999999999998</v>
      </c>
      <c r="EE31" s="1">
        <v>2.3119999999999998</v>
      </c>
      <c r="EF31" s="1">
        <v>2.3119999999999998</v>
      </c>
      <c r="EG31" s="1">
        <v>2.3119999999999998</v>
      </c>
      <c r="EH31" s="1">
        <v>2.3119999999999998</v>
      </c>
    </row>
    <row r="32" spans="1:138" x14ac:dyDescent="0.25">
      <c r="A32" s="1">
        <v>268</v>
      </c>
      <c r="B32" s="1">
        <v>10.33</v>
      </c>
      <c r="C32" s="1">
        <v>4.883E-4</v>
      </c>
      <c r="D32" s="1">
        <v>5.1099999999999995E-4</v>
      </c>
      <c r="E32" s="1">
        <v>6.6290000000000001E-4</v>
      </c>
      <c r="F32" s="1">
        <v>6.803E-4</v>
      </c>
      <c r="G32" s="1">
        <v>8.7679999999999995E-4</v>
      </c>
      <c r="H32" s="1">
        <v>8.9380000000000004E-4</v>
      </c>
      <c r="I32" s="1">
        <v>1.147E-3</v>
      </c>
      <c r="J32" s="1">
        <v>1.1689999999999999E-3</v>
      </c>
      <c r="K32" s="1">
        <v>1.5E-3</v>
      </c>
      <c r="L32" s="1">
        <v>1.5380000000000001E-3</v>
      </c>
      <c r="M32" s="1">
        <v>1.98E-3</v>
      </c>
      <c r="N32" s="1">
        <v>2.0539999999999998E-3</v>
      </c>
      <c r="O32" s="1">
        <v>2.6649999999999998E-3</v>
      </c>
      <c r="P32" s="1">
        <v>2.8149999999999998E-3</v>
      </c>
      <c r="Q32" s="1">
        <v>3.692E-3</v>
      </c>
      <c r="R32" s="1">
        <v>4.0020000000000003E-3</v>
      </c>
      <c r="S32" s="1">
        <v>5.3290000000000004E-3</v>
      </c>
      <c r="T32" s="1">
        <v>5.9760000000000004E-3</v>
      </c>
      <c r="U32" s="1">
        <v>8.1270000000000005E-3</v>
      </c>
      <c r="V32" s="1">
        <v>9.5180000000000004E-3</v>
      </c>
      <c r="W32" s="1">
        <v>1.332E-2</v>
      </c>
      <c r="X32" s="1">
        <v>1.6449999999999999E-2</v>
      </c>
      <c r="Y32" s="1">
        <v>2.3910000000000001E-2</v>
      </c>
      <c r="Z32" s="1">
        <v>3.141E-2</v>
      </c>
      <c r="AA32" s="1">
        <v>4.7690000000000003E-2</v>
      </c>
      <c r="AB32" s="1">
        <v>6.6290000000000002E-2</v>
      </c>
      <c r="AC32" s="1">
        <v>0.10349999999999999</v>
      </c>
      <c r="AD32" s="1">
        <v>0.14360000000000001</v>
      </c>
      <c r="AE32" s="1">
        <v>0.22259999999999999</v>
      </c>
      <c r="AF32" s="1">
        <v>0.47610000000000002</v>
      </c>
      <c r="AG32" s="1">
        <v>0.55769999999999997</v>
      </c>
      <c r="AH32" s="1">
        <v>0.65549999999999997</v>
      </c>
      <c r="AI32" s="1">
        <v>0.71860000000000002</v>
      </c>
      <c r="AJ32" s="1">
        <v>0.78459999999999996</v>
      </c>
      <c r="AK32" s="1">
        <v>0.83889999999999998</v>
      </c>
      <c r="AL32" s="1">
        <v>0.89259999999999995</v>
      </c>
      <c r="AM32" s="1">
        <v>1.6639999999999999</v>
      </c>
      <c r="AN32" s="1">
        <v>1.9530000000000001</v>
      </c>
      <c r="AO32" s="1">
        <v>2.0939999999999999</v>
      </c>
      <c r="AP32" s="1">
        <v>2.17</v>
      </c>
      <c r="AQ32" s="1">
        <v>2.214</v>
      </c>
      <c r="AR32" s="1">
        <v>2.238</v>
      </c>
      <c r="AS32" s="1">
        <v>2.2530000000000001</v>
      </c>
      <c r="AT32" s="1">
        <v>2.2610000000000001</v>
      </c>
      <c r="AU32" s="1">
        <v>2.266</v>
      </c>
      <c r="AV32" s="1">
        <v>2.2690000000000001</v>
      </c>
      <c r="AW32" s="1">
        <v>2.2709999999999999</v>
      </c>
      <c r="AX32" s="1">
        <v>2.2719999999999998</v>
      </c>
      <c r="AY32" s="1">
        <v>2.2719999999999998</v>
      </c>
      <c r="AZ32" s="1">
        <v>2.2730000000000001</v>
      </c>
      <c r="BA32" s="1">
        <v>2.2730000000000001</v>
      </c>
      <c r="BB32" s="1">
        <v>2.2730000000000001</v>
      </c>
      <c r="BC32" s="1">
        <v>2.2730000000000001</v>
      </c>
      <c r="BD32" s="1">
        <v>2.2730000000000001</v>
      </c>
      <c r="BE32" s="1">
        <v>2.2730000000000001</v>
      </c>
      <c r="BF32" s="1">
        <v>2.2730000000000001</v>
      </c>
      <c r="BG32" s="1">
        <v>2.2730000000000001</v>
      </c>
      <c r="BH32" s="1">
        <v>2.2730000000000001</v>
      </c>
      <c r="BI32" s="1">
        <v>2.2730000000000001</v>
      </c>
      <c r="BJ32" s="1">
        <v>2.2730000000000001</v>
      </c>
      <c r="BK32" s="1">
        <v>2.2730000000000001</v>
      </c>
      <c r="BL32" s="1">
        <v>2.2730000000000001</v>
      </c>
      <c r="BM32" s="1">
        <v>2.2730000000000001</v>
      </c>
      <c r="BN32" s="1">
        <v>2.2730000000000001</v>
      </c>
      <c r="BO32" s="1">
        <v>2.2730000000000001</v>
      </c>
      <c r="BP32" s="1">
        <v>2.2730000000000001</v>
      </c>
      <c r="BQ32" s="1">
        <v>2.2730000000000001</v>
      </c>
      <c r="BR32" s="1">
        <v>2.2730000000000001</v>
      </c>
      <c r="BS32" s="1">
        <v>2.2730000000000001</v>
      </c>
      <c r="BT32" s="1">
        <v>2.2730000000000001</v>
      </c>
      <c r="BU32" s="1">
        <v>2.2730000000000001</v>
      </c>
      <c r="BV32" s="1">
        <v>2.2730000000000001</v>
      </c>
      <c r="BW32" s="1">
        <v>2.2730000000000001</v>
      </c>
      <c r="BX32" s="1">
        <v>2.2730000000000001</v>
      </c>
      <c r="BY32" s="1">
        <v>2.2730000000000001</v>
      </c>
      <c r="BZ32" s="1">
        <v>2.2730000000000001</v>
      </c>
      <c r="CA32" s="1">
        <v>2.2730000000000001</v>
      </c>
      <c r="CB32" s="1">
        <v>2.2730000000000001</v>
      </c>
      <c r="CC32" s="1">
        <v>2.2730000000000001</v>
      </c>
      <c r="CD32" s="1">
        <v>2.2730000000000001</v>
      </c>
      <c r="CE32" s="1">
        <v>2.2730000000000001</v>
      </c>
      <c r="CF32" s="1">
        <v>2.2730000000000001</v>
      </c>
      <c r="CG32" s="1">
        <v>2.2730000000000001</v>
      </c>
      <c r="CH32" s="1">
        <v>2.2730000000000001</v>
      </c>
      <c r="CI32" s="1">
        <v>2.2730000000000001</v>
      </c>
      <c r="CJ32" s="1">
        <v>2.2730000000000001</v>
      </c>
      <c r="CK32" s="1">
        <v>2.2730000000000001</v>
      </c>
      <c r="CL32" s="1">
        <v>2.2730000000000001</v>
      </c>
      <c r="CM32" s="1">
        <v>2.2730000000000001</v>
      </c>
      <c r="CN32" s="1">
        <v>2.2730000000000001</v>
      </c>
      <c r="CO32" s="1">
        <v>2.2730000000000001</v>
      </c>
      <c r="CP32" s="1">
        <v>2.2730000000000001</v>
      </c>
      <c r="CQ32" s="1">
        <v>2.2730000000000001</v>
      </c>
      <c r="CR32" s="1">
        <v>2.2730000000000001</v>
      </c>
      <c r="CS32" s="1">
        <v>2.2730000000000001</v>
      </c>
      <c r="CT32" s="1">
        <v>2.2730000000000001</v>
      </c>
      <c r="CU32" s="1">
        <v>2.2730000000000001</v>
      </c>
      <c r="CV32" s="1">
        <v>2.2730000000000001</v>
      </c>
      <c r="CW32" s="1">
        <v>2.2730000000000001</v>
      </c>
      <c r="CX32" s="1">
        <v>2.2730000000000001</v>
      </c>
      <c r="CY32" s="1">
        <v>2.2730000000000001</v>
      </c>
      <c r="CZ32" s="1">
        <v>2.2730000000000001</v>
      </c>
      <c r="DA32" s="1">
        <v>2.2730000000000001</v>
      </c>
      <c r="DB32" s="1">
        <v>2.2730000000000001</v>
      </c>
      <c r="DC32" s="1">
        <v>2.2730000000000001</v>
      </c>
      <c r="DD32" s="1">
        <v>2.2730000000000001</v>
      </c>
      <c r="DE32" s="1">
        <v>2.2730000000000001</v>
      </c>
      <c r="DF32" s="1">
        <v>2.2730000000000001</v>
      </c>
      <c r="DG32" s="1">
        <v>2.2730000000000001</v>
      </c>
      <c r="DH32" s="1">
        <v>2.2730000000000001</v>
      </c>
      <c r="DI32" s="1">
        <v>2.2730000000000001</v>
      </c>
      <c r="DJ32" s="1">
        <v>2.2730000000000001</v>
      </c>
      <c r="DK32" s="1">
        <v>2.2730000000000001</v>
      </c>
      <c r="DL32" s="1">
        <v>2.2730000000000001</v>
      </c>
      <c r="DM32" s="1">
        <v>2.2730000000000001</v>
      </c>
      <c r="DN32" s="1">
        <v>2.2730000000000001</v>
      </c>
      <c r="DO32" s="1">
        <v>2.2730000000000001</v>
      </c>
      <c r="DP32" s="1">
        <v>2.2730000000000001</v>
      </c>
      <c r="DQ32" s="1">
        <v>2.2730000000000001</v>
      </c>
      <c r="DR32" s="1">
        <v>2.2730000000000001</v>
      </c>
      <c r="DS32" s="1">
        <v>2.2730000000000001</v>
      </c>
      <c r="DT32" s="1">
        <v>2.2730000000000001</v>
      </c>
      <c r="DU32" s="1">
        <v>2.2730000000000001</v>
      </c>
      <c r="DV32" s="1">
        <v>2.2730000000000001</v>
      </c>
      <c r="DW32" s="1">
        <v>2.2730000000000001</v>
      </c>
      <c r="DX32" s="1">
        <v>2.2730000000000001</v>
      </c>
      <c r="DY32" s="1">
        <v>2.2730000000000001</v>
      </c>
      <c r="DZ32" s="1">
        <v>2.2730000000000001</v>
      </c>
      <c r="EA32" s="1">
        <v>2.2730000000000001</v>
      </c>
      <c r="EB32" s="1">
        <v>2.2730000000000001</v>
      </c>
      <c r="EC32" s="1">
        <v>2.2730000000000001</v>
      </c>
      <c r="ED32" s="1">
        <v>2.2730000000000001</v>
      </c>
      <c r="EE32" s="1">
        <v>2.2730000000000001</v>
      </c>
      <c r="EF32" s="1">
        <v>2.2730000000000001</v>
      </c>
      <c r="EG32" s="1">
        <v>2.2730000000000001</v>
      </c>
      <c r="EH32" s="1">
        <v>2.2730000000000001</v>
      </c>
    </row>
    <row r="33" spans="1:138" x14ac:dyDescent="0.25">
      <c r="A33" s="1">
        <v>269</v>
      </c>
      <c r="B33" s="1">
        <v>10.67</v>
      </c>
      <c r="C33" s="1">
        <v>3.9659999999999999E-4</v>
      </c>
      <c r="D33" s="1">
        <v>5.176E-4</v>
      </c>
      <c r="E33" s="1">
        <v>5.3399999999999997E-4</v>
      </c>
      <c r="F33" s="1">
        <v>6.8749999999999996E-4</v>
      </c>
      <c r="G33" s="1">
        <v>7.0180000000000004E-4</v>
      </c>
      <c r="H33" s="1">
        <v>8.9849999999999999E-4</v>
      </c>
      <c r="I33" s="1">
        <v>9.1250000000000001E-4</v>
      </c>
      <c r="J33" s="1">
        <v>1.165E-3</v>
      </c>
      <c r="K33" s="1">
        <v>1.1850000000000001E-3</v>
      </c>
      <c r="L33" s="1">
        <v>1.5150000000000001E-3</v>
      </c>
      <c r="M33" s="1">
        <v>1.5510000000000001E-3</v>
      </c>
      <c r="N33" s="1">
        <v>1.9919999999999998E-3</v>
      </c>
      <c r="O33" s="1">
        <v>2.065E-3</v>
      </c>
      <c r="P33" s="1">
        <v>2.6740000000000002E-3</v>
      </c>
      <c r="Q33" s="1">
        <v>2.8240000000000001E-3</v>
      </c>
      <c r="R33" s="1">
        <v>3.699E-3</v>
      </c>
      <c r="S33" s="1">
        <v>4.0080000000000003E-3</v>
      </c>
      <c r="T33" s="1">
        <v>5.3340000000000002E-3</v>
      </c>
      <c r="U33" s="1">
        <v>5.9810000000000002E-3</v>
      </c>
      <c r="V33" s="1">
        <v>8.1309999999999993E-3</v>
      </c>
      <c r="W33" s="1">
        <v>9.5230000000000002E-3</v>
      </c>
      <c r="X33" s="1">
        <v>1.332E-2</v>
      </c>
      <c r="Y33" s="1">
        <v>1.6459999999999999E-2</v>
      </c>
      <c r="Z33" s="1">
        <v>2.3910000000000001E-2</v>
      </c>
      <c r="AA33" s="1">
        <v>3.1419999999999997E-2</v>
      </c>
      <c r="AB33" s="1">
        <v>4.7699999999999999E-2</v>
      </c>
      <c r="AC33" s="1">
        <v>6.6320000000000004E-2</v>
      </c>
      <c r="AD33" s="1">
        <v>0.1036</v>
      </c>
      <c r="AE33" s="1">
        <v>0.14369999999999999</v>
      </c>
      <c r="AF33" s="1">
        <v>0.22270000000000001</v>
      </c>
      <c r="AG33" s="1">
        <v>0.4763</v>
      </c>
      <c r="AH33" s="1">
        <v>0.55800000000000005</v>
      </c>
      <c r="AI33" s="1">
        <v>0.65580000000000005</v>
      </c>
      <c r="AJ33" s="1">
        <v>0.71899999999999997</v>
      </c>
      <c r="AK33" s="1">
        <v>0.78500000000000003</v>
      </c>
      <c r="AL33" s="1">
        <v>0.83940000000000003</v>
      </c>
      <c r="AM33" s="1">
        <v>1.609</v>
      </c>
      <c r="AN33" s="1">
        <v>1.893</v>
      </c>
      <c r="AO33" s="1">
        <v>2.0310000000000001</v>
      </c>
      <c r="AP33" s="1">
        <v>2.1059999999999999</v>
      </c>
      <c r="AQ33" s="1">
        <v>2.1480000000000001</v>
      </c>
      <c r="AR33" s="1">
        <v>2.1720000000000002</v>
      </c>
      <c r="AS33" s="1">
        <v>2.1859999999999999</v>
      </c>
      <c r="AT33" s="1">
        <v>2.1949999999999998</v>
      </c>
      <c r="AU33" s="1">
        <v>2.1989999999999998</v>
      </c>
      <c r="AV33" s="1">
        <v>2.202</v>
      </c>
      <c r="AW33" s="1">
        <v>2.2040000000000002</v>
      </c>
      <c r="AX33" s="1">
        <v>2.2050000000000001</v>
      </c>
      <c r="AY33" s="1">
        <v>2.206</v>
      </c>
      <c r="AZ33" s="1">
        <v>2.206</v>
      </c>
      <c r="BA33" s="1">
        <v>2.206</v>
      </c>
      <c r="BB33" s="1">
        <v>2.206</v>
      </c>
      <c r="BC33" s="1">
        <v>2.206</v>
      </c>
      <c r="BD33" s="1">
        <v>2.206</v>
      </c>
      <c r="BE33" s="1">
        <v>2.206</v>
      </c>
      <c r="BF33" s="1">
        <v>2.206</v>
      </c>
      <c r="BG33" s="1">
        <v>2.206</v>
      </c>
      <c r="BH33" s="1">
        <v>2.206</v>
      </c>
      <c r="BI33" s="1">
        <v>2.206</v>
      </c>
      <c r="BJ33" s="1">
        <v>2.206</v>
      </c>
      <c r="BK33" s="1">
        <v>2.206</v>
      </c>
      <c r="BL33" s="1">
        <v>2.206</v>
      </c>
      <c r="BM33" s="1">
        <v>2.206</v>
      </c>
      <c r="BN33" s="1">
        <v>2.206</v>
      </c>
      <c r="BO33" s="1">
        <v>2.206</v>
      </c>
      <c r="BP33" s="1">
        <v>2.206</v>
      </c>
      <c r="BQ33" s="1">
        <v>2.206</v>
      </c>
      <c r="BR33" s="1">
        <v>2.206</v>
      </c>
      <c r="BS33" s="1">
        <v>2.206</v>
      </c>
      <c r="BT33" s="1">
        <v>2.206</v>
      </c>
      <c r="BU33" s="1">
        <v>2.206</v>
      </c>
      <c r="BV33" s="1">
        <v>2.206</v>
      </c>
      <c r="BW33" s="1">
        <v>2.206</v>
      </c>
      <c r="BX33" s="1">
        <v>2.206</v>
      </c>
      <c r="BY33" s="1">
        <v>2.206</v>
      </c>
      <c r="BZ33" s="1">
        <v>2.206</v>
      </c>
      <c r="CA33" s="1">
        <v>2.206</v>
      </c>
      <c r="CB33" s="1">
        <v>2.206</v>
      </c>
      <c r="CC33" s="1">
        <v>2.206</v>
      </c>
      <c r="CD33" s="1">
        <v>2.206</v>
      </c>
      <c r="CE33" s="1">
        <v>2.206</v>
      </c>
      <c r="CF33" s="1">
        <v>2.206</v>
      </c>
      <c r="CG33" s="1">
        <v>2.206</v>
      </c>
      <c r="CH33" s="1">
        <v>2.206</v>
      </c>
      <c r="CI33" s="1">
        <v>2.206</v>
      </c>
      <c r="CJ33" s="1">
        <v>2.206</v>
      </c>
      <c r="CK33" s="1">
        <v>2.206</v>
      </c>
      <c r="CL33" s="1">
        <v>2.206</v>
      </c>
      <c r="CM33" s="1">
        <v>2.206</v>
      </c>
      <c r="CN33" s="1">
        <v>2.206</v>
      </c>
      <c r="CO33" s="1">
        <v>2.206</v>
      </c>
      <c r="CP33" s="1">
        <v>2.206</v>
      </c>
      <c r="CQ33" s="1">
        <v>2.206</v>
      </c>
      <c r="CR33" s="1">
        <v>2.206</v>
      </c>
      <c r="CS33" s="1">
        <v>2.206</v>
      </c>
      <c r="CT33" s="1">
        <v>2.206</v>
      </c>
      <c r="CU33" s="1">
        <v>2.206</v>
      </c>
      <c r="CV33" s="1">
        <v>2.206</v>
      </c>
      <c r="CW33" s="1">
        <v>2.206</v>
      </c>
      <c r="CX33" s="1">
        <v>2.206</v>
      </c>
      <c r="CY33" s="1">
        <v>2.206</v>
      </c>
      <c r="CZ33" s="1">
        <v>2.206</v>
      </c>
      <c r="DA33" s="1">
        <v>2.206</v>
      </c>
      <c r="DB33" s="1">
        <v>2.206</v>
      </c>
      <c r="DC33" s="1">
        <v>2.206</v>
      </c>
      <c r="DD33" s="1">
        <v>2.206</v>
      </c>
      <c r="DE33" s="1">
        <v>2.206</v>
      </c>
      <c r="DF33" s="1">
        <v>2.206</v>
      </c>
      <c r="DG33" s="1">
        <v>2.206</v>
      </c>
      <c r="DH33" s="1">
        <v>2.206</v>
      </c>
      <c r="DI33" s="1">
        <v>2.206</v>
      </c>
      <c r="DJ33" s="1">
        <v>2.206</v>
      </c>
      <c r="DK33" s="1">
        <v>2.206</v>
      </c>
      <c r="DL33" s="1">
        <v>2.206</v>
      </c>
      <c r="DM33" s="1">
        <v>2.206</v>
      </c>
      <c r="DN33" s="1">
        <v>2.206</v>
      </c>
      <c r="DO33" s="1">
        <v>2.206</v>
      </c>
      <c r="DP33" s="1">
        <v>2.206</v>
      </c>
      <c r="DQ33" s="1">
        <v>2.206</v>
      </c>
      <c r="DR33" s="1">
        <v>2.206</v>
      </c>
      <c r="DS33" s="1">
        <v>2.206</v>
      </c>
      <c r="DT33" s="1">
        <v>2.206</v>
      </c>
      <c r="DU33" s="1">
        <v>2.206</v>
      </c>
      <c r="DV33" s="1">
        <v>2.206</v>
      </c>
      <c r="DW33" s="1">
        <v>2.206</v>
      </c>
      <c r="DX33" s="1">
        <v>2.206</v>
      </c>
      <c r="DY33" s="1">
        <v>2.206</v>
      </c>
      <c r="DZ33" s="1">
        <v>2.206</v>
      </c>
      <c r="EA33" s="1">
        <v>2.206</v>
      </c>
      <c r="EB33" s="1">
        <v>2.206</v>
      </c>
      <c r="EC33" s="1">
        <v>2.206</v>
      </c>
      <c r="ED33" s="1">
        <v>2.206</v>
      </c>
      <c r="EE33" s="1">
        <v>2.206</v>
      </c>
      <c r="EF33" s="1">
        <v>2.206</v>
      </c>
      <c r="EG33" s="1">
        <v>2.206</v>
      </c>
      <c r="EH33" s="1">
        <v>2.206</v>
      </c>
    </row>
    <row r="34" spans="1:138" x14ac:dyDescent="0.25">
      <c r="A34" s="1">
        <v>270</v>
      </c>
      <c r="B34" s="1">
        <v>11</v>
      </c>
      <c r="C34" s="1">
        <v>4.0049999999999998E-4</v>
      </c>
      <c r="D34" s="1">
        <v>4.1950000000000001E-4</v>
      </c>
      <c r="E34" s="1">
        <v>5.4049999999999996E-4</v>
      </c>
      <c r="F34" s="1">
        <v>5.5429999999999998E-4</v>
      </c>
      <c r="G34" s="1">
        <v>7.0890000000000005E-4</v>
      </c>
      <c r="H34" s="1">
        <v>7.203E-4</v>
      </c>
      <c r="I34" s="1">
        <v>9.1660000000000005E-4</v>
      </c>
      <c r="J34" s="1">
        <v>9.2829999999999996E-4</v>
      </c>
      <c r="K34" s="1">
        <v>1.1800000000000001E-3</v>
      </c>
      <c r="L34" s="1">
        <v>1.1980000000000001E-3</v>
      </c>
      <c r="M34" s="1">
        <v>1.5269999999999999E-3</v>
      </c>
      <c r="N34" s="1">
        <v>1.562E-3</v>
      </c>
      <c r="O34" s="1">
        <v>2.0019999999999999E-3</v>
      </c>
      <c r="P34" s="1">
        <v>2.0739999999999999E-3</v>
      </c>
      <c r="Q34" s="1">
        <v>2.6809999999999998E-3</v>
      </c>
      <c r="R34" s="1">
        <v>2.8300000000000001E-3</v>
      </c>
      <c r="S34" s="1">
        <v>3.7039999999999998E-3</v>
      </c>
      <c r="T34" s="1">
        <v>4.0130000000000001E-3</v>
      </c>
      <c r="U34" s="1">
        <v>5.3369999999999997E-3</v>
      </c>
      <c r="V34" s="1">
        <v>5.9839999999999997E-3</v>
      </c>
      <c r="W34" s="1">
        <v>8.1329999999999996E-3</v>
      </c>
      <c r="X34" s="1">
        <v>9.5259999999999997E-3</v>
      </c>
      <c r="Y34" s="1">
        <v>1.333E-2</v>
      </c>
      <c r="Z34" s="1">
        <v>1.6469999999999999E-2</v>
      </c>
      <c r="AA34" s="1">
        <v>2.392E-2</v>
      </c>
      <c r="AB34" s="1">
        <v>3.143E-2</v>
      </c>
      <c r="AC34" s="1">
        <v>4.7719999999999999E-2</v>
      </c>
      <c r="AD34" s="1">
        <v>6.6350000000000006E-2</v>
      </c>
      <c r="AE34" s="1">
        <v>0.1036</v>
      </c>
      <c r="AF34" s="1">
        <v>0.14369999999999999</v>
      </c>
      <c r="AG34" s="1">
        <v>0.2228</v>
      </c>
      <c r="AH34" s="1">
        <v>0.47649999999999998</v>
      </c>
      <c r="AI34" s="1">
        <v>0.55820000000000003</v>
      </c>
      <c r="AJ34" s="1">
        <v>0.65600000000000003</v>
      </c>
      <c r="AK34" s="1">
        <v>0.71930000000000005</v>
      </c>
      <c r="AL34" s="1">
        <v>0.7853</v>
      </c>
      <c r="AM34" s="1">
        <v>1.5669999999999999</v>
      </c>
      <c r="AN34" s="1">
        <v>1.853</v>
      </c>
      <c r="AO34" s="1">
        <v>1.992</v>
      </c>
      <c r="AP34" s="1">
        <v>2.0670000000000002</v>
      </c>
      <c r="AQ34" s="1">
        <v>2.11</v>
      </c>
      <c r="AR34" s="1">
        <v>2.1339999999999999</v>
      </c>
      <c r="AS34" s="1">
        <v>2.1480000000000001</v>
      </c>
      <c r="AT34" s="1">
        <v>2.157</v>
      </c>
      <c r="AU34" s="1">
        <v>2.1619999999999999</v>
      </c>
      <c r="AV34" s="1">
        <v>2.165</v>
      </c>
      <c r="AW34" s="1">
        <v>2.1659999999999999</v>
      </c>
      <c r="AX34" s="1">
        <v>2.1669999999999998</v>
      </c>
      <c r="AY34" s="1">
        <v>2.1680000000000001</v>
      </c>
      <c r="AZ34" s="1">
        <v>2.1680000000000001</v>
      </c>
      <c r="BA34" s="1">
        <v>2.169</v>
      </c>
      <c r="BB34" s="1">
        <v>2.169</v>
      </c>
      <c r="BC34" s="1">
        <v>2.169</v>
      </c>
      <c r="BD34" s="1">
        <v>2.169</v>
      </c>
      <c r="BE34" s="1">
        <v>2.169</v>
      </c>
      <c r="BF34" s="1">
        <v>2.169</v>
      </c>
      <c r="BG34" s="1">
        <v>2.169</v>
      </c>
      <c r="BH34" s="1">
        <v>2.169</v>
      </c>
      <c r="BI34" s="1">
        <v>2.169</v>
      </c>
      <c r="BJ34" s="1">
        <v>2.169</v>
      </c>
      <c r="BK34" s="1">
        <v>2.169</v>
      </c>
      <c r="BL34" s="1">
        <v>2.169</v>
      </c>
      <c r="BM34" s="1">
        <v>2.169</v>
      </c>
      <c r="BN34" s="1">
        <v>2.169</v>
      </c>
      <c r="BO34" s="1">
        <v>2.169</v>
      </c>
      <c r="BP34" s="1">
        <v>2.169</v>
      </c>
      <c r="BQ34" s="1">
        <v>2.169</v>
      </c>
      <c r="BR34" s="1">
        <v>2.169</v>
      </c>
      <c r="BS34" s="1">
        <v>2.169</v>
      </c>
      <c r="BT34" s="1">
        <v>2.169</v>
      </c>
      <c r="BU34" s="1">
        <v>2.169</v>
      </c>
      <c r="BV34" s="1">
        <v>2.169</v>
      </c>
      <c r="BW34" s="1">
        <v>2.169</v>
      </c>
      <c r="BX34" s="1">
        <v>2.169</v>
      </c>
      <c r="BY34" s="1">
        <v>2.169</v>
      </c>
      <c r="BZ34" s="1">
        <v>2.169</v>
      </c>
      <c r="CA34" s="1">
        <v>2.169</v>
      </c>
      <c r="CB34" s="1">
        <v>2.169</v>
      </c>
      <c r="CC34" s="1">
        <v>2.169</v>
      </c>
      <c r="CD34" s="1">
        <v>2.169</v>
      </c>
      <c r="CE34" s="1">
        <v>2.169</v>
      </c>
      <c r="CF34" s="1">
        <v>2.169</v>
      </c>
      <c r="CG34" s="1">
        <v>2.169</v>
      </c>
      <c r="CH34" s="1">
        <v>2.169</v>
      </c>
      <c r="CI34" s="1">
        <v>2.169</v>
      </c>
      <c r="CJ34" s="1">
        <v>2.169</v>
      </c>
      <c r="CK34" s="1">
        <v>2.169</v>
      </c>
      <c r="CL34" s="1">
        <v>2.169</v>
      </c>
      <c r="CM34" s="1">
        <v>2.169</v>
      </c>
      <c r="CN34" s="1">
        <v>2.169</v>
      </c>
      <c r="CO34" s="1">
        <v>2.169</v>
      </c>
      <c r="CP34" s="1">
        <v>2.169</v>
      </c>
      <c r="CQ34" s="1">
        <v>2.169</v>
      </c>
      <c r="CR34" s="1">
        <v>2.169</v>
      </c>
      <c r="CS34" s="1">
        <v>2.169</v>
      </c>
      <c r="CT34" s="1">
        <v>2.169</v>
      </c>
      <c r="CU34" s="1">
        <v>2.169</v>
      </c>
      <c r="CV34" s="1">
        <v>2.169</v>
      </c>
      <c r="CW34" s="1">
        <v>2.169</v>
      </c>
      <c r="CX34" s="1">
        <v>2.169</v>
      </c>
      <c r="CY34" s="1">
        <v>2.169</v>
      </c>
      <c r="CZ34" s="1">
        <v>2.169</v>
      </c>
      <c r="DA34" s="1">
        <v>2.169</v>
      </c>
      <c r="DB34" s="1">
        <v>2.169</v>
      </c>
      <c r="DC34" s="1">
        <v>2.169</v>
      </c>
      <c r="DD34" s="1">
        <v>2.169</v>
      </c>
      <c r="DE34" s="1">
        <v>2.169</v>
      </c>
      <c r="DF34" s="1">
        <v>2.169</v>
      </c>
      <c r="DG34" s="1">
        <v>2.169</v>
      </c>
      <c r="DH34" s="1">
        <v>2.169</v>
      </c>
      <c r="DI34" s="1">
        <v>2.169</v>
      </c>
      <c r="DJ34" s="1">
        <v>2.169</v>
      </c>
      <c r="DK34" s="1">
        <v>2.169</v>
      </c>
      <c r="DL34" s="1">
        <v>2.169</v>
      </c>
      <c r="DM34" s="1">
        <v>2.169</v>
      </c>
      <c r="DN34" s="1">
        <v>2.169</v>
      </c>
      <c r="DO34" s="1">
        <v>2.169</v>
      </c>
      <c r="DP34" s="1">
        <v>2.169</v>
      </c>
      <c r="DQ34" s="1">
        <v>2.169</v>
      </c>
      <c r="DR34" s="1">
        <v>2.169</v>
      </c>
      <c r="DS34" s="1">
        <v>2.169</v>
      </c>
      <c r="DT34" s="1">
        <v>2.169</v>
      </c>
      <c r="DU34" s="1">
        <v>2.169</v>
      </c>
      <c r="DV34" s="1">
        <v>2.169</v>
      </c>
      <c r="DW34" s="1">
        <v>2.169</v>
      </c>
      <c r="DX34" s="1">
        <v>2.169</v>
      </c>
      <c r="DY34" s="1">
        <v>2.169</v>
      </c>
      <c r="DZ34" s="1">
        <v>2.169</v>
      </c>
      <c r="EA34" s="1">
        <v>2.169</v>
      </c>
      <c r="EB34" s="1">
        <v>2.169</v>
      </c>
      <c r="EC34" s="1">
        <v>2.169</v>
      </c>
      <c r="ED34" s="1">
        <v>2.169</v>
      </c>
      <c r="EE34" s="1">
        <v>2.169</v>
      </c>
      <c r="EF34" s="1">
        <v>2.169</v>
      </c>
      <c r="EG34" s="1">
        <v>2.169</v>
      </c>
      <c r="EH34" s="1">
        <v>2.169</v>
      </c>
    </row>
    <row r="35" spans="1:138" x14ac:dyDescent="0.25">
      <c r="A35" s="1">
        <v>271</v>
      </c>
      <c r="B35" s="1">
        <v>11.33</v>
      </c>
      <c r="C35" s="1">
        <v>3.2820000000000001E-4</v>
      </c>
      <c r="D35" s="1">
        <v>4.2549999999999999E-4</v>
      </c>
      <c r="E35" s="1">
        <v>4.395E-4</v>
      </c>
      <c r="F35" s="1">
        <v>5.6159999999999999E-4</v>
      </c>
      <c r="G35" s="1">
        <v>5.7280000000000005E-4</v>
      </c>
      <c r="H35" s="1">
        <v>7.2729999999999995E-4</v>
      </c>
      <c r="I35" s="1">
        <v>7.3629999999999995E-4</v>
      </c>
      <c r="J35" s="1">
        <v>9.3179999999999999E-4</v>
      </c>
      <c r="K35" s="1">
        <v>9.4180000000000002E-4</v>
      </c>
      <c r="L35" s="1">
        <v>1.193E-3</v>
      </c>
      <c r="M35" s="1">
        <v>1.209E-3</v>
      </c>
      <c r="N35" s="1">
        <v>1.537E-3</v>
      </c>
      <c r="O35" s="1">
        <v>1.5709999999999999E-3</v>
      </c>
      <c r="P35" s="1">
        <v>2.0089999999999999E-3</v>
      </c>
      <c r="Q35" s="1">
        <v>2.0799999999999998E-3</v>
      </c>
      <c r="R35" s="1">
        <v>2.686E-3</v>
      </c>
      <c r="S35" s="1">
        <v>2.8349999999999998E-3</v>
      </c>
      <c r="T35" s="1">
        <v>3.7069999999999998E-3</v>
      </c>
      <c r="U35" s="1">
        <v>4.0159999999999996E-3</v>
      </c>
      <c r="V35" s="1">
        <v>5.339E-3</v>
      </c>
      <c r="W35" s="1">
        <v>5.986E-3</v>
      </c>
      <c r="X35" s="1">
        <v>8.1340000000000006E-3</v>
      </c>
      <c r="Y35" s="1">
        <v>9.528E-3</v>
      </c>
      <c r="Z35" s="1">
        <v>1.333E-2</v>
      </c>
      <c r="AA35" s="1">
        <v>1.6469999999999999E-2</v>
      </c>
      <c r="AB35" s="1">
        <v>2.393E-2</v>
      </c>
      <c r="AC35" s="1">
        <v>3.1440000000000003E-2</v>
      </c>
      <c r="AD35" s="1">
        <v>4.7730000000000002E-2</v>
      </c>
      <c r="AE35" s="1">
        <v>6.6369999999999998E-2</v>
      </c>
      <c r="AF35" s="1">
        <v>0.1037</v>
      </c>
      <c r="AG35" s="1">
        <v>0.14380000000000001</v>
      </c>
      <c r="AH35" s="1">
        <v>0.2228</v>
      </c>
      <c r="AI35" s="1">
        <v>0.47670000000000001</v>
      </c>
      <c r="AJ35" s="1">
        <v>0.55840000000000001</v>
      </c>
      <c r="AK35" s="1">
        <v>0.65629999999999999</v>
      </c>
      <c r="AL35" s="1">
        <v>0.7198</v>
      </c>
      <c r="AM35" s="1">
        <v>1.4850000000000001</v>
      </c>
      <c r="AN35" s="1">
        <v>1.762</v>
      </c>
      <c r="AO35" s="1">
        <v>1.8959999999999999</v>
      </c>
      <c r="AP35" s="1">
        <v>1.968</v>
      </c>
      <c r="AQ35" s="1">
        <v>2.0089999999999999</v>
      </c>
      <c r="AR35" s="1">
        <v>2.0329999999999999</v>
      </c>
      <c r="AS35" s="1">
        <v>2.0459999999999998</v>
      </c>
      <c r="AT35" s="1">
        <v>2.0550000000000002</v>
      </c>
      <c r="AU35" s="1">
        <v>2.0590000000000002</v>
      </c>
      <c r="AV35" s="1">
        <v>2.0619999999999998</v>
      </c>
      <c r="AW35" s="1">
        <v>2.0640000000000001</v>
      </c>
      <c r="AX35" s="1">
        <v>2.0649999999999999</v>
      </c>
      <c r="AY35" s="1">
        <v>2.0659999999999998</v>
      </c>
      <c r="AZ35" s="1">
        <v>2.0659999999999998</v>
      </c>
      <c r="BA35" s="1">
        <v>2.0659999999999998</v>
      </c>
      <c r="BB35" s="1">
        <v>2.0659999999999998</v>
      </c>
      <c r="BC35" s="1">
        <v>2.0659999999999998</v>
      </c>
      <c r="BD35" s="1">
        <v>2.0659999999999998</v>
      </c>
      <c r="BE35" s="1">
        <v>2.0659999999999998</v>
      </c>
      <c r="BF35" s="1">
        <v>2.0659999999999998</v>
      </c>
      <c r="BG35" s="1">
        <v>2.0659999999999998</v>
      </c>
      <c r="BH35" s="1">
        <v>2.0659999999999998</v>
      </c>
      <c r="BI35" s="1">
        <v>2.0659999999999998</v>
      </c>
      <c r="BJ35" s="1">
        <v>2.0659999999999998</v>
      </c>
      <c r="BK35" s="1">
        <v>2.0659999999999998</v>
      </c>
      <c r="BL35" s="1">
        <v>2.0659999999999998</v>
      </c>
      <c r="BM35" s="1">
        <v>2.0659999999999998</v>
      </c>
      <c r="BN35" s="1">
        <v>2.0659999999999998</v>
      </c>
      <c r="BO35" s="1">
        <v>2.0659999999999998</v>
      </c>
      <c r="BP35" s="1">
        <v>2.0659999999999998</v>
      </c>
      <c r="BQ35" s="1">
        <v>2.0659999999999998</v>
      </c>
      <c r="BR35" s="1">
        <v>2.0659999999999998</v>
      </c>
      <c r="BS35" s="1">
        <v>2.0659999999999998</v>
      </c>
      <c r="BT35" s="1">
        <v>2.0659999999999998</v>
      </c>
      <c r="BU35" s="1">
        <v>2.0659999999999998</v>
      </c>
      <c r="BV35" s="1">
        <v>2.0659999999999998</v>
      </c>
      <c r="BW35" s="1">
        <v>2.0659999999999998</v>
      </c>
      <c r="BX35" s="1">
        <v>2.0659999999999998</v>
      </c>
      <c r="BY35" s="1">
        <v>2.0659999999999998</v>
      </c>
      <c r="BZ35" s="1">
        <v>2.0659999999999998</v>
      </c>
      <c r="CA35" s="1">
        <v>2.0659999999999998</v>
      </c>
      <c r="CB35" s="1">
        <v>2.0659999999999998</v>
      </c>
      <c r="CC35" s="1">
        <v>2.0659999999999998</v>
      </c>
      <c r="CD35" s="1">
        <v>2.0659999999999998</v>
      </c>
      <c r="CE35" s="1">
        <v>2.0659999999999998</v>
      </c>
      <c r="CF35" s="1">
        <v>2.0659999999999998</v>
      </c>
      <c r="CG35" s="1">
        <v>2.0659999999999998</v>
      </c>
      <c r="CH35" s="1">
        <v>2.0659999999999998</v>
      </c>
      <c r="CI35" s="1">
        <v>2.0659999999999998</v>
      </c>
      <c r="CJ35" s="1">
        <v>2.0659999999999998</v>
      </c>
      <c r="CK35" s="1">
        <v>2.0659999999999998</v>
      </c>
      <c r="CL35" s="1">
        <v>2.0659999999999998</v>
      </c>
      <c r="CM35" s="1">
        <v>2.0659999999999998</v>
      </c>
      <c r="CN35" s="1">
        <v>2.0659999999999998</v>
      </c>
      <c r="CO35" s="1">
        <v>2.0659999999999998</v>
      </c>
      <c r="CP35" s="1">
        <v>2.0659999999999998</v>
      </c>
      <c r="CQ35" s="1">
        <v>2.0659999999999998</v>
      </c>
      <c r="CR35" s="1">
        <v>2.0659999999999998</v>
      </c>
      <c r="CS35" s="1">
        <v>2.0659999999999998</v>
      </c>
      <c r="CT35" s="1">
        <v>2.0659999999999998</v>
      </c>
      <c r="CU35" s="1">
        <v>2.0659999999999998</v>
      </c>
      <c r="CV35" s="1">
        <v>2.0659999999999998</v>
      </c>
      <c r="CW35" s="1">
        <v>2.0659999999999998</v>
      </c>
      <c r="CX35" s="1">
        <v>2.0659999999999998</v>
      </c>
      <c r="CY35" s="1">
        <v>2.0659999999999998</v>
      </c>
      <c r="CZ35" s="1">
        <v>2.0659999999999998</v>
      </c>
      <c r="DA35" s="1">
        <v>2.0659999999999998</v>
      </c>
      <c r="DB35" s="1">
        <v>2.0659999999999998</v>
      </c>
      <c r="DC35" s="1">
        <v>2.0659999999999998</v>
      </c>
      <c r="DD35" s="1">
        <v>2.0659999999999998</v>
      </c>
      <c r="DE35" s="1">
        <v>2.0659999999999998</v>
      </c>
      <c r="DF35" s="1">
        <v>2.0659999999999998</v>
      </c>
      <c r="DG35" s="1">
        <v>2.0659999999999998</v>
      </c>
      <c r="DH35" s="1">
        <v>2.0659999999999998</v>
      </c>
      <c r="DI35" s="1">
        <v>2.0659999999999998</v>
      </c>
      <c r="DJ35" s="1">
        <v>2.0659999999999998</v>
      </c>
      <c r="DK35" s="1">
        <v>2.0659999999999998</v>
      </c>
      <c r="DL35" s="1">
        <v>2.0659999999999998</v>
      </c>
      <c r="DM35" s="1">
        <v>2.0659999999999998</v>
      </c>
      <c r="DN35" s="1">
        <v>2.0659999999999998</v>
      </c>
      <c r="DO35" s="1">
        <v>2.0659999999999998</v>
      </c>
      <c r="DP35" s="1">
        <v>2.0659999999999998</v>
      </c>
      <c r="DQ35" s="1">
        <v>2.0659999999999998</v>
      </c>
      <c r="DR35" s="1">
        <v>2.0659999999999998</v>
      </c>
      <c r="DS35" s="1">
        <v>2.0659999999999998</v>
      </c>
      <c r="DT35" s="1">
        <v>2.0659999999999998</v>
      </c>
      <c r="DU35" s="1">
        <v>2.0659999999999998</v>
      </c>
      <c r="DV35" s="1">
        <v>2.0659999999999998</v>
      </c>
      <c r="DW35" s="1">
        <v>2.0659999999999998</v>
      </c>
      <c r="DX35" s="1">
        <v>2.0659999999999998</v>
      </c>
      <c r="DY35" s="1">
        <v>2.0659999999999998</v>
      </c>
      <c r="DZ35" s="1">
        <v>2.0659999999999998</v>
      </c>
      <c r="EA35" s="1">
        <v>2.0659999999999998</v>
      </c>
      <c r="EB35" s="1">
        <v>2.0659999999999998</v>
      </c>
      <c r="EC35" s="1">
        <v>2.0659999999999998</v>
      </c>
      <c r="ED35" s="1">
        <v>2.0659999999999998</v>
      </c>
      <c r="EE35" s="1">
        <v>2.0659999999999998</v>
      </c>
      <c r="EF35" s="1">
        <v>2.0659999999999998</v>
      </c>
      <c r="EG35" s="1">
        <v>2.0659999999999998</v>
      </c>
      <c r="EH35" s="1">
        <v>2.0659999999999998</v>
      </c>
    </row>
    <row r="36" spans="1:138" x14ac:dyDescent="0.25">
      <c r="A36" s="1">
        <v>272</v>
      </c>
      <c r="B36" s="1">
        <v>11.67</v>
      </c>
      <c r="C36" s="1">
        <v>3.3149999999999998E-4</v>
      </c>
      <c r="D36" s="1">
        <v>3.481E-4</v>
      </c>
      <c r="E36" s="1">
        <v>4.4509999999999998E-4</v>
      </c>
      <c r="F36" s="1">
        <v>4.57E-4</v>
      </c>
      <c r="G36" s="1">
        <v>5.7970000000000005E-4</v>
      </c>
      <c r="H36" s="1">
        <v>5.886E-4</v>
      </c>
      <c r="I36" s="1">
        <v>7.425E-4</v>
      </c>
      <c r="J36" s="1">
        <v>7.4969999999999995E-4</v>
      </c>
      <c r="K36" s="1">
        <v>9.4430000000000002E-4</v>
      </c>
      <c r="L36" s="1">
        <v>9.5299999999999996E-4</v>
      </c>
      <c r="M36" s="1">
        <v>1.2030000000000001E-3</v>
      </c>
      <c r="N36" s="1">
        <v>1.2179999999999999E-3</v>
      </c>
      <c r="O36" s="1">
        <v>1.5449999999999999E-3</v>
      </c>
      <c r="P36" s="1">
        <v>1.578E-3</v>
      </c>
      <c r="Q36" s="1">
        <v>2.0140000000000002E-3</v>
      </c>
      <c r="R36" s="1">
        <v>2.085E-3</v>
      </c>
      <c r="S36" s="1">
        <v>2.689E-3</v>
      </c>
      <c r="T36" s="1">
        <v>2.8379999999999998E-3</v>
      </c>
      <c r="U36" s="1">
        <v>3.7079999999999999E-3</v>
      </c>
      <c r="V36" s="1">
        <v>4.0169999999999997E-3</v>
      </c>
      <c r="W36" s="1">
        <v>5.339E-3</v>
      </c>
      <c r="X36" s="1">
        <v>5.9870000000000001E-3</v>
      </c>
      <c r="Y36" s="1">
        <v>8.1329999999999996E-3</v>
      </c>
      <c r="Z36" s="1">
        <v>9.5289999999999993E-3</v>
      </c>
      <c r="AA36" s="1">
        <v>1.333E-2</v>
      </c>
      <c r="AB36" s="1">
        <v>1.6469999999999999E-2</v>
      </c>
      <c r="AC36" s="1">
        <v>2.393E-2</v>
      </c>
      <c r="AD36" s="1">
        <v>3.1449999999999999E-2</v>
      </c>
      <c r="AE36" s="1">
        <v>4.7750000000000001E-2</v>
      </c>
      <c r="AF36" s="1">
        <v>6.6390000000000005E-2</v>
      </c>
      <c r="AG36" s="1">
        <v>0.1037</v>
      </c>
      <c r="AH36" s="1">
        <v>0.14380000000000001</v>
      </c>
      <c r="AI36" s="1">
        <v>0.22289999999999999</v>
      </c>
      <c r="AJ36" s="1">
        <v>0.4768</v>
      </c>
      <c r="AK36" s="1">
        <v>0.55869999999999997</v>
      </c>
      <c r="AL36" s="1">
        <v>0.65649999999999997</v>
      </c>
      <c r="AM36" s="1">
        <v>1.4390000000000001</v>
      </c>
      <c r="AN36" s="1">
        <v>1.7230000000000001</v>
      </c>
      <c r="AO36" s="1">
        <v>1.861</v>
      </c>
      <c r="AP36" s="1">
        <v>1.9359999999999999</v>
      </c>
      <c r="AQ36" s="1">
        <v>1.978</v>
      </c>
      <c r="AR36" s="1">
        <v>2.0019999999999998</v>
      </c>
      <c r="AS36" s="1">
        <v>2.0169999999999999</v>
      </c>
      <c r="AT36" s="1">
        <v>2.0249999999999999</v>
      </c>
      <c r="AU36" s="1">
        <v>2.0299999999999998</v>
      </c>
      <c r="AV36" s="1">
        <v>2.0329999999999999</v>
      </c>
      <c r="AW36" s="1">
        <v>2.0350000000000001</v>
      </c>
      <c r="AX36" s="1">
        <v>2.036</v>
      </c>
      <c r="AY36" s="1">
        <v>2.036</v>
      </c>
      <c r="AZ36" s="1">
        <v>2.0369999999999999</v>
      </c>
      <c r="BA36" s="1">
        <v>2.0369999999999999</v>
      </c>
      <c r="BB36" s="1">
        <v>2.0369999999999999</v>
      </c>
      <c r="BC36" s="1">
        <v>2.0369999999999999</v>
      </c>
      <c r="BD36" s="1">
        <v>2.0369999999999999</v>
      </c>
      <c r="BE36" s="1">
        <v>2.0369999999999999</v>
      </c>
      <c r="BF36" s="1">
        <v>2.0369999999999999</v>
      </c>
      <c r="BG36" s="1">
        <v>2.0369999999999999</v>
      </c>
      <c r="BH36" s="1">
        <v>2.0369999999999999</v>
      </c>
      <c r="BI36" s="1">
        <v>2.0369999999999999</v>
      </c>
      <c r="BJ36" s="1">
        <v>2.0369999999999999</v>
      </c>
      <c r="BK36" s="1">
        <v>2.0369999999999999</v>
      </c>
      <c r="BL36" s="1">
        <v>2.0369999999999999</v>
      </c>
      <c r="BM36" s="1">
        <v>2.0369999999999999</v>
      </c>
      <c r="BN36" s="1">
        <v>2.0369999999999999</v>
      </c>
      <c r="BO36" s="1">
        <v>2.0369999999999999</v>
      </c>
      <c r="BP36" s="1">
        <v>2.0369999999999999</v>
      </c>
      <c r="BQ36" s="1">
        <v>2.0369999999999999</v>
      </c>
      <c r="BR36" s="1">
        <v>2.0369999999999999</v>
      </c>
      <c r="BS36" s="1">
        <v>2.0369999999999999</v>
      </c>
      <c r="BT36" s="1">
        <v>2.0369999999999999</v>
      </c>
      <c r="BU36" s="1">
        <v>2.0369999999999999</v>
      </c>
      <c r="BV36" s="1">
        <v>2.0369999999999999</v>
      </c>
      <c r="BW36" s="1">
        <v>2.0369999999999999</v>
      </c>
      <c r="BX36" s="1">
        <v>2.0369999999999999</v>
      </c>
      <c r="BY36" s="1">
        <v>2.0369999999999999</v>
      </c>
      <c r="BZ36" s="1">
        <v>2.0369999999999999</v>
      </c>
      <c r="CA36" s="1">
        <v>2.0369999999999999</v>
      </c>
      <c r="CB36" s="1">
        <v>2.0369999999999999</v>
      </c>
      <c r="CC36" s="1">
        <v>2.0369999999999999</v>
      </c>
      <c r="CD36" s="1">
        <v>2.0369999999999999</v>
      </c>
      <c r="CE36" s="1">
        <v>2.0369999999999999</v>
      </c>
      <c r="CF36" s="1">
        <v>2.0369999999999999</v>
      </c>
      <c r="CG36" s="1">
        <v>2.0369999999999999</v>
      </c>
      <c r="CH36" s="1">
        <v>2.0369999999999999</v>
      </c>
      <c r="CI36" s="1">
        <v>2.0369999999999999</v>
      </c>
      <c r="CJ36" s="1">
        <v>2.0369999999999999</v>
      </c>
      <c r="CK36" s="1">
        <v>2.0369999999999999</v>
      </c>
      <c r="CL36" s="1">
        <v>2.0369999999999999</v>
      </c>
      <c r="CM36" s="1">
        <v>2.0369999999999999</v>
      </c>
      <c r="CN36" s="1">
        <v>2.0369999999999999</v>
      </c>
      <c r="CO36" s="1">
        <v>2.0369999999999999</v>
      </c>
      <c r="CP36" s="1">
        <v>2.0369999999999999</v>
      </c>
      <c r="CQ36" s="1">
        <v>2.0369999999999999</v>
      </c>
      <c r="CR36" s="1">
        <v>2.0369999999999999</v>
      </c>
      <c r="CS36" s="1">
        <v>2.0369999999999999</v>
      </c>
      <c r="CT36" s="1">
        <v>2.0369999999999999</v>
      </c>
      <c r="CU36" s="1">
        <v>2.0369999999999999</v>
      </c>
      <c r="CV36" s="1">
        <v>2.0369999999999999</v>
      </c>
      <c r="CW36" s="1">
        <v>2.0369999999999999</v>
      </c>
      <c r="CX36" s="1">
        <v>2.0369999999999999</v>
      </c>
      <c r="CY36" s="1">
        <v>2.0369999999999999</v>
      </c>
      <c r="CZ36" s="1">
        <v>2.0369999999999999</v>
      </c>
      <c r="DA36" s="1">
        <v>2.0369999999999999</v>
      </c>
      <c r="DB36" s="1">
        <v>2.0369999999999999</v>
      </c>
      <c r="DC36" s="1">
        <v>2.0369999999999999</v>
      </c>
      <c r="DD36" s="1">
        <v>2.0369999999999999</v>
      </c>
      <c r="DE36" s="1">
        <v>2.0369999999999999</v>
      </c>
      <c r="DF36" s="1">
        <v>2.0369999999999999</v>
      </c>
      <c r="DG36" s="1">
        <v>2.0369999999999999</v>
      </c>
      <c r="DH36" s="1">
        <v>2.0369999999999999</v>
      </c>
      <c r="DI36" s="1">
        <v>2.0369999999999999</v>
      </c>
      <c r="DJ36" s="1">
        <v>2.0369999999999999</v>
      </c>
      <c r="DK36" s="1">
        <v>2.0369999999999999</v>
      </c>
      <c r="DL36" s="1">
        <v>2.0369999999999999</v>
      </c>
      <c r="DM36" s="1">
        <v>2.0369999999999999</v>
      </c>
      <c r="DN36" s="1">
        <v>2.0369999999999999</v>
      </c>
      <c r="DO36" s="1">
        <v>2.0369999999999999</v>
      </c>
      <c r="DP36" s="1">
        <v>2.0369999999999999</v>
      </c>
      <c r="DQ36" s="1">
        <v>2.0369999999999999</v>
      </c>
      <c r="DR36" s="1">
        <v>2.0369999999999999</v>
      </c>
      <c r="DS36" s="1">
        <v>2.0369999999999999</v>
      </c>
      <c r="DT36" s="1">
        <v>2.0369999999999999</v>
      </c>
      <c r="DU36" s="1">
        <v>2.0369999999999999</v>
      </c>
      <c r="DV36" s="1">
        <v>2.0369999999999999</v>
      </c>
      <c r="DW36" s="1">
        <v>2.0369999999999999</v>
      </c>
      <c r="DX36" s="1">
        <v>2.0369999999999999</v>
      </c>
      <c r="DY36" s="1">
        <v>2.0369999999999999</v>
      </c>
      <c r="DZ36" s="1">
        <v>2.0369999999999999</v>
      </c>
      <c r="EA36" s="1">
        <v>2.0369999999999999</v>
      </c>
      <c r="EB36" s="1">
        <v>2.0369999999999999</v>
      </c>
      <c r="EC36" s="1">
        <v>2.0369999999999999</v>
      </c>
      <c r="ED36" s="1">
        <v>2.0369999999999999</v>
      </c>
      <c r="EE36" s="1">
        <v>2.0369999999999999</v>
      </c>
      <c r="EF36" s="1">
        <v>2.0369999999999999</v>
      </c>
      <c r="EG36" s="1">
        <v>2.0369999999999999</v>
      </c>
      <c r="EH36" s="1">
        <v>2.0369999999999999</v>
      </c>
    </row>
    <row r="37" spans="1:138" x14ac:dyDescent="0.25">
      <c r="A37" s="1">
        <v>273</v>
      </c>
      <c r="B37" s="1">
        <v>12</v>
      </c>
      <c r="C37" s="1">
        <v>2.742E-4</v>
      </c>
      <c r="D37" s="1">
        <v>3.5280000000000001E-4</v>
      </c>
      <c r="E37" s="1">
        <v>3.6539999999999999E-4</v>
      </c>
      <c r="F37" s="1">
        <v>4.6299999999999998E-4</v>
      </c>
      <c r="G37" s="1">
        <v>4.729E-4</v>
      </c>
      <c r="H37" s="1">
        <v>5.9520000000000005E-4</v>
      </c>
      <c r="I37" s="1">
        <v>6.0229999999999995E-4</v>
      </c>
      <c r="J37" s="1">
        <v>7.5520000000000003E-4</v>
      </c>
      <c r="K37" s="1">
        <v>7.6110000000000001E-4</v>
      </c>
      <c r="L37" s="1">
        <v>9.5450000000000005E-4</v>
      </c>
      <c r="M37" s="1">
        <v>9.6230000000000003E-4</v>
      </c>
      <c r="N37" s="1">
        <v>1.2099999999999999E-3</v>
      </c>
      <c r="O37" s="1">
        <v>1.225E-3</v>
      </c>
      <c r="P37" s="1">
        <v>1.5499999999999999E-3</v>
      </c>
      <c r="Q37" s="1">
        <v>1.583E-3</v>
      </c>
      <c r="R37" s="1">
        <v>2.0179999999999998E-3</v>
      </c>
      <c r="S37" s="1">
        <v>2.088E-3</v>
      </c>
      <c r="T37" s="1">
        <v>2.6900000000000001E-3</v>
      </c>
      <c r="U37" s="1">
        <v>2.8400000000000001E-3</v>
      </c>
      <c r="V37" s="1">
        <v>3.7079999999999999E-3</v>
      </c>
      <c r="W37" s="1">
        <v>4.0179999999999999E-3</v>
      </c>
      <c r="X37" s="1">
        <v>5.3369999999999997E-3</v>
      </c>
      <c r="Y37" s="1">
        <v>5.9870000000000001E-3</v>
      </c>
      <c r="Z37" s="1">
        <v>8.1320000000000003E-3</v>
      </c>
      <c r="AA37" s="1">
        <v>9.528E-3</v>
      </c>
      <c r="AB37" s="1">
        <v>1.333E-2</v>
      </c>
      <c r="AC37" s="1">
        <v>1.6469999999999999E-2</v>
      </c>
      <c r="AD37" s="1">
        <v>2.393E-2</v>
      </c>
      <c r="AE37" s="1">
        <v>3.1449999999999999E-2</v>
      </c>
      <c r="AF37" s="1">
        <v>4.7759999999999997E-2</v>
      </c>
      <c r="AG37" s="1">
        <v>6.6400000000000001E-2</v>
      </c>
      <c r="AH37" s="1">
        <v>0.1038</v>
      </c>
      <c r="AI37" s="1">
        <v>0.14380000000000001</v>
      </c>
      <c r="AJ37" s="1">
        <v>0.22309999999999999</v>
      </c>
      <c r="AK37" s="1">
        <v>0.47710000000000002</v>
      </c>
      <c r="AL37" s="1">
        <v>0.55959999999999999</v>
      </c>
      <c r="AM37" s="1">
        <v>1.2789999999999999</v>
      </c>
      <c r="AN37" s="1">
        <v>1.5369999999999999</v>
      </c>
      <c r="AO37" s="1">
        <v>1.6639999999999999</v>
      </c>
      <c r="AP37" s="1">
        <v>1.7330000000000001</v>
      </c>
      <c r="AQ37" s="1">
        <v>1.772</v>
      </c>
      <c r="AR37" s="1">
        <v>1.794</v>
      </c>
      <c r="AS37" s="1">
        <v>1.8080000000000001</v>
      </c>
      <c r="AT37" s="1">
        <v>1.8160000000000001</v>
      </c>
      <c r="AU37" s="1">
        <v>1.821</v>
      </c>
      <c r="AV37" s="1">
        <v>1.823</v>
      </c>
      <c r="AW37" s="1">
        <v>1.825</v>
      </c>
      <c r="AX37" s="1">
        <v>1.8260000000000001</v>
      </c>
      <c r="AY37" s="1">
        <v>1.827</v>
      </c>
      <c r="AZ37" s="1">
        <v>1.827</v>
      </c>
      <c r="BA37" s="1">
        <v>1.827</v>
      </c>
      <c r="BB37" s="1">
        <v>1.827</v>
      </c>
      <c r="BC37" s="1">
        <v>1.8280000000000001</v>
      </c>
      <c r="BD37" s="1">
        <v>1.8280000000000001</v>
      </c>
      <c r="BE37" s="1">
        <v>1.8280000000000001</v>
      </c>
      <c r="BF37" s="1">
        <v>1.8280000000000001</v>
      </c>
      <c r="BG37" s="1">
        <v>1.8280000000000001</v>
      </c>
      <c r="BH37" s="1">
        <v>1.8280000000000001</v>
      </c>
      <c r="BI37" s="1">
        <v>1.8280000000000001</v>
      </c>
      <c r="BJ37" s="1">
        <v>1.8280000000000001</v>
      </c>
      <c r="BK37" s="1">
        <v>1.8280000000000001</v>
      </c>
      <c r="BL37" s="1">
        <v>1.8280000000000001</v>
      </c>
      <c r="BM37" s="1">
        <v>1.8280000000000001</v>
      </c>
      <c r="BN37" s="1">
        <v>1.8280000000000001</v>
      </c>
      <c r="BO37" s="1">
        <v>1.8280000000000001</v>
      </c>
      <c r="BP37" s="1">
        <v>1.8280000000000001</v>
      </c>
      <c r="BQ37" s="1">
        <v>1.8280000000000001</v>
      </c>
      <c r="BR37" s="1">
        <v>1.8280000000000001</v>
      </c>
      <c r="BS37" s="1">
        <v>1.8280000000000001</v>
      </c>
      <c r="BT37" s="1">
        <v>1.8280000000000001</v>
      </c>
      <c r="BU37" s="1">
        <v>1.8280000000000001</v>
      </c>
      <c r="BV37" s="1">
        <v>1.8280000000000001</v>
      </c>
      <c r="BW37" s="1">
        <v>1.8280000000000001</v>
      </c>
      <c r="BX37" s="1">
        <v>1.8280000000000001</v>
      </c>
      <c r="BY37" s="1">
        <v>1.8280000000000001</v>
      </c>
      <c r="BZ37" s="1">
        <v>1.8280000000000001</v>
      </c>
      <c r="CA37" s="1">
        <v>1.8280000000000001</v>
      </c>
      <c r="CB37" s="1">
        <v>1.8280000000000001</v>
      </c>
      <c r="CC37" s="1">
        <v>1.8280000000000001</v>
      </c>
      <c r="CD37" s="1">
        <v>1.8280000000000001</v>
      </c>
      <c r="CE37" s="1">
        <v>1.8280000000000001</v>
      </c>
      <c r="CF37" s="1">
        <v>1.8280000000000001</v>
      </c>
      <c r="CG37" s="1">
        <v>1.8280000000000001</v>
      </c>
      <c r="CH37" s="1">
        <v>1.8280000000000001</v>
      </c>
      <c r="CI37" s="1">
        <v>1.8280000000000001</v>
      </c>
      <c r="CJ37" s="1">
        <v>1.8280000000000001</v>
      </c>
      <c r="CK37" s="1">
        <v>1.8280000000000001</v>
      </c>
      <c r="CL37" s="1">
        <v>1.8280000000000001</v>
      </c>
      <c r="CM37" s="1">
        <v>1.8280000000000001</v>
      </c>
      <c r="CN37" s="1">
        <v>1.8280000000000001</v>
      </c>
      <c r="CO37" s="1">
        <v>1.8280000000000001</v>
      </c>
      <c r="CP37" s="1">
        <v>1.8280000000000001</v>
      </c>
      <c r="CQ37" s="1">
        <v>1.8280000000000001</v>
      </c>
      <c r="CR37" s="1">
        <v>1.8280000000000001</v>
      </c>
      <c r="CS37" s="1">
        <v>1.8280000000000001</v>
      </c>
      <c r="CT37" s="1">
        <v>1.8280000000000001</v>
      </c>
      <c r="CU37" s="1">
        <v>1.8280000000000001</v>
      </c>
      <c r="CV37" s="1">
        <v>1.8280000000000001</v>
      </c>
      <c r="CW37" s="1">
        <v>1.8280000000000001</v>
      </c>
      <c r="CX37" s="1">
        <v>1.8280000000000001</v>
      </c>
      <c r="CY37" s="1">
        <v>1.8280000000000001</v>
      </c>
      <c r="CZ37" s="1">
        <v>1.8280000000000001</v>
      </c>
      <c r="DA37" s="1">
        <v>1.8280000000000001</v>
      </c>
      <c r="DB37" s="1">
        <v>1.8280000000000001</v>
      </c>
      <c r="DC37" s="1">
        <v>1.8280000000000001</v>
      </c>
      <c r="DD37" s="1">
        <v>1.8280000000000001</v>
      </c>
      <c r="DE37" s="1">
        <v>1.8280000000000001</v>
      </c>
      <c r="DF37" s="1">
        <v>1.8280000000000001</v>
      </c>
      <c r="DG37" s="1">
        <v>1.8280000000000001</v>
      </c>
      <c r="DH37" s="1">
        <v>1.8280000000000001</v>
      </c>
      <c r="DI37" s="1">
        <v>1.8280000000000001</v>
      </c>
      <c r="DJ37" s="1">
        <v>1.8280000000000001</v>
      </c>
      <c r="DK37" s="1">
        <v>1.8280000000000001</v>
      </c>
      <c r="DL37" s="1">
        <v>1.8280000000000001</v>
      </c>
      <c r="DM37" s="1">
        <v>1.8280000000000001</v>
      </c>
      <c r="DN37" s="1">
        <v>1.8280000000000001</v>
      </c>
      <c r="DO37" s="1">
        <v>1.8280000000000001</v>
      </c>
      <c r="DP37" s="1">
        <v>1.8280000000000001</v>
      </c>
      <c r="DQ37" s="1">
        <v>1.8280000000000001</v>
      </c>
      <c r="DR37" s="1">
        <v>1.8280000000000001</v>
      </c>
      <c r="DS37" s="1">
        <v>1.8280000000000001</v>
      </c>
      <c r="DT37" s="1">
        <v>1.8280000000000001</v>
      </c>
      <c r="DU37" s="1">
        <v>1.8280000000000001</v>
      </c>
      <c r="DV37" s="1">
        <v>1.8280000000000001</v>
      </c>
      <c r="DW37" s="1">
        <v>1.8280000000000001</v>
      </c>
      <c r="DX37" s="1">
        <v>1.8280000000000001</v>
      </c>
      <c r="DY37" s="1">
        <v>1.8280000000000001</v>
      </c>
      <c r="DZ37" s="1">
        <v>1.8280000000000001</v>
      </c>
      <c r="EA37" s="1">
        <v>1.8280000000000001</v>
      </c>
      <c r="EB37" s="1">
        <v>1.8280000000000001</v>
      </c>
      <c r="EC37" s="1">
        <v>1.8280000000000001</v>
      </c>
      <c r="ED37" s="1">
        <v>1.8280000000000001</v>
      </c>
      <c r="EE37" s="1">
        <v>1.8280000000000001</v>
      </c>
      <c r="EF37" s="1">
        <v>1.8280000000000001</v>
      </c>
      <c r="EG37" s="1">
        <v>1.8280000000000001</v>
      </c>
      <c r="EH37" s="1">
        <v>1.8280000000000001</v>
      </c>
    </row>
    <row r="38" spans="1:138" x14ac:dyDescent="0.25">
      <c r="A38" s="1">
        <v>274</v>
      </c>
      <c r="B38" s="1">
        <v>12.33</v>
      </c>
      <c r="C38" s="1">
        <v>2.764E-4</v>
      </c>
      <c r="D38" s="1">
        <v>2.9139999999999998E-4</v>
      </c>
      <c r="E38" s="1">
        <v>3.6939999999999998E-4</v>
      </c>
      <c r="F38" s="1">
        <v>3.8049999999999998E-4</v>
      </c>
      <c r="G38" s="1">
        <v>4.7830000000000003E-4</v>
      </c>
      <c r="H38" s="1">
        <v>4.8640000000000001E-4</v>
      </c>
      <c r="I38" s="1">
        <v>6.0780000000000003E-4</v>
      </c>
      <c r="J38" s="1">
        <v>6.1359999999999995E-4</v>
      </c>
      <c r="K38" s="1">
        <v>7.6519999999999995E-4</v>
      </c>
      <c r="L38" s="1">
        <v>7.7050000000000003E-4</v>
      </c>
      <c r="M38" s="1">
        <v>9.6219999999999997E-4</v>
      </c>
      <c r="N38" s="1">
        <v>9.6969999999999999E-4</v>
      </c>
      <c r="O38" s="1">
        <v>1.2160000000000001E-3</v>
      </c>
      <c r="P38" s="1">
        <v>1.2310000000000001E-3</v>
      </c>
      <c r="Q38" s="1">
        <v>1.5529999999999999E-3</v>
      </c>
      <c r="R38" s="1">
        <v>1.586E-3</v>
      </c>
      <c r="S38" s="1">
        <v>2.019E-3</v>
      </c>
      <c r="T38" s="1">
        <v>2.0899999999999998E-3</v>
      </c>
      <c r="U38" s="1">
        <v>2.6900000000000001E-3</v>
      </c>
      <c r="V38" s="1">
        <v>2.8400000000000001E-3</v>
      </c>
      <c r="W38" s="1">
        <v>3.705E-3</v>
      </c>
      <c r="X38" s="1">
        <v>4.0179999999999999E-3</v>
      </c>
      <c r="Y38" s="1">
        <v>5.3340000000000002E-3</v>
      </c>
      <c r="Z38" s="1">
        <v>5.986E-3</v>
      </c>
      <c r="AA38" s="1">
        <v>8.1290000000000008E-3</v>
      </c>
      <c r="AB38" s="1">
        <v>9.528E-3</v>
      </c>
      <c r="AC38" s="1">
        <v>1.333E-2</v>
      </c>
      <c r="AD38" s="1">
        <v>1.6469999999999999E-2</v>
      </c>
      <c r="AE38" s="1">
        <v>2.3939999999999999E-2</v>
      </c>
      <c r="AF38" s="1">
        <v>3.1449999999999999E-2</v>
      </c>
      <c r="AG38" s="1">
        <v>4.7800000000000002E-2</v>
      </c>
      <c r="AH38" s="1">
        <v>6.6409999999999997E-2</v>
      </c>
      <c r="AI38" s="1">
        <v>0.10390000000000001</v>
      </c>
      <c r="AJ38" s="1">
        <v>0.14380000000000001</v>
      </c>
      <c r="AK38" s="1">
        <v>0.22339999999999999</v>
      </c>
      <c r="AL38" s="1">
        <v>0.47720000000000001</v>
      </c>
      <c r="AM38" s="1">
        <v>1.232</v>
      </c>
      <c r="AN38" s="1">
        <v>1.5109999999999999</v>
      </c>
      <c r="AO38" s="1">
        <v>1.651</v>
      </c>
      <c r="AP38" s="1">
        <v>1.7270000000000001</v>
      </c>
      <c r="AQ38" s="1">
        <v>1.77</v>
      </c>
      <c r="AR38" s="1">
        <v>1.7949999999999999</v>
      </c>
      <c r="AS38" s="1">
        <v>1.8089999999999999</v>
      </c>
      <c r="AT38" s="1">
        <v>1.8180000000000001</v>
      </c>
      <c r="AU38" s="1">
        <v>1.823</v>
      </c>
      <c r="AV38" s="1">
        <v>1.8260000000000001</v>
      </c>
      <c r="AW38" s="1">
        <v>1.8280000000000001</v>
      </c>
      <c r="AX38" s="1">
        <v>1.829</v>
      </c>
      <c r="AY38" s="1">
        <v>1.83</v>
      </c>
      <c r="AZ38" s="1">
        <v>1.83</v>
      </c>
      <c r="BA38" s="1">
        <v>1.831</v>
      </c>
      <c r="BB38" s="1">
        <v>1.831</v>
      </c>
      <c r="BC38" s="1">
        <v>1.831</v>
      </c>
      <c r="BD38" s="1">
        <v>1.831</v>
      </c>
      <c r="BE38" s="1">
        <v>1.831</v>
      </c>
      <c r="BF38" s="1">
        <v>1.831</v>
      </c>
      <c r="BG38" s="1">
        <v>1.831</v>
      </c>
      <c r="BH38" s="1">
        <v>1.831</v>
      </c>
      <c r="BI38" s="1">
        <v>1.831</v>
      </c>
      <c r="BJ38" s="1">
        <v>1.831</v>
      </c>
      <c r="BK38" s="1">
        <v>1.831</v>
      </c>
      <c r="BL38" s="1">
        <v>1.831</v>
      </c>
      <c r="BM38" s="1">
        <v>1.831</v>
      </c>
      <c r="BN38" s="1">
        <v>1.831</v>
      </c>
      <c r="BO38" s="1">
        <v>1.831</v>
      </c>
      <c r="BP38" s="1">
        <v>1.831</v>
      </c>
      <c r="BQ38" s="1">
        <v>1.831</v>
      </c>
      <c r="BR38" s="1">
        <v>1.831</v>
      </c>
      <c r="BS38" s="1">
        <v>1.831</v>
      </c>
      <c r="BT38" s="1">
        <v>1.831</v>
      </c>
      <c r="BU38" s="1">
        <v>1.831</v>
      </c>
      <c r="BV38" s="1">
        <v>1.831</v>
      </c>
      <c r="BW38" s="1">
        <v>1.831</v>
      </c>
      <c r="BX38" s="1">
        <v>1.831</v>
      </c>
      <c r="BY38" s="1">
        <v>1.831</v>
      </c>
      <c r="BZ38" s="1">
        <v>1.831</v>
      </c>
      <c r="CA38" s="1">
        <v>1.831</v>
      </c>
      <c r="CB38" s="1">
        <v>1.831</v>
      </c>
      <c r="CC38" s="1">
        <v>1.831</v>
      </c>
      <c r="CD38" s="1">
        <v>1.831</v>
      </c>
      <c r="CE38" s="1">
        <v>1.831</v>
      </c>
      <c r="CF38" s="1">
        <v>1.831</v>
      </c>
      <c r="CG38" s="1">
        <v>1.831</v>
      </c>
      <c r="CH38" s="1">
        <v>1.831</v>
      </c>
      <c r="CI38" s="1">
        <v>1.831</v>
      </c>
      <c r="CJ38" s="1">
        <v>1.831</v>
      </c>
      <c r="CK38" s="1">
        <v>1.831</v>
      </c>
      <c r="CL38" s="1">
        <v>1.831</v>
      </c>
      <c r="CM38" s="1">
        <v>1.831</v>
      </c>
      <c r="CN38" s="1">
        <v>1.831</v>
      </c>
      <c r="CO38" s="1">
        <v>1.831</v>
      </c>
      <c r="CP38" s="1">
        <v>1.831</v>
      </c>
      <c r="CQ38" s="1">
        <v>1.831</v>
      </c>
      <c r="CR38" s="1">
        <v>1.831</v>
      </c>
      <c r="CS38" s="1">
        <v>1.831</v>
      </c>
      <c r="CT38" s="1">
        <v>1.831</v>
      </c>
      <c r="CU38" s="1">
        <v>1.831</v>
      </c>
      <c r="CV38" s="1">
        <v>1.831</v>
      </c>
      <c r="CW38" s="1">
        <v>1.831</v>
      </c>
      <c r="CX38" s="1">
        <v>1.831</v>
      </c>
      <c r="CY38" s="1">
        <v>1.831</v>
      </c>
      <c r="CZ38" s="1">
        <v>1.831</v>
      </c>
      <c r="DA38" s="1">
        <v>1.831</v>
      </c>
      <c r="DB38" s="1">
        <v>1.831</v>
      </c>
      <c r="DC38" s="1">
        <v>1.831</v>
      </c>
      <c r="DD38" s="1">
        <v>1.831</v>
      </c>
      <c r="DE38" s="1">
        <v>1.831</v>
      </c>
      <c r="DF38" s="1">
        <v>1.831</v>
      </c>
      <c r="DG38" s="1">
        <v>1.831</v>
      </c>
      <c r="DH38" s="1">
        <v>1.831</v>
      </c>
      <c r="DI38" s="1">
        <v>1.831</v>
      </c>
      <c r="DJ38" s="1">
        <v>1.831</v>
      </c>
      <c r="DK38" s="1">
        <v>1.831</v>
      </c>
      <c r="DL38" s="1">
        <v>1.831</v>
      </c>
      <c r="DM38" s="1">
        <v>1.831</v>
      </c>
      <c r="DN38" s="1">
        <v>1.831</v>
      </c>
      <c r="DO38" s="1">
        <v>1.831</v>
      </c>
      <c r="DP38" s="1">
        <v>1.831</v>
      </c>
      <c r="DQ38" s="1">
        <v>1.831</v>
      </c>
      <c r="DR38" s="1">
        <v>1.831</v>
      </c>
      <c r="DS38" s="1">
        <v>1.831</v>
      </c>
      <c r="DT38" s="1">
        <v>1.831</v>
      </c>
      <c r="DU38" s="1">
        <v>1.831</v>
      </c>
      <c r="DV38" s="1">
        <v>1.831</v>
      </c>
      <c r="DW38" s="1">
        <v>1.831</v>
      </c>
      <c r="DX38" s="1">
        <v>1.831</v>
      </c>
      <c r="DY38" s="1">
        <v>1.831</v>
      </c>
      <c r="DZ38" s="1">
        <v>1.831</v>
      </c>
      <c r="EA38" s="1">
        <v>1.831</v>
      </c>
      <c r="EB38" s="1">
        <v>1.831</v>
      </c>
      <c r="EC38" s="1">
        <v>1.831</v>
      </c>
      <c r="ED38" s="1">
        <v>1.831</v>
      </c>
      <c r="EE38" s="1">
        <v>1.831</v>
      </c>
      <c r="EF38" s="1">
        <v>1.831</v>
      </c>
      <c r="EG38" s="1">
        <v>1.831</v>
      </c>
      <c r="EH38" s="1">
        <v>1.831</v>
      </c>
    </row>
    <row r="39" spans="1:138" x14ac:dyDescent="0.25">
      <c r="A39" s="1">
        <v>237</v>
      </c>
      <c r="B39" s="1">
        <v>12.67</v>
      </c>
      <c r="C39" s="1">
        <v>2.31E-4</v>
      </c>
      <c r="D39" s="1">
        <v>2.943E-4</v>
      </c>
      <c r="E39" s="1">
        <v>3.0640000000000002E-4</v>
      </c>
      <c r="F39" s="1">
        <v>3.8440000000000002E-4</v>
      </c>
      <c r="G39" s="1">
        <v>3.9419999999999999E-4</v>
      </c>
      <c r="H39" s="1">
        <v>4.9089999999999995E-4</v>
      </c>
      <c r="I39" s="1">
        <v>4.9810000000000002E-4</v>
      </c>
      <c r="J39" s="1">
        <v>6.177E-4</v>
      </c>
      <c r="K39" s="1">
        <v>6.2330000000000003E-4</v>
      </c>
      <c r="L39" s="1">
        <v>7.7280000000000003E-4</v>
      </c>
      <c r="M39" s="1">
        <v>7.7839999999999995E-4</v>
      </c>
      <c r="N39" s="1">
        <v>9.6750000000000004E-4</v>
      </c>
      <c r="O39" s="1">
        <v>9.7579999999999997E-4</v>
      </c>
      <c r="P39" s="1">
        <v>1.219E-3</v>
      </c>
      <c r="Q39" s="1">
        <v>1.235E-3</v>
      </c>
      <c r="R39" s="1">
        <v>1.554E-3</v>
      </c>
      <c r="S39" s="1">
        <v>1.5889999999999999E-3</v>
      </c>
      <c r="T39" s="1">
        <v>2.0170000000000001E-3</v>
      </c>
      <c r="U39" s="1">
        <v>2.0920000000000001E-3</v>
      </c>
      <c r="V39" s="1">
        <v>2.6870000000000002E-3</v>
      </c>
      <c r="W39" s="1">
        <v>2.8410000000000002E-3</v>
      </c>
      <c r="X39" s="1">
        <v>3.7009999999999999E-3</v>
      </c>
      <c r="Y39" s="1">
        <v>4.019E-3</v>
      </c>
      <c r="Z39" s="1">
        <v>5.3280000000000003E-3</v>
      </c>
      <c r="AA39" s="1">
        <v>5.9880000000000003E-3</v>
      </c>
      <c r="AB39" s="1">
        <v>8.1239999999999993E-3</v>
      </c>
      <c r="AC39" s="1">
        <v>9.5320000000000005E-3</v>
      </c>
      <c r="AD39" s="1">
        <v>1.333E-2</v>
      </c>
      <c r="AE39" s="1">
        <v>1.6480000000000002E-2</v>
      </c>
      <c r="AF39" s="1">
        <v>2.3959999999999999E-2</v>
      </c>
      <c r="AG39" s="1">
        <v>3.1489999999999997E-2</v>
      </c>
      <c r="AH39" s="1">
        <v>4.7870000000000003E-2</v>
      </c>
      <c r="AI39" s="1">
        <v>6.651E-2</v>
      </c>
      <c r="AJ39" s="1">
        <v>0.1042</v>
      </c>
      <c r="AK39" s="1">
        <v>0.14410000000000001</v>
      </c>
      <c r="AL39" s="1">
        <v>0.2261</v>
      </c>
      <c r="AM39" s="1">
        <v>0.5827</v>
      </c>
      <c r="AN39" s="1">
        <v>0.7177</v>
      </c>
      <c r="AO39" s="1">
        <v>0.78779999999999994</v>
      </c>
      <c r="AP39" s="1">
        <v>0.8276</v>
      </c>
      <c r="AQ39" s="1">
        <v>0.85109999999999997</v>
      </c>
      <c r="AR39" s="1">
        <v>0.86519999999999997</v>
      </c>
      <c r="AS39" s="1">
        <v>0.87390000000000001</v>
      </c>
      <c r="AT39" s="1">
        <v>0.87919999999999998</v>
      </c>
      <c r="AU39" s="1">
        <v>0.88239999999999996</v>
      </c>
      <c r="AV39" s="1">
        <v>0.88439999999999996</v>
      </c>
      <c r="AW39" s="1">
        <v>0.88560000000000005</v>
      </c>
      <c r="AX39" s="1">
        <v>0.88629999999999998</v>
      </c>
      <c r="AY39" s="1">
        <v>0.88680000000000003</v>
      </c>
      <c r="AZ39" s="1">
        <v>0.8871</v>
      </c>
      <c r="BA39" s="1">
        <v>0.88719999999999999</v>
      </c>
      <c r="BB39" s="1">
        <v>0.88729999999999998</v>
      </c>
      <c r="BC39" s="1">
        <v>0.88739999999999997</v>
      </c>
      <c r="BD39" s="1">
        <v>0.88739999999999997</v>
      </c>
      <c r="BE39" s="1">
        <v>0.88739999999999997</v>
      </c>
      <c r="BF39" s="1">
        <v>0.88749999999999996</v>
      </c>
      <c r="BG39" s="1">
        <v>0.88749999999999996</v>
      </c>
      <c r="BH39" s="1">
        <v>0.88749999999999996</v>
      </c>
      <c r="BI39" s="1">
        <v>0.88749999999999996</v>
      </c>
      <c r="BJ39" s="1">
        <v>0.88749999999999996</v>
      </c>
      <c r="BK39" s="1">
        <v>0.88749999999999996</v>
      </c>
      <c r="BL39" s="1">
        <v>0.88749999999999996</v>
      </c>
      <c r="BM39" s="1">
        <v>0.88749999999999996</v>
      </c>
      <c r="BN39" s="1">
        <v>0.88749999999999996</v>
      </c>
      <c r="BO39" s="1">
        <v>0.88749999999999996</v>
      </c>
      <c r="BP39" s="1">
        <v>0.88749999999999996</v>
      </c>
      <c r="BQ39" s="1">
        <v>0.88749999999999996</v>
      </c>
      <c r="BR39" s="1">
        <v>0.88749999999999996</v>
      </c>
      <c r="BS39" s="1">
        <v>0.88749999999999996</v>
      </c>
      <c r="BT39" s="1">
        <v>0.88749999999999996</v>
      </c>
      <c r="BU39" s="1">
        <v>0.88749999999999996</v>
      </c>
      <c r="BV39" s="1">
        <v>0.88749999999999996</v>
      </c>
      <c r="BW39" s="1">
        <v>0.88749999999999996</v>
      </c>
      <c r="BX39" s="1">
        <v>0.88749999999999996</v>
      </c>
      <c r="BY39" s="1">
        <v>0.88749999999999996</v>
      </c>
      <c r="BZ39" s="1">
        <v>0.88749999999999996</v>
      </c>
      <c r="CA39" s="1">
        <v>0.88749999999999996</v>
      </c>
      <c r="CB39" s="1">
        <v>0.88749999999999996</v>
      </c>
      <c r="CC39" s="1">
        <v>0.88749999999999996</v>
      </c>
      <c r="CD39" s="1">
        <v>0.88749999999999996</v>
      </c>
      <c r="CE39" s="1">
        <v>0.88749999999999996</v>
      </c>
      <c r="CF39" s="1">
        <v>0.88749999999999996</v>
      </c>
      <c r="CG39" s="1">
        <v>0.88749999999999996</v>
      </c>
      <c r="CH39" s="1">
        <v>0.88749999999999996</v>
      </c>
      <c r="CI39" s="1">
        <v>0.88749999999999996</v>
      </c>
      <c r="CJ39" s="1">
        <v>0.88749999999999996</v>
      </c>
      <c r="CK39" s="1">
        <v>0.88749999999999996</v>
      </c>
      <c r="CL39" s="1">
        <v>0.88749999999999996</v>
      </c>
      <c r="CM39" s="1">
        <v>0.88749999999999996</v>
      </c>
      <c r="CN39" s="1">
        <v>0.88749999999999996</v>
      </c>
      <c r="CO39" s="1">
        <v>0.88749999999999996</v>
      </c>
      <c r="CP39" s="1">
        <v>0.88749999999999996</v>
      </c>
      <c r="CQ39" s="1">
        <v>0.88749999999999996</v>
      </c>
      <c r="CR39" s="1">
        <v>0.88749999999999996</v>
      </c>
      <c r="CS39" s="1">
        <v>0.88749999999999996</v>
      </c>
      <c r="CT39" s="1">
        <v>0.88749999999999996</v>
      </c>
      <c r="CU39" s="1">
        <v>0.88749999999999996</v>
      </c>
      <c r="CV39" s="1">
        <v>0.88749999999999996</v>
      </c>
      <c r="CW39" s="1">
        <v>0.88749999999999996</v>
      </c>
      <c r="CX39" s="1">
        <v>0.88749999999999996</v>
      </c>
      <c r="CY39" s="1">
        <v>0.88749999999999996</v>
      </c>
      <c r="CZ39" s="1">
        <v>0.88749999999999996</v>
      </c>
      <c r="DA39" s="1">
        <v>0.88749999999999996</v>
      </c>
      <c r="DB39" s="1">
        <v>0.88749999999999996</v>
      </c>
      <c r="DC39" s="1">
        <v>0.88749999999999996</v>
      </c>
      <c r="DD39" s="1">
        <v>0.88749999999999996</v>
      </c>
      <c r="DE39" s="1">
        <v>0.88749999999999996</v>
      </c>
      <c r="DF39" s="1">
        <v>0.88749999999999996</v>
      </c>
      <c r="DG39" s="1">
        <v>0.88749999999999996</v>
      </c>
      <c r="DH39" s="1">
        <v>0.88749999999999996</v>
      </c>
      <c r="DI39" s="1">
        <v>0.88749999999999996</v>
      </c>
      <c r="DJ39" s="1">
        <v>0.88749999999999996</v>
      </c>
      <c r="DK39" s="1">
        <v>0.88749999999999996</v>
      </c>
      <c r="DL39" s="1">
        <v>0.88749999999999996</v>
      </c>
      <c r="DM39" s="1">
        <v>0.88749999999999996</v>
      </c>
      <c r="DN39" s="1">
        <v>0.88749999999999996</v>
      </c>
      <c r="DO39" s="1">
        <v>0.88749999999999996</v>
      </c>
      <c r="DP39" s="1">
        <v>0.88749999999999996</v>
      </c>
      <c r="DQ39" s="1">
        <v>0.88749999999999996</v>
      </c>
      <c r="DR39" s="1">
        <v>0.88749999999999996</v>
      </c>
      <c r="DS39" s="1">
        <v>0.88749999999999996</v>
      </c>
      <c r="DT39" s="1">
        <v>0.88749999999999996</v>
      </c>
      <c r="DU39" s="1">
        <v>0.88749999999999996</v>
      </c>
      <c r="DV39" s="1">
        <v>0.88749999999999996</v>
      </c>
      <c r="DW39" s="1">
        <v>0.88749999999999996</v>
      </c>
      <c r="DX39" s="1">
        <v>0.88749999999999996</v>
      </c>
      <c r="DY39" s="1">
        <v>0.88749999999999996</v>
      </c>
      <c r="DZ39" s="1">
        <v>0.88749999999999996</v>
      </c>
      <c r="EA39" s="1">
        <v>0.88749999999999996</v>
      </c>
      <c r="EB39" s="1">
        <v>0.88749999999999996</v>
      </c>
      <c r="EC39" s="1">
        <v>0.88749999999999996</v>
      </c>
      <c r="ED39" s="1">
        <v>0.88749999999999996</v>
      </c>
      <c r="EE39" s="1">
        <v>0.88749999999999996</v>
      </c>
      <c r="EF39" s="1">
        <v>0.88749999999999996</v>
      </c>
      <c r="EG39" s="1">
        <v>0.88749999999999996</v>
      </c>
      <c r="EH39" s="1">
        <v>0.88749999999999996</v>
      </c>
    </row>
    <row r="40" spans="1:138" x14ac:dyDescent="0.25">
      <c r="A40" s="1">
        <v>1184</v>
      </c>
      <c r="B40" s="1">
        <v>12.93</v>
      </c>
      <c r="C40" s="1">
        <v>2.352E-4</v>
      </c>
      <c r="D40" s="1">
        <v>2.5119999999999998E-4</v>
      </c>
      <c r="E40" s="1">
        <v>3.1300000000000002E-4</v>
      </c>
      <c r="F40" s="1">
        <v>3.2640000000000002E-4</v>
      </c>
      <c r="G40" s="1">
        <v>4.0309999999999999E-4</v>
      </c>
      <c r="H40" s="1">
        <v>4.149E-4</v>
      </c>
      <c r="I40" s="1">
        <v>5.0909999999999996E-4</v>
      </c>
      <c r="J40" s="1">
        <v>5.197E-4</v>
      </c>
      <c r="K40" s="1">
        <v>6.3599999999999996E-4</v>
      </c>
      <c r="L40" s="1">
        <v>6.4670000000000005E-4</v>
      </c>
      <c r="M40" s="1">
        <v>7.9219999999999996E-4</v>
      </c>
      <c r="N40" s="1">
        <v>8.0480000000000005E-4</v>
      </c>
      <c r="O40" s="1">
        <v>9.8919999999999998E-4</v>
      </c>
      <c r="P40" s="1">
        <v>1.0070000000000001E-3</v>
      </c>
      <c r="Q40" s="1">
        <v>1.245E-3</v>
      </c>
      <c r="R40" s="1">
        <v>1.2750000000000001E-3</v>
      </c>
      <c r="S40" s="1">
        <v>1.588E-3</v>
      </c>
      <c r="T40" s="1">
        <v>1.642E-3</v>
      </c>
      <c r="U40" s="1">
        <v>2.065E-3</v>
      </c>
      <c r="V40" s="1">
        <v>2.1670000000000001E-3</v>
      </c>
      <c r="W40" s="1">
        <v>2.7569999999999999E-3</v>
      </c>
      <c r="X40" s="1">
        <v>2.9529999999999999E-3</v>
      </c>
      <c r="Y40" s="1">
        <v>3.8140000000000001E-3</v>
      </c>
      <c r="Z40" s="1">
        <v>4.1970000000000002E-3</v>
      </c>
      <c r="AA40" s="1">
        <v>5.5209999999999999E-3</v>
      </c>
      <c r="AB40" s="1">
        <v>6.293E-3</v>
      </c>
      <c r="AC40" s="1">
        <v>8.4779999999999994E-3</v>
      </c>
      <c r="AD40" s="1">
        <v>1.01E-2</v>
      </c>
      <c r="AE40" s="1">
        <v>1.4030000000000001E-2</v>
      </c>
      <c r="AF40" s="1">
        <v>1.763E-2</v>
      </c>
      <c r="AG40" s="1">
        <v>2.5499999999999998E-2</v>
      </c>
      <c r="AH40" s="1">
        <v>3.4049999999999997E-2</v>
      </c>
      <c r="AI40" s="1">
        <v>5.151E-2</v>
      </c>
      <c r="AJ40" s="1">
        <v>7.2459999999999997E-2</v>
      </c>
      <c r="AK40" s="1">
        <v>0.1123</v>
      </c>
      <c r="AL40" s="1">
        <v>0.15640000000000001</v>
      </c>
      <c r="AM40" s="1">
        <v>0.41980000000000001</v>
      </c>
      <c r="AN40" s="1">
        <v>0.51739999999999997</v>
      </c>
      <c r="AO40" s="1">
        <v>0.56669999999999998</v>
      </c>
      <c r="AP40" s="1">
        <v>0.59379999999999999</v>
      </c>
      <c r="AQ40" s="1">
        <v>0.60940000000000005</v>
      </c>
      <c r="AR40" s="1">
        <v>0.61860000000000004</v>
      </c>
      <c r="AS40" s="1">
        <v>0.62409999999999999</v>
      </c>
      <c r="AT40" s="1">
        <v>0.62749999999999995</v>
      </c>
      <c r="AU40" s="1">
        <v>0.62949999999999995</v>
      </c>
      <c r="AV40" s="1">
        <v>0.63070000000000004</v>
      </c>
      <c r="AW40" s="1">
        <v>0.63149999999999995</v>
      </c>
      <c r="AX40" s="1">
        <v>0.63190000000000002</v>
      </c>
      <c r="AY40" s="1">
        <v>0.63219999999999998</v>
      </c>
      <c r="AZ40" s="1">
        <v>0.63239999999999996</v>
      </c>
      <c r="BA40" s="1">
        <v>0.63249999999999995</v>
      </c>
      <c r="BB40" s="1">
        <v>0.63260000000000005</v>
      </c>
      <c r="BC40" s="1">
        <v>0.63260000000000005</v>
      </c>
      <c r="BD40" s="1">
        <v>0.63260000000000005</v>
      </c>
      <c r="BE40" s="1">
        <v>0.63260000000000005</v>
      </c>
      <c r="BF40" s="1">
        <v>0.63260000000000005</v>
      </c>
      <c r="BG40" s="1">
        <v>0.63260000000000005</v>
      </c>
      <c r="BH40" s="1">
        <v>0.63260000000000005</v>
      </c>
      <c r="BI40" s="1">
        <v>0.63260000000000005</v>
      </c>
      <c r="BJ40" s="1">
        <v>0.63270000000000004</v>
      </c>
      <c r="BK40" s="1">
        <v>0.63270000000000004</v>
      </c>
      <c r="BL40" s="1">
        <v>0.63270000000000004</v>
      </c>
      <c r="BM40" s="1">
        <v>0.63270000000000004</v>
      </c>
      <c r="BN40" s="1">
        <v>0.63270000000000004</v>
      </c>
      <c r="BO40" s="1">
        <v>0.63270000000000004</v>
      </c>
      <c r="BP40" s="1">
        <v>0.63270000000000004</v>
      </c>
      <c r="BQ40" s="1">
        <v>0.63270000000000004</v>
      </c>
      <c r="BR40" s="1">
        <v>0.63270000000000004</v>
      </c>
      <c r="BS40" s="1">
        <v>0.63270000000000004</v>
      </c>
      <c r="BT40" s="1">
        <v>0.63270000000000004</v>
      </c>
      <c r="BU40" s="1">
        <v>0.63270000000000004</v>
      </c>
      <c r="BV40" s="1">
        <v>0.63270000000000004</v>
      </c>
      <c r="BW40" s="1">
        <v>0.63270000000000004</v>
      </c>
      <c r="BX40" s="1">
        <v>0.63270000000000004</v>
      </c>
      <c r="BY40" s="1">
        <v>0.63270000000000004</v>
      </c>
      <c r="BZ40" s="1">
        <v>0.63270000000000004</v>
      </c>
      <c r="CA40" s="1">
        <v>0.63270000000000004</v>
      </c>
      <c r="CB40" s="1">
        <v>0.63270000000000004</v>
      </c>
      <c r="CC40" s="1">
        <v>0.63270000000000004</v>
      </c>
      <c r="CD40" s="1">
        <v>0.63270000000000004</v>
      </c>
      <c r="CE40" s="1">
        <v>0.63270000000000004</v>
      </c>
      <c r="CF40" s="1">
        <v>0.63270000000000004</v>
      </c>
      <c r="CG40" s="1">
        <v>0.63270000000000004</v>
      </c>
      <c r="CH40" s="1">
        <v>0.63270000000000004</v>
      </c>
      <c r="CI40" s="1">
        <v>0.63270000000000004</v>
      </c>
      <c r="CJ40" s="1">
        <v>0.63270000000000004</v>
      </c>
      <c r="CK40" s="1">
        <v>0.63270000000000004</v>
      </c>
      <c r="CL40" s="1">
        <v>0.63270000000000004</v>
      </c>
      <c r="CM40" s="1">
        <v>0.63270000000000004</v>
      </c>
      <c r="CN40" s="1">
        <v>0.63270000000000004</v>
      </c>
      <c r="CO40" s="1">
        <v>0.63270000000000004</v>
      </c>
      <c r="CP40" s="1">
        <v>0.63270000000000004</v>
      </c>
      <c r="CQ40" s="1">
        <v>0.63270000000000004</v>
      </c>
      <c r="CR40" s="1">
        <v>0.63270000000000004</v>
      </c>
      <c r="CS40" s="1">
        <v>0.63270000000000004</v>
      </c>
      <c r="CT40" s="1">
        <v>0.63270000000000004</v>
      </c>
      <c r="CU40" s="1">
        <v>0.63270000000000004</v>
      </c>
      <c r="CV40" s="1">
        <v>0.63270000000000004</v>
      </c>
      <c r="CW40" s="1">
        <v>0.63270000000000004</v>
      </c>
      <c r="CX40" s="1">
        <v>0.63270000000000004</v>
      </c>
      <c r="CY40" s="1">
        <v>0.63270000000000004</v>
      </c>
      <c r="CZ40" s="1">
        <v>0.63270000000000004</v>
      </c>
      <c r="DA40" s="1">
        <v>0.63270000000000004</v>
      </c>
      <c r="DB40" s="1">
        <v>0.63270000000000004</v>
      </c>
      <c r="DC40" s="1">
        <v>0.63270000000000004</v>
      </c>
      <c r="DD40" s="1">
        <v>0.63270000000000004</v>
      </c>
      <c r="DE40" s="1">
        <v>0.63270000000000004</v>
      </c>
      <c r="DF40" s="1">
        <v>0.63270000000000004</v>
      </c>
      <c r="DG40" s="1">
        <v>0.63270000000000004</v>
      </c>
      <c r="DH40" s="1">
        <v>0.63270000000000004</v>
      </c>
      <c r="DI40" s="1">
        <v>0.63270000000000004</v>
      </c>
      <c r="DJ40" s="1">
        <v>0.63270000000000004</v>
      </c>
      <c r="DK40" s="1">
        <v>0.63270000000000004</v>
      </c>
      <c r="DL40" s="1">
        <v>0.63270000000000004</v>
      </c>
      <c r="DM40" s="1">
        <v>0.63270000000000004</v>
      </c>
      <c r="DN40" s="1">
        <v>0.63270000000000004</v>
      </c>
      <c r="DO40" s="1">
        <v>0.63270000000000004</v>
      </c>
      <c r="DP40" s="1">
        <v>0.63270000000000004</v>
      </c>
      <c r="DQ40" s="1">
        <v>0.63270000000000004</v>
      </c>
      <c r="DR40" s="1">
        <v>0.63270000000000004</v>
      </c>
      <c r="DS40" s="1">
        <v>0.63270000000000004</v>
      </c>
      <c r="DT40" s="1">
        <v>0.63270000000000004</v>
      </c>
      <c r="DU40" s="1">
        <v>0.63270000000000004</v>
      </c>
      <c r="DV40" s="1">
        <v>0.63270000000000004</v>
      </c>
      <c r="DW40" s="1">
        <v>0.63270000000000004</v>
      </c>
      <c r="DX40" s="1">
        <v>0.63270000000000004</v>
      </c>
      <c r="DY40" s="1">
        <v>0.63270000000000004</v>
      </c>
      <c r="DZ40" s="1">
        <v>0.63270000000000004</v>
      </c>
      <c r="EA40" s="1">
        <v>0.63270000000000004</v>
      </c>
      <c r="EB40" s="1">
        <v>0.63270000000000004</v>
      </c>
      <c r="EC40" s="1">
        <v>0.63270000000000004</v>
      </c>
      <c r="ED40" s="1">
        <v>0.63270000000000004</v>
      </c>
      <c r="EE40" s="1">
        <v>0.63270000000000004</v>
      </c>
      <c r="EF40" s="1">
        <v>0.63270000000000004</v>
      </c>
      <c r="EG40" s="1">
        <v>0.63270000000000004</v>
      </c>
      <c r="EH40" s="1">
        <v>0.63270000000000004</v>
      </c>
    </row>
    <row r="41" spans="1:138" x14ac:dyDescent="0.25">
      <c r="A41" s="1">
        <v>1185</v>
      </c>
      <c r="B41" s="1">
        <v>13.23</v>
      </c>
      <c r="C41" s="1">
        <v>2.0210000000000001E-4</v>
      </c>
      <c r="D41" s="1">
        <v>2.5230000000000001E-4</v>
      </c>
      <c r="E41" s="1">
        <v>2.6719999999999999E-4</v>
      </c>
      <c r="F41" s="1">
        <v>3.2810000000000001E-4</v>
      </c>
      <c r="G41" s="1">
        <v>3.4230000000000003E-4</v>
      </c>
      <c r="H41" s="1">
        <v>4.1679999999999999E-4</v>
      </c>
      <c r="I41" s="1">
        <v>4.3009999999999999E-4</v>
      </c>
      <c r="J41" s="1">
        <v>5.2139999999999999E-4</v>
      </c>
      <c r="K41" s="1">
        <v>5.3450000000000004E-4</v>
      </c>
      <c r="L41" s="1">
        <v>6.4740000000000002E-4</v>
      </c>
      <c r="M41" s="1">
        <v>6.6189999999999999E-4</v>
      </c>
      <c r="N41" s="1">
        <v>8.0309999999999995E-4</v>
      </c>
      <c r="O41" s="1">
        <v>8.2109999999999995E-4</v>
      </c>
      <c r="P41" s="1">
        <v>1E-3</v>
      </c>
      <c r="Q41" s="1">
        <v>1.026E-3</v>
      </c>
      <c r="R41" s="1">
        <v>1.2570000000000001E-3</v>
      </c>
      <c r="S41" s="1">
        <v>1.2979999999999999E-3</v>
      </c>
      <c r="T41" s="1">
        <v>1.603E-3</v>
      </c>
      <c r="U41" s="1">
        <v>1.6720000000000001E-3</v>
      </c>
      <c r="V41" s="1">
        <v>2.0869999999999999E-3</v>
      </c>
      <c r="W41" s="1">
        <v>2.209E-3</v>
      </c>
      <c r="X41" s="1">
        <v>2.7910000000000001E-3</v>
      </c>
      <c r="Y41" s="1">
        <v>3.0170000000000002E-3</v>
      </c>
      <c r="Z41" s="1">
        <v>3.869E-3</v>
      </c>
      <c r="AA41" s="1">
        <v>4.3E-3</v>
      </c>
      <c r="AB41" s="1">
        <v>5.6189999999999999E-3</v>
      </c>
      <c r="AC41" s="1">
        <v>6.4689999999999999E-3</v>
      </c>
      <c r="AD41" s="1">
        <v>8.6630000000000006E-3</v>
      </c>
      <c r="AE41" s="1">
        <v>1.042E-2</v>
      </c>
      <c r="AF41" s="1">
        <v>1.4409999999999999E-2</v>
      </c>
      <c r="AG41" s="1">
        <v>1.83E-2</v>
      </c>
      <c r="AH41" s="1">
        <v>2.6349999999999998E-2</v>
      </c>
      <c r="AI41" s="1">
        <v>3.5540000000000002E-2</v>
      </c>
      <c r="AJ41" s="1">
        <v>5.3510000000000002E-2</v>
      </c>
      <c r="AK41" s="1">
        <v>7.5889999999999999E-2</v>
      </c>
      <c r="AL41" s="1">
        <v>0.1167</v>
      </c>
      <c r="AM41" s="1">
        <v>0.3246</v>
      </c>
      <c r="AN41" s="1">
        <v>0.40639999999999998</v>
      </c>
      <c r="AO41" s="1">
        <v>0.44869999999999999</v>
      </c>
      <c r="AP41" s="1">
        <v>0.47249999999999998</v>
      </c>
      <c r="AQ41" s="1">
        <v>0.48649999999999999</v>
      </c>
      <c r="AR41" s="1">
        <v>0.49490000000000001</v>
      </c>
      <c r="AS41" s="1">
        <v>0.5</v>
      </c>
      <c r="AT41" s="1">
        <v>0.50319999999999998</v>
      </c>
      <c r="AU41" s="1">
        <v>0.50509999999999999</v>
      </c>
      <c r="AV41" s="1">
        <v>0.50629999999999997</v>
      </c>
      <c r="AW41" s="1">
        <v>0.5071</v>
      </c>
      <c r="AX41" s="1">
        <v>0.50749999999999995</v>
      </c>
      <c r="AY41" s="1">
        <v>0.50780000000000003</v>
      </c>
      <c r="AZ41" s="1">
        <v>0.50790000000000002</v>
      </c>
      <c r="BA41" s="1">
        <v>0.50800000000000001</v>
      </c>
      <c r="BB41" s="1">
        <v>0.5081</v>
      </c>
      <c r="BC41" s="1">
        <v>0.5081</v>
      </c>
      <c r="BD41" s="1">
        <v>0.50819999999999999</v>
      </c>
      <c r="BE41" s="1">
        <v>0.50819999999999999</v>
      </c>
      <c r="BF41" s="1">
        <v>0.50819999999999999</v>
      </c>
      <c r="BG41" s="1">
        <v>0.50819999999999999</v>
      </c>
      <c r="BH41" s="1">
        <v>0.50819999999999999</v>
      </c>
      <c r="BI41" s="1">
        <v>0.50819999999999999</v>
      </c>
      <c r="BJ41" s="1">
        <v>0.50819999999999999</v>
      </c>
      <c r="BK41" s="1">
        <v>0.50819999999999999</v>
      </c>
      <c r="BL41" s="1">
        <v>0.50819999999999999</v>
      </c>
      <c r="BM41" s="1">
        <v>0.50819999999999999</v>
      </c>
      <c r="BN41" s="1">
        <v>0.50819999999999999</v>
      </c>
      <c r="BO41" s="1">
        <v>0.50819999999999999</v>
      </c>
      <c r="BP41" s="1">
        <v>0.50819999999999999</v>
      </c>
      <c r="BQ41" s="1">
        <v>0.50819999999999999</v>
      </c>
      <c r="BR41" s="1">
        <v>0.50819999999999999</v>
      </c>
      <c r="BS41" s="1">
        <v>0.50819999999999999</v>
      </c>
      <c r="BT41" s="1">
        <v>0.50819999999999999</v>
      </c>
      <c r="BU41" s="1">
        <v>0.50819999999999999</v>
      </c>
      <c r="BV41" s="1">
        <v>0.50819999999999999</v>
      </c>
      <c r="BW41" s="1">
        <v>0.50819999999999999</v>
      </c>
      <c r="BX41" s="1">
        <v>0.50819999999999999</v>
      </c>
      <c r="BY41" s="1">
        <v>0.50819999999999999</v>
      </c>
      <c r="BZ41" s="1">
        <v>0.50819999999999999</v>
      </c>
      <c r="CA41" s="1">
        <v>0.50819999999999999</v>
      </c>
      <c r="CB41" s="1">
        <v>0.50819999999999999</v>
      </c>
      <c r="CC41" s="1">
        <v>0.50819999999999999</v>
      </c>
      <c r="CD41" s="1">
        <v>0.50819999999999999</v>
      </c>
      <c r="CE41" s="1">
        <v>0.50819999999999999</v>
      </c>
      <c r="CF41" s="1">
        <v>0.50819999999999999</v>
      </c>
      <c r="CG41" s="1">
        <v>0.50819999999999999</v>
      </c>
      <c r="CH41" s="1">
        <v>0.50819999999999999</v>
      </c>
      <c r="CI41" s="1">
        <v>0.50819999999999999</v>
      </c>
      <c r="CJ41" s="1">
        <v>0.50819999999999999</v>
      </c>
      <c r="CK41" s="1">
        <v>0.50819999999999999</v>
      </c>
      <c r="CL41" s="1">
        <v>0.50819999999999999</v>
      </c>
      <c r="CM41" s="1">
        <v>0.50819999999999999</v>
      </c>
      <c r="CN41" s="1">
        <v>0.50819999999999999</v>
      </c>
      <c r="CO41" s="1">
        <v>0.50819999999999999</v>
      </c>
      <c r="CP41" s="1">
        <v>0.50819999999999999</v>
      </c>
      <c r="CQ41" s="1">
        <v>0.50819999999999999</v>
      </c>
      <c r="CR41" s="1">
        <v>0.50819999999999999</v>
      </c>
      <c r="CS41" s="1">
        <v>0.50819999999999999</v>
      </c>
      <c r="CT41" s="1">
        <v>0.50819999999999999</v>
      </c>
      <c r="CU41" s="1">
        <v>0.50819999999999999</v>
      </c>
      <c r="CV41" s="1">
        <v>0.50819999999999999</v>
      </c>
      <c r="CW41" s="1">
        <v>0.50819999999999999</v>
      </c>
      <c r="CX41" s="1">
        <v>0.50819999999999999</v>
      </c>
      <c r="CY41" s="1">
        <v>0.50819999999999999</v>
      </c>
      <c r="CZ41" s="1">
        <v>0.50819999999999999</v>
      </c>
      <c r="DA41" s="1">
        <v>0.50819999999999999</v>
      </c>
      <c r="DB41" s="1">
        <v>0.50819999999999999</v>
      </c>
      <c r="DC41" s="1">
        <v>0.50819999999999999</v>
      </c>
      <c r="DD41" s="1">
        <v>0.50819999999999999</v>
      </c>
      <c r="DE41" s="1">
        <v>0.50819999999999999</v>
      </c>
      <c r="DF41" s="1">
        <v>0.50819999999999999</v>
      </c>
      <c r="DG41" s="1">
        <v>0.50819999999999999</v>
      </c>
      <c r="DH41" s="1">
        <v>0.50819999999999999</v>
      </c>
      <c r="DI41" s="1">
        <v>0.50819999999999999</v>
      </c>
      <c r="DJ41" s="1">
        <v>0.50819999999999999</v>
      </c>
      <c r="DK41" s="1">
        <v>0.50819999999999999</v>
      </c>
      <c r="DL41" s="1">
        <v>0.50819999999999999</v>
      </c>
      <c r="DM41" s="1">
        <v>0.50819999999999999</v>
      </c>
      <c r="DN41" s="1">
        <v>0.50819999999999999</v>
      </c>
      <c r="DO41" s="1">
        <v>0.50819999999999999</v>
      </c>
      <c r="DP41" s="1">
        <v>0.50819999999999999</v>
      </c>
      <c r="DQ41" s="1">
        <v>0.50819999999999999</v>
      </c>
      <c r="DR41" s="1">
        <v>0.50819999999999999</v>
      </c>
      <c r="DS41" s="1">
        <v>0.50819999999999999</v>
      </c>
      <c r="DT41" s="1">
        <v>0.50819999999999999</v>
      </c>
      <c r="DU41" s="1">
        <v>0.50819999999999999</v>
      </c>
      <c r="DV41" s="1">
        <v>0.50819999999999999</v>
      </c>
      <c r="DW41" s="1">
        <v>0.50819999999999999</v>
      </c>
      <c r="DX41" s="1">
        <v>0.50819999999999999</v>
      </c>
      <c r="DY41" s="1">
        <v>0.50819999999999999</v>
      </c>
      <c r="DZ41" s="1">
        <v>0.50819999999999999</v>
      </c>
      <c r="EA41" s="1">
        <v>0.50819999999999999</v>
      </c>
      <c r="EB41" s="1">
        <v>0.50819999999999999</v>
      </c>
      <c r="EC41" s="1">
        <v>0.50819999999999999</v>
      </c>
      <c r="ED41" s="1">
        <v>0.50819999999999999</v>
      </c>
      <c r="EE41" s="1">
        <v>0.50819999999999999</v>
      </c>
      <c r="EF41" s="1">
        <v>0.50819999999999999</v>
      </c>
      <c r="EG41" s="1">
        <v>0.50819999999999999</v>
      </c>
      <c r="EH41" s="1">
        <v>0.50819999999999999</v>
      </c>
    </row>
    <row r="42" spans="1:138" x14ac:dyDescent="0.25">
      <c r="A42" s="1">
        <v>1186</v>
      </c>
      <c r="B42" s="1">
        <v>13.56</v>
      </c>
      <c r="C42" s="1">
        <v>1.995E-4</v>
      </c>
      <c r="D42" s="1">
        <v>2.1560000000000001E-4</v>
      </c>
      <c r="E42" s="1">
        <v>2.6420000000000003E-4</v>
      </c>
      <c r="F42" s="1">
        <v>2.788E-4</v>
      </c>
      <c r="G42" s="1">
        <v>3.3839999999999999E-4</v>
      </c>
      <c r="H42" s="1">
        <v>3.525E-4</v>
      </c>
      <c r="I42" s="1">
        <v>4.2480000000000003E-4</v>
      </c>
      <c r="J42" s="1">
        <v>4.3849999999999998E-4</v>
      </c>
      <c r="K42" s="1">
        <v>5.2700000000000002E-4</v>
      </c>
      <c r="L42" s="1">
        <v>5.4140000000000004E-4</v>
      </c>
      <c r="M42" s="1">
        <v>6.5090000000000005E-4</v>
      </c>
      <c r="N42" s="1">
        <v>6.6730000000000001E-4</v>
      </c>
      <c r="O42" s="1">
        <v>8.0440000000000004E-4</v>
      </c>
      <c r="P42" s="1">
        <v>8.252E-4</v>
      </c>
      <c r="Q42" s="1">
        <v>9.9930000000000006E-4</v>
      </c>
      <c r="R42" s="1">
        <v>1.029E-3</v>
      </c>
      <c r="S42" s="1">
        <v>1.2539999999999999E-3</v>
      </c>
      <c r="T42" s="1">
        <v>1.2999999999999999E-3</v>
      </c>
      <c r="U42" s="1">
        <v>1.598E-3</v>
      </c>
      <c r="V42" s="1">
        <v>1.6739999999999999E-3</v>
      </c>
      <c r="W42" s="1">
        <v>2.0790000000000001E-3</v>
      </c>
      <c r="X42" s="1">
        <v>2.212E-3</v>
      </c>
      <c r="Y42" s="1">
        <v>2.7810000000000001E-3</v>
      </c>
      <c r="Z42" s="1">
        <v>3.0219999999999999E-3</v>
      </c>
      <c r="AA42" s="1">
        <v>3.8560000000000001E-3</v>
      </c>
      <c r="AB42" s="1">
        <v>4.3070000000000001E-3</v>
      </c>
      <c r="AC42" s="1">
        <v>5.6020000000000002E-3</v>
      </c>
      <c r="AD42" s="1">
        <v>6.4819999999999999E-3</v>
      </c>
      <c r="AE42" s="1">
        <v>8.6400000000000001E-3</v>
      </c>
      <c r="AF42" s="1">
        <v>1.0449999999999999E-2</v>
      </c>
      <c r="AG42" s="1">
        <v>1.438E-2</v>
      </c>
      <c r="AH42" s="1">
        <v>1.8339999999999999E-2</v>
      </c>
      <c r="AI42" s="1">
        <v>2.63E-2</v>
      </c>
      <c r="AJ42" s="1">
        <v>3.5619999999999999E-2</v>
      </c>
      <c r="AK42" s="1">
        <v>5.3429999999999998E-2</v>
      </c>
      <c r="AL42" s="1">
        <v>7.6270000000000004E-2</v>
      </c>
      <c r="AM42" s="1">
        <v>0.22120000000000001</v>
      </c>
      <c r="AN42" s="1">
        <v>0.28110000000000002</v>
      </c>
      <c r="AO42" s="1">
        <v>0.31319999999999998</v>
      </c>
      <c r="AP42" s="1">
        <v>0.33179999999999998</v>
      </c>
      <c r="AQ42" s="1">
        <v>0.34289999999999998</v>
      </c>
      <c r="AR42" s="1">
        <v>0.34970000000000001</v>
      </c>
      <c r="AS42" s="1">
        <v>0.35389999999999999</v>
      </c>
      <c r="AT42" s="1">
        <v>0.35649999999999998</v>
      </c>
      <c r="AU42" s="1">
        <v>0.35820000000000002</v>
      </c>
      <c r="AV42" s="1">
        <v>0.35920000000000002</v>
      </c>
      <c r="AW42" s="1">
        <v>0.35980000000000001</v>
      </c>
      <c r="AX42" s="1">
        <v>0.36020000000000002</v>
      </c>
      <c r="AY42" s="1">
        <v>0.3604</v>
      </c>
      <c r="AZ42" s="1">
        <v>0.36059999999999998</v>
      </c>
      <c r="BA42" s="1">
        <v>0.36070000000000002</v>
      </c>
      <c r="BB42" s="1">
        <v>0.36070000000000002</v>
      </c>
      <c r="BC42" s="1">
        <v>0.36080000000000001</v>
      </c>
      <c r="BD42" s="1">
        <v>0.36080000000000001</v>
      </c>
      <c r="BE42" s="1">
        <v>0.36080000000000001</v>
      </c>
      <c r="BF42" s="1">
        <v>0.36080000000000001</v>
      </c>
      <c r="BG42" s="1">
        <v>0.36080000000000001</v>
      </c>
      <c r="BH42" s="1">
        <v>0.36080000000000001</v>
      </c>
      <c r="BI42" s="1">
        <v>0.36080000000000001</v>
      </c>
      <c r="BJ42" s="1">
        <v>0.36080000000000001</v>
      </c>
      <c r="BK42" s="1">
        <v>0.36080000000000001</v>
      </c>
      <c r="BL42" s="1">
        <v>0.36080000000000001</v>
      </c>
      <c r="BM42" s="1">
        <v>0.36080000000000001</v>
      </c>
      <c r="BN42" s="1">
        <v>0.36080000000000001</v>
      </c>
      <c r="BO42" s="1">
        <v>0.36080000000000001</v>
      </c>
      <c r="BP42" s="1">
        <v>0.36080000000000001</v>
      </c>
      <c r="BQ42" s="1">
        <v>0.36080000000000001</v>
      </c>
      <c r="BR42" s="1">
        <v>0.36080000000000001</v>
      </c>
      <c r="BS42" s="1">
        <v>0.36080000000000001</v>
      </c>
      <c r="BT42" s="1">
        <v>0.36080000000000001</v>
      </c>
      <c r="BU42" s="1">
        <v>0.36080000000000001</v>
      </c>
      <c r="BV42" s="1">
        <v>0.36080000000000001</v>
      </c>
      <c r="BW42" s="1">
        <v>0.36080000000000001</v>
      </c>
      <c r="BX42" s="1">
        <v>0.36080000000000001</v>
      </c>
      <c r="BY42" s="1">
        <v>0.36080000000000001</v>
      </c>
      <c r="BZ42" s="1">
        <v>0.36080000000000001</v>
      </c>
      <c r="CA42" s="1">
        <v>0.36080000000000001</v>
      </c>
      <c r="CB42" s="1">
        <v>0.36080000000000001</v>
      </c>
      <c r="CC42" s="1">
        <v>0.36080000000000001</v>
      </c>
      <c r="CD42" s="1">
        <v>0.36080000000000001</v>
      </c>
      <c r="CE42" s="1">
        <v>0.36080000000000001</v>
      </c>
      <c r="CF42" s="1">
        <v>0.36080000000000001</v>
      </c>
      <c r="CG42" s="1">
        <v>0.36080000000000001</v>
      </c>
      <c r="CH42" s="1">
        <v>0.36080000000000001</v>
      </c>
      <c r="CI42" s="1">
        <v>0.36080000000000001</v>
      </c>
      <c r="CJ42" s="1">
        <v>0.36080000000000001</v>
      </c>
      <c r="CK42" s="1">
        <v>0.36080000000000001</v>
      </c>
      <c r="CL42" s="1">
        <v>0.36080000000000001</v>
      </c>
      <c r="CM42" s="1">
        <v>0.36080000000000001</v>
      </c>
      <c r="CN42" s="1">
        <v>0.36080000000000001</v>
      </c>
      <c r="CO42" s="1">
        <v>0.36080000000000001</v>
      </c>
      <c r="CP42" s="1">
        <v>0.36080000000000001</v>
      </c>
      <c r="CQ42" s="1">
        <v>0.36080000000000001</v>
      </c>
      <c r="CR42" s="1">
        <v>0.36080000000000001</v>
      </c>
      <c r="CS42" s="1">
        <v>0.36080000000000001</v>
      </c>
      <c r="CT42" s="1">
        <v>0.36080000000000001</v>
      </c>
      <c r="CU42" s="1">
        <v>0.36080000000000001</v>
      </c>
      <c r="CV42" s="1">
        <v>0.36080000000000001</v>
      </c>
      <c r="CW42" s="1">
        <v>0.36080000000000001</v>
      </c>
      <c r="CX42" s="1">
        <v>0.36080000000000001</v>
      </c>
      <c r="CY42" s="1">
        <v>0.36080000000000001</v>
      </c>
      <c r="CZ42" s="1">
        <v>0.36080000000000001</v>
      </c>
      <c r="DA42" s="1">
        <v>0.36080000000000001</v>
      </c>
      <c r="DB42" s="1">
        <v>0.36080000000000001</v>
      </c>
      <c r="DC42" s="1">
        <v>0.36080000000000001</v>
      </c>
      <c r="DD42" s="1">
        <v>0.36080000000000001</v>
      </c>
      <c r="DE42" s="1">
        <v>0.36080000000000001</v>
      </c>
      <c r="DF42" s="1">
        <v>0.36080000000000001</v>
      </c>
      <c r="DG42" s="1">
        <v>0.36080000000000001</v>
      </c>
      <c r="DH42" s="1">
        <v>0.36080000000000001</v>
      </c>
      <c r="DI42" s="1">
        <v>0.36080000000000001</v>
      </c>
      <c r="DJ42" s="1">
        <v>0.36080000000000001</v>
      </c>
      <c r="DK42" s="1">
        <v>0.36080000000000001</v>
      </c>
      <c r="DL42" s="1">
        <v>0.36080000000000001</v>
      </c>
      <c r="DM42" s="1">
        <v>0.36080000000000001</v>
      </c>
      <c r="DN42" s="1">
        <v>0.36080000000000001</v>
      </c>
      <c r="DO42" s="1">
        <v>0.36080000000000001</v>
      </c>
      <c r="DP42" s="1">
        <v>0.36080000000000001</v>
      </c>
      <c r="DQ42" s="1">
        <v>0.36080000000000001</v>
      </c>
      <c r="DR42" s="1">
        <v>0.36080000000000001</v>
      </c>
      <c r="DS42" s="1">
        <v>0.36080000000000001</v>
      </c>
      <c r="DT42" s="1">
        <v>0.36080000000000001</v>
      </c>
      <c r="DU42" s="1">
        <v>0.36080000000000001</v>
      </c>
      <c r="DV42" s="1">
        <v>0.36080000000000001</v>
      </c>
      <c r="DW42" s="1">
        <v>0.36080000000000001</v>
      </c>
      <c r="DX42" s="1">
        <v>0.36080000000000001</v>
      </c>
      <c r="DY42" s="1">
        <v>0.36080000000000001</v>
      </c>
      <c r="DZ42" s="1">
        <v>0.36080000000000001</v>
      </c>
      <c r="EA42" s="1">
        <v>0.36080000000000001</v>
      </c>
      <c r="EB42" s="1">
        <v>0.36080000000000001</v>
      </c>
      <c r="EC42" s="1">
        <v>0.36080000000000001</v>
      </c>
      <c r="ED42" s="1">
        <v>0.36080000000000001</v>
      </c>
      <c r="EE42" s="1">
        <v>0.36080000000000001</v>
      </c>
      <c r="EF42" s="1">
        <v>0.36080000000000001</v>
      </c>
      <c r="EG42" s="1">
        <v>0.36080000000000001</v>
      </c>
      <c r="EH42" s="1">
        <v>0.36080000000000001</v>
      </c>
    </row>
    <row r="43" spans="1:138" x14ac:dyDescent="0.25">
      <c r="A43" s="1">
        <v>1187</v>
      </c>
      <c r="B43" s="1">
        <v>13.93</v>
      </c>
      <c r="C43" s="1">
        <v>1.706E-4</v>
      </c>
      <c r="D43" s="1">
        <v>2.1029999999999999E-4</v>
      </c>
      <c r="E43" s="1">
        <v>2.243E-4</v>
      </c>
      <c r="F43" s="1">
        <v>2.719E-4</v>
      </c>
      <c r="G43" s="1">
        <v>2.855E-4</v>
      </c>
      <c r="H43" s="1">
        <v>3.433E-4</v>
      </c>
      <c r="I43" s="1">
        <v>3.5639999999999999E-4</v>
      </c>
      <c r="J43" s="1">
        <v>4.2640000000000001E-4</v>
      </c>
      <c r="K43" s="1">
        <v>4.395E-4</v>
      </c>
      <c r="L43" s="1">
        <v>5.2519999999999997E-4</v>
      </c>
      <c r="M43" s="1">
        <v>5.3939999999999999E-4</v>
      </c>
      <c r="N43" s="1">
        <v>6.4539999999999997E-4</v>
      </c>
      <c r="O43" s="1">
        <v>6.6189999999999999E-4</v>
      </c>
      <c r="P43" s="1">
        <v>7.9469999999999996E-4</v>
      </c>
      <c r="Q43" s="1">
        <v>8.1579999999999999E-4</v>
      </c>
      <c r="R43" s="1">
        <v>9.8470000000000003E-4</v>
      </c>
      <c r="S43" s="1">
        <v>1.0150000000000001E-3</v>
      </c>
      <c r="T43" s="1">
        <v>1.2329999999999999E-3</v>
      </c>
      <c r="U43" s="1">
        <v>1.2800000000000001E-3</v>
      </c>
      <c r="V43" s="1">
        <v>1.5690000000000001E-3</v>
      </c>
      <c r="W43" s="1">
        <v>1.6459999999999999E-3</v>
      </c>
      <c r="X43" s="1">
        <v>2.0379999999999999E-3</v>
      </c>
      <c r="Y43" s="1">
        <v>2.1710000000000002E-3</v>
      </c>
      <c r="Z43" s="1">
        <v>2.7209999999999999E-3</v>
      </c>
      <c r="AA43" s="1">
        <v>2.96E-3</v>
      </c>
      <c r="AB43" s="1">
        <v>3.7650000000000001E-3</v>
      </c>
      <c r="AC43" s="1">
        <v>4.2079999999999999E-3</v>
      </c>
      <c r="AD43" s="1">
        <v>5.4549999999999998E-3</v>
      </c>
      <c r="AE43" s="1">
        <v>6.3109999999999998E-3</v>
      </c>
      <c r="AF43" s="1">
        <v>8.3820000000000006E-3</v>
      </c>
      <c r="AG43" s="1">
        <v>1.0120000000000001E-2</v>
      </c>
      <c r="AH43" s="1">
        <v>1.388E-2</v>
      </c>
      <c r="AI43" s="1">
        <v>1.7670000000000002E-2</v>
      </c>
      <c r="AJ43" s="1">
        <v>2.5229999999999999E-2</v>
      </c>
      <c r="AK43" s="1">
        <v>3.4110000000000001E-2</v>
      </c>
      <c r="AL43" s="1">
        <v>5.1040000000000002E-2</v>
      </c>
      <c r="AM43" s="1">
        <v>0.13950000000000001</v>
      </c>
      <c r="AN43" s="1">
        <v>0.1812</v>
      </c>
      <c r="AO43" s="1">
        <v>0.2036</v>
      </c>
      <c r="AP43" s="1">
        <v>0.21640000000000001</v>
      </c>
      <c r="AQ43" s="1">
        <v>0.22409999999999999</v>
      </c>
      <c r="AR43" s="1">
        <v>0.22900000000000001</v>
      </c>
      <c r="AS43" s="1">
        <v>0.23200000000000001</v>
      </c>
      <c r="AT43" s="1">
        <v>0.2339</v>
      </c>
      <c r="AU43" s="1">
        <v>0.2351</v>
      </c>
      <c r="AV43" s="1">
        <v>0.23580000000000001</v>
      </c>
      <c r="AW43" s="1">
        <v>0.23630000000000001</v>
      </c>
      <c r="AX43" s="1">
        <v>0.2366</v>
      </c>
      <c r="AY43" s="1">
        <v>0.23669999999999999</v>
      </c>
      <c r="AZ43" s="1">
        <v>0.2369</v>
      </c>
      <c r="BA43" s="1">
        <v>0.2369</v>
      </c>
      <c r="BB43" s="1">
        <v>0.23699999999999999</v>
      </c>
      <c r="BC43" s="1">
        <v>0.23699999999999999</v>
      </c>
      <c r="BD43" s="1">
        <v>0.23699999999999999</v>
      </c>
      <c r="BE43" s="1">
        <v>0.23699999999999999</v>
      </c>
      <c r="BF43" s="1">
        <v>0.23699999999999999</v>
      </c>
      <c r="BG43" s="1">
        <v>0.23699999999999999</v>
      </c>
      <c r="BH43" s="1">
        <v>0.23699999999999999</v>
      </c>
      <c r="BI43" s="1">
        <v>0.23699999999999999</v>
      </c>
      <c r="BJ43" s="1">
        <v>0.23699999999999999</v>
      </c>
      <c r="BK43" s="1">
        <v>0.23699999999999999</v>
      </c>
      <c r="BL43" s="1">
        <v>0.23699999999999999</v>
      </c>
      <c r="BM43" s="1">
        <v>0.23699999999999999</v>
      </c>
      <c r="BN43" s="1">
        <v>0.23699999999999999</v>
      </c>
      <c r="BO43" s="1">
        <v>0.23699999999999999</v>
      </c>
      <c r="BP43" s="1">
        <v>0.23699999999999999</v>
      </c>
      <c r="BQ43" s="1">
        <v>0.23699999999999999</v>
      </c>
      <c r="BR43" s="1">
        <v>0.23699999999999999</v>
      </c>
      <c r="BS43" s="1">
        <v>0.23699999999999999</v>
      </c>
      <c r="BT43" s="1">
        <v>0.23699999999999999</v>
      </c>
      <c r="BU43" s="1">
        <v>0.23699999999999999</v>
      </c>
      <c r="BV43" s="1">
        <v>0.23699999999999999</v>
      </c>
      <c r="BW43" s="1">
        <v>0.23699999999999999</v>
      </c>
      <c r="BX43" s="1">
        <v>0.23699999999999999</v>
      </c>
      <c r="BY43" s="1">
        <v>0.23699999999999999</v>
      </c>
      <c r="BZ43" s="1">
        <v>0.23699999999999999</v>
      </c>
      <c r="CA43" s="1">
        <v>0.23699999999999999</v>
      </c>
      <c r="CB43" s="1">
        <v>0.23699999999999999</v>
      </c>
      <c r="CC43" s="1">
        <v>0.23699999999999999</v>
      </c>
      <c r="CD43" s="1">
        <v>0.23699999999999999</v>
      </c>
      <c r="CE43" s="1">
        <v>0.23699999999999999</v>
      </c>
      <c r="CF43" s="1">
        <v>0.23699999999999999</v>
      </c>
      <c r="CG43" s="1">
        <v>0.23699999999999999</v>
      </c>
      <c r="CH43" s="1">
        <v>0.23699999999999999</v>
      </c>
      <c r="CI43" s="1">
        <v>0.23699999999999999</v>
      </c>
      <c r="CJ43" s="1">
        <v>0.23699999999999999</v>
      </c>
      <c r="CK43" s="1">
        <v>0.23699999999999999</v>
      </c>
      <c r="CL43" s="1">
        <v>0.23699999999999999</v>
      </c>
      <c r="CM43" s="1">
        <v>0.23699999999999999</v>
      </c>
      <c r="CN43" s="1">
        <v>0.23699999999999999</v>
      </c>
      <c r="CO43" s="1">
        <v>0.23699999999999999</v>
      </c>
      <c r="CP43" s="1">
        <v>0.23699999999999999</v>
      </c>
      <c r="CQ43" s="1">
        <v>0.23699999999999999</v>
      </c>
      <c r="CR43" s="1">
        <v>0.23699999999999999</v>
      </c>
      <c r="CS43" s="1">
        <v>0.23699999999999999</v>
      </c>
      <c r="CT43" s="1">
        <v>0.23699999999999999</v>
      </c>
      <c r="CU43" s="1">
        <v>0.23699999999999999</v>
      </c>
      <c r="CV43" s="1">
        <v>0.23699999999999999</v>
      </c>
      <c r="CW43" s="1">
        <v>0.23699999999999999</v>
      </c>
      <c r="CX43" s="1">
        <v>0.23699999999999999</v>
      </c>
      <c r="CY43" s="1">
        <v>0.23699999999999999</v>
      </c>
      <c r="CZ43" s="1">
        <v>0.23699999999999999</v>
      </c>
      <c r="DA43" s="1">
        <v>0.23699999999999999</v>
      </c>
      <c r="DB43" s="1">
        <v>0.23699999999999999</v>
      </c>
      <c r="DC43" s="1">
        <v>0.23699999999999999</v>
      </c>
      <c r="DD43" s="1">
        <v>0.23699999999999999</v>
      </c>
      <c r="DE43" s="1">
        <v>0.23699999999999999</v>
      </c>
      <c r="DF43" s="1">
        <v>0.23699999999999999</v>
      </c>
      <c r="DG43" s="1">
        <v>0.23699999999999999</v>
      </c>
      <c r="DH43" s="1">
        <v>0.23699999999999999</v>
      </c>
      <c r="DI43" s="1">
        <v>0.23699999999999999</v>
      </c>
      <c r="DJ43" s="1">
        <v>0.23699999999999999</v>
      </c>
      <c r="DK43" s="1">
        <v>0.23699999999999999</v>
      </c>
      <c r="DL43" s="1">
        <v>0.23699999999999999</v>
      </c>
      <c r="DM43" s="1">
        <v>0.23699999999999999</v>
      </c>
      <c r="DN43" s="1">
        <v>0.23699999999999999</v>
      </c>
      <c r="DO43" s="1">
        <v>0.23699999999999999</v>
      </c>
      <c r="DP43" s="1">
        <v>0.23699999999999999</v>
      </c>
      <c r="DQ43" s="1">
        <v>0.23699999999999999</v>
      </c>
      <c r="DR43" s="1">
        <v>0.23699999999999999</v>
      </c>
      <c r="DS43" s="1">
        <v>0.23699999999999999</v>
      </c>
      <c r="DT43" s="1">
        <v>0.23699999999999999</v>
      </c>
      <c r="DU43" s="1">
        <v>0.23699999999999999</v>
      </c>
      <c r="DV43" s="1">
        <v>0.23699999999999999</v>
      </c>
      <c r="DW43" s="1">
        <v>0.23699999999999999</v>
      </c>
      <c r="DX43" s="1">
        <v>0.23699999999999999</v>
      </c>
      <c r="DY43" s="1">
        <v>0.23699999999999999</v>
      </c>
      <c r="DZ43" s="1">
        <v>0.23699999999999999</v>
      </c>
      <c r="EA43" s="1">
        <v>0.23699999999999999</v>
      </c>
      <c r="EB43" s="1">
        <v>0.23699999999999999</v>
      </c>
      <c r="EC43" s="1">
        <v>0.23699999999999999</v>
      </c>
      <c r="ED43" s="1">
        <v>0.23699999999999999</v>
      </c>
      <c r="EE43" s="1">
        <v>0.23699999999999999</v>
      </c>
      <c r="EF43" s="1">
        <v>0.23699999999999999</v>
      </c>
      <c r="EG43" s="1">
        <v>0.23699999999999999</v>
      </c>
      <c r="EH43" s="1">
        <v>0.23699999999999999</v>
      </c>
    </row>
    <row r="44" spans="1:138" x14ac:dyDescent="0.25">
      <c r="A44" s="1">
        <v>1188</v>
      </c>
      <c r="B44" s="1">
        <v>14.35</v>
      </c>
      <c r="C44" s="1">
        <v>1.641E-4</v>
      </c>
      <c r="D44" s="1">
        <v>1.7770000000000001E-4</v>
      </c>
      <c r="E44" s="1">
        <v>2.1570000000000001E-4</v>
      </c>
      <c r="F44" s="1">
        <v>2.2809999999999999E-4</v>
      </c>
      <c r="G44" s="1">
        <v>2.744E-4</v>
      </c>
      <c r="H44" s="1">
        <v>2.8620000000000002E-4</v>
      </c>
      <c r="I44" s="1">
        <v>3.4200000000000002E-4</v>
      </c>
      <c r="J44" s="1">
        <v>3.5330000000000002E-4</v>
      </c>
      <c r="K44" s="1">
        <v>4.2089999999999999E-4</v>
      </c>
      <c r="L44" s="1">
        <v>4.3239999999999999E-4</v>
      </c>
      <c r="M44" s="1">
        <v>5.153E-4</v>
      </c>
      <c r="N44" s="1">
        <v>5.2760000000000003E-4</v>
      </c>
      <c r="O44" s="1">
        <v>6.3020000000000003E-4</v>
      </c>
      <c r="P44" s="1">
        <v>6.4459999999999995E-4</v>
      </c>
      <c r="Q44" s="1">
        <v>7.7320000000000004E-4</v>
      </c>
      <c r="R44" s="1">
        <v>7.919E-4</v>
      </c>
      <c r="S44" s="1">
        <v>9.5529999999999996E-4</v>
      </c>
      <c r="T44" s="1">
        <v>9.8229999999999997E-4</v>
      </c>
      <c r="U44" s="1">
        <v>1.194E-3</v>
      </c>
      <c r="V44" s="1">
        <v>1.2359999999999999E-3</v>
      </c>
      <c r="W44" s="1">
        <v>1.5150000000000001E-3</v>
      </c>
      <c r="X44" s="1">
        <v>1.585E-3</v>
      </c>
      <c r="Y44" s="1">
        <v>1.9620000000000002E-3</v>
      </c>
      <c r="Z44" s="1">
        <v>2.0839999999999999E-3</v>
      </c>
      <c r="AA44" s="1">
        <v>2.6099999999999999E-3</v>
      </c>
      <c r="AB44" s="1">
        <v>2.8289999999999999E-3</v>
      </c>
      <c r="AC44" s="1">
        <v>3.5950000000000001E-3</v>
      </c>
      <c r="AD44" s="1">
        <v>4.0000000000000001E-3</v>
      </c>
      <c r="AE44" s="1">
        <v>5.176E-3</v>
      </c>
      <c r="AF44" s="1">
        <v>5.9550000000000002E-3</v>
      </c>
      <c r="AG44" s="1">
        <v>7.8869999999999999E-3</v>
      </c>
      <c r="AH44" s="1">
        <v>9.4629999999999992E-3</v>
      </c>
      <c r="AI44" s="1">
        <v>1.2919999999999999E-2</v>
      </c>
      <c r="AJ44" s="1">
        <v>1.6310000000000002E-2</v>
      </c>
      <c r="AK44" s="1">
        <v>2.3189999999999999E-2</v>
      </c>
      <c r="AL44" s="1">
        <v>3.117E-2</v>
      </c>
      <c r="AM44" s="1">
        <v>8.2769999999999996E-2</v>
      </c>
      <c r="AN44" s="1">
        <v>0.1052</v>
      </c>
      <c r="AO44" s="1">
        <v>0.11840000000000001</v>
      </c>
      <c r="AP44" s="1">
        <v>0.12659999999999999</v>
      </c>
      <c r="AQ44" s="1">
        <v>0.13170000000000001</v>
      </c>
      <c r="AR44" s="1">
        <v>0.13489999999999999</v>
      </c>
      <c r="AS44" s="1">
        <v>0.13689999999999999</v>
      </c>
      <c r="AT44" s="1">
        <v>0.13819999999999999</v>
      </c>
      <c r="AU44" s="1">
        <v>0.13900000000000001</v>
      </c>
      <c r="AV44" s="1">
        <v>0.13950000000000001</v>
      </c>
      <c r="AW44" s="1">
        <v>0.13980000000000001</v>
      </c>
      <c r="AX44" s="1">
        <v>0.14000000000000001</v>
      </c>
      <c r="AY44" s="1">
        <v>0.1401</v>
      </c>
      <c r="AZ44" s="1">
        <v>0.14019999999999999</v>
      </c>
      <c r="BA44" s="1">
        <v>0.14030000000000001</v>
      </c>
      <c r="BB44" s="1">
        <v>0.14030000000000001</v>
      </c>
      <c r="BC44" s="1">
        <v>0.14030000000000001</v>
      </c>
      <c r="BD44" s="1">
        <v>0.14030000000000001</v>
      </c>
      <c r="BE44" s="1">
        <v>0.14030000000000001</v>
      </c>
      <c r="BF44" s="1">
        <v>0.14030000000000001</v>
      </c>
      <c r="BG44" s="1">
        <v>0.14030000000000001</v>
      </c>
      <c r="BH44" s="1">
        <v>0.14030000000000001</v>
      </c>
      <c r="BI44" s="1">
        <v>0.14030000000000001</v>
      </c>
      <c r="BJ44" s="1">
        <v>0.14030000000000001</v>
      </c>
      <c r="BK44" s="1">
        <v>0.14030000000000001</v>
      </c>
      <c r="BL44" s="1">
        <v>0.14030000000000001</v>
      </c>
      <c r="BM44" s="1">
        <v>0.14030000000000001</v>
      </c>
      <c r="BN44" s="1">
        <v>0.14030000000000001</v>
      </c>
      <c r="BO44" s="1">
        <v>0.14030000000000001</v>
      </c>
      <c r="BP44" s="1">
        <v>0.14030000000000001</v>
      </c>
      <c r="BQ44" s="1">
        <v>0.14030000000000001</v>
      </c>
      <c r="BR44" s="1">
        <v>0.14030000000000001</v>
      </c>
      <c r="BS44" s="1">
        <v>0.14030000000000001</v>
      </c>
      <c r="BT44" s="1">
        <v>0.14030000000000001</v>
      </c>
      <c r="BU44" s="1">
        <v>0.14030000000000001</v>
      </c>
      <c r="BV44" s="1">
        <v>0.14030000000000001</v>
      </c>
      <c r="BW44" s="1">
        <v>0.14030000000000001</v>
      </c>
      <c r="BX44" s="1">
        <v>0.14030000000000001</v>
      </c>
      <c r="BY44" s="1">
        <v>0.14030000000000001</v>
      </c>
      <c r="BZ44" s="1">
        <v>0.14030000000000001</v>
      </c>
      <c r="CA44" s="1">
        <v>0.14030000000000001</v>
      </c>
      <c r="CB44" s="1">
        <v>0.14030000000000001</v>
      </c>
      <c r="CC44" s="1">
        <v>0.14030000000000001</v>
      </c>
      <c r="CD44" s="1">
        <v>0.14030000000000001</v>
      </c>
      <c r="CE44" s="1">
        <v>0.14030000000000001</v>
      </c>
      <c r="CF44" s="1">
        <v>0.14030000000000001</v>
      </c>
      <c r="CG44" s="1">
        <v>0.14030000000000001</v>
      </c>
      <c r="CH44" s="1">
        <v>0.14030000000000001</v>
      </c>
      <c r="CI44" s="1">
        <v>0.14030000000000001</v>
      </c>
      <c r="CJ44" s="1">
        <v>0.14030000000000001</v>
      </c>
      <c r="CK44" s="1">
        <v>0.14030000000000001</v>
      </c>
      <c r="CL44" s="1">
        <v>0.14030000000000001</v>
      </c>
      <c r="CM44" s="1">
        <v>0.14030000000000001</v>
      </c>
      <c r="CN44" s="1">
        <v>0.14030000000000001</v>
      </c>
      <c r="CO44" s="1">
        <v>0.14030000000000001</v>
      </c>
      <c r="CP44" s="1">
        <v>0.14030000000000001</v>
      </c>
      <c r="CQ44" s="1">
        <v>0.14030000000000001</v>
      </c>
      <c r="CR44" s="1">
        <v>0.14030000000000001</v>
      </c>
      <c r="CS44" s="1">
        <v>0.14030000000000001</v>
      </c>
      <c r="CT44" s="1">
        <v>0.14030000000000001</v>
      </c>
      <c r="CU44" s="1">
        <v>0.14030000000000001</v>
      </c>
      <c r="CV44" s="1">
        <v>0.14030000000000001</v>
      </c>
      <c r="CW44" s="1">
        <v>0.14030000000000001</v>
      </c>
      <c r="CX44" s="1">
        <v>0.14030000000000001</v>
      </c>
      <c r="CY44" s="1">
        <v>0.14030000000000001</v>
      </c>
      <c r="CZ44" s="1">
        <v>0.14030000000000001</v>
      </c>
      <c r="DA44" s="1">
        <v>0.14030000000000001</v>
      </c>
      <c r="DB44" s="1">
        <v>0.14030000000000001</v>
      </c>
      <c r="DC44" s="1">
        <v>0.14030000000000001</v>
      </c>
      <c r="DD44" s="1">
        <v>0.14030000000000001</v>
      </c>
      <c r="DE44" s="1">
        <v>0.14030000000000001</v>
      </c>
      <c r="DF44" s="1">
        <v>0.14030000000000001</v>
      </c>
      <c r="DG44" s="1">
        <v>0.14030000000000001</v>
      </c>
      <c r="DH44" s="1">
        <v>0.14030000000000001</v>
      </c>
      <c r="DI44" s="1">
        <v>0.14030000000000001</v>
      </c>
      <c r="DJ44" s="1">
        <v>0.14030000000000001</v>
      </c>
      <c r="DK44" s="1">
        <v>0.14030000000000001</v>
      </c>
      <c r="DL44" s="1">
        <v>0.14030000000000001</v>
      </c>
      <c r="DM44" s="1">
        <v>0.14030000000000001</v>
      </c>
      <c r="DN44" s="1">
        <v>0.14030000000000001</v>
      </c>
      <c r="DO44" s="1">
        <v>0.14030000000000001</v>
      </c>
      <c r="DP44" s="1">
        <v>0.14030000000000001</v>
      </c>
      <c r="DQ44" s="1">
        <v>0.14030000000000001</v>
      </c>
      <c r="DR44" s="1">
        <v>0.14030000000000001</v>
      </c>
      <c r="DS44" s="1">
        <v>0.14030000000000001</v>
      </c>
      <c r="DT44" s="1">
        <v>0.14030000000000001</v>
      </c>
      <c r="DU44" s="1">
        <v>0.14030000000000001</v>
      </c>
      <c r="DV44" s="1">
        <v>0.14030000000000001</v>
      </c>
      <c r="DW44" s="1">
        <v>0.14030000000000001</v>
      </c>
      <c r="DX44" s="1">
        <v>0.14030000000000001</v>
      </c>
      <c r="DY44" s="1">
        <v>0.14030000000000001</v>
      </c>
      <c r="DZ44" s="1">
        <v>0.14030000000000001</v>
      </c>
      <c r="EA44" s="1">
        <v>0.14030000000000001</v>
      </c>
      <c r="EB44" s="1">
        <v>0.14030000000000001</v>
      </c>
      <c r="EC44" s="1">
        <v>0.14030000000000001</v>
      </c>
      <c r="ED44" s="1">
        <v>0.14030000000000001</v>
      </c>
      <c r="EE44" s="1">
        <v>0.14030000000000001</v>
      </c>
      <c r="EF44" s="1">
        <v>0.14030000000000001</v>
      </c>
      <c r="EG44" s="1">
        <v>0.14030000000000001</v>
      </c>
      <c r="EH44" s="1">
        <v>0.14030000000000001</v>
      </c>
    </row>
    <row r="45" spans="1:138" x14ac:dyDescent="0.25">
      <c r="A45" s="1">
        <v>1189</v>
      </c>
      <c r="B45" s="1">
        <v>14.82</v>
      </c>
      <c r="C45" s="1">
        <v>1.381E-4</v>
      </c>
      <c r="D45" s="1">
        <v>1.6909999999999999E-4</v>
      </c>
      <c r="E45" s="1">
        <v>1.797E-4</v>
      </c>
      <c r="F45" s="1">
        <v>2.1670000000000001E-4</v>
      </c>
      <c r="G45" s="1">
        <v>2.2680000000000001E-4</v>
      </c>
      <c r="H45" s="1">
        <v>2.7129999999999998E-4</v>
      </c>
      <c r="I45" s="1">
        <v>2.8049999999999999E-4</v>
      </c>
      <c r="J45" s="1">
        <v>3.3409999999999999E-4</v>
      </c>
      <c r="K45" s="1">
        <v>3.4279999999999998E-4</v>
      </c>
      <c r="L45" s="1">
        <v>4.08E-4</v>
      </c>
      <c r="M45" s="1">
        <v>4.1659999999999999E-4</v>
      </c>
      <c r="N45" s="1">
        <v>4.9649999999999998E-4</v>
      </c>
      <c r="O45" s="1">
        <v>5.0560000000000004E-4</v>
      </c>
      <c r="P45" s="1">
        <v>6.0459999999999995E-4</v>
      </c>
      <c r="Q45" s="1">
        <v>6.1519999999999999E-4</v>
      </c>
      <c r="R45" s="1">
        <v>7.3919999999999997E-4</v>
      </c>
      <c r="S45" s="1">
        <v>7.5310000000000004E-4</v>
      </c>
      <c r="T45" s="1">
        <v>9.1069999999999996E-4</v>
      </c>
      <c r="U45" s="1">
        <v>9.3139999999999998E-4</v>
      </c>
      <c r="V45" s="1">
        <v>1.1349999999999999E-3</v>
      </c>
      <c r="W45" s="1">
        <v>1.168E-3</v>
      </c>
      <c r="X45" s="1">
        <v>1.4350000000000001E-3</v>
      </c>
      <c r="Y45" s="1">
        <v>1.4920000000000001E-3</v>
      </c>
      <c r="Z45" s="1">
        <v>1.851E-3</v>
      </c>
      <c r="AA45" s="1">
        <v>1.952E-3</v>
      </c>
      <c r="AB45" s="1">
        <v>2.4499999999999999E-3</v>
      </c>
      <c r="AC45" s="1">
        <v>2.6329999999999999E-3</v>
      </c>
      <c r="AD45" s="1">
        <v>3.3500000000000001E-3</v>
      </c>
      <c r="AE45" s="1">
        <v>3.692E-3</v>
      </c>
      <c r="AF45" s="1">
        <v>4.7759999999999999E-3</v>
      </c>
      <c r="AG45" s="1">
        <v>5.4339999999999996E-3</v>
      </c>
      <c r="AH45" s="1">
        <v>7.1850000000000004E-3</v>
      </c>
      <c r="AI45" s="1">
        <v>8.5079999999999999E-3</v>
      </c>
      <c r="AJ45" s="1">
        <v>1.158E-2</v>
      </c>
      <c r="AK45" s="1">
        <v>1.44E-2</v>
      </c>
      <c r="AL45" s="1">
        <v>2.0369999999999999E-2</v>
      </c>
      <c r="AM45" s="1">
        <v>4.632E-2</v>
      </c>
      <c r="AN45" s="1">
        <v>6.0449999999999997E-2</v>
      </c>
      <c r="AO45" s="1">
        <v>6.9000000000000006E-2</v>
      </c>
      <c r="AP45" s="1">
        <v>7.3940000000000006E-2</v>
      </c>
      <c r="AQ45" s="1">
        <v>7.6840000000000006E-2</v>
      </c>
      <c r="AR45" s="1">
        <v>7.8589999999999993E-2</v>
      </c>
      <c r="AS45" s="1">
        <v>7.9670000000000005E-2</v>
      </c>
      <c r="AT45" s="1">
        <v>8.0329999999999999E-2</v>
      </c>
      <c r="AU45" s="1">
        <v>8.0750000000000002E-2</v>
      </c>
      <c r="AV45" s="1">
        <v>8.1009999999999999E-2</v>
      </c>
      <c r="AW45" s="1">
        <v>8.1170000000000006E-2</v>
      </c>
      <c r="AX45" s="1">
        <v>8.1269999999999995E-2</v>
      </c>
      <c r="AY45" s="1">
        <v>8.133E-2</v>
      </c>
      <c r="AZ45" s="1">
        <v>8.1369999999999998E-2</v>
      </c>
      <c r="BA45" s="1">
        <v>8.1390000000000004E-2</v>
      </c>
      <c r="BB45" s="1">
        <v>8.1409999999999996E-2</v>
      </c>
      <c r="BC45" s="1">
        <v>8.1409999999999996E-2</v>
      </c>
      <c r="BD45" s="1">
        <v>8.1420000000000006E-2</v>
      </c>
      <c r="BE45" s="1">
        <v>8.1420000000000006E-2</v>
      </c>
      <c r="BF45" s="1">
        <v>8.1420000000000006E-2</v>
      </c>
      <c r="BG45" s="1">
        <v>8.1430000000000002E-2</v>
      </c>
      <c r="BH45" s="1">
        <v>8.1430000000000002E-2</v>
      </c>
      <c r="BI45" s="1">
        <v>8.1430000000000002E-2</v>
      </c>
      <c r="BJ45" s="1">
        <v>8.1430000000000002E-2</v>
      </c>
      <c r="BK45" s="1">
        <v>8.1430000000000002E-2</v>
      </c>
      <c r="BL45" s="1">
        <v>8.1430000000000002E-2</v>
      </c>
      <c r="BM45" s="1">
        <v>8.1430000000000002E-2</v>
      </c>
      <c r="BN45" s="1">
        <v>8.1430000000000002E-2</v>
      </c>
      <c r="BO45" s="1">
        <v>8.1430000000000002E-2</v>
      </c>
      <c r="BP45" s="1">
        <v>8.1430000000000002E-2</v>
      </c>
      <c r="BQ45" s="1">
        <v>8.1430000000000002E-2</v>
      </c>
      <c r="BR45" s="1">
        <v>8.1430000000000002E-2</v>
      </c>
      <c r="BS45" s="1">
        <v>8.1430000000000002E-2</v>
      </c>
      <c r="BT45" s="1">
        <v>8.1430000000000002E-2</v>
      </c>
      <c r="BU45" s="1">
        <v>8.1430000000000002E-2</v>
      </c>
      <c r="BV45" s="1">
        <v>8.1430000000000002E-2</v>
      </c>
      <c r="BW45" s="1">
        <v>8.1430000000000002E-2</v>
      </c>
      <c r="BX45" s="1">
        <v>8.1430000000000002E-2</v>
      </c>
      <c r="BY45" s="1">
        <v>8.1430000000000002E-2</v>
      </c>
      <c r="BZ45" s="1">
        <v>8.1430000000000002E-2</v>
      </c>
      <c r="CA45" s="1">
        <v>8.1430000000000002E-2</v>
      </c>
      <c r="CB45" s="1">
        <v>8.1430000000000002E-2</v>
      </c>
      <c r="CC45" s="1">
        <v>8.1430000000000002E-2</v>
      </c>
      <c r="CD45" s="1">
        <v>8.1430000000000002E-2</v>
      </c>
      <c r="CE45" s="1">
        <v>8.1430000000000002E-2</v>
      </c>
      <c r="CF45" s="1">
        <v>8.1430000000000002E-2</v>
      </c>
      <c r="CG45" s="1">
        <v>8.1430000000000002E-2</v>
      </c>
      <c r="CH45" s="1">
        <v>8.1430000000000002E-2</v>
      </c>
      <c r="CI45" s="1">
        <v>8.1430000000000002E-2</v>
      </c>
      <c r="CJ45" s="1">
        <v>8.1430000000000002E-2</v>
      </c>
      <c r="CK45" s="1">
        <v>8.1430000000000002E-2</v>
      </c>
      <c r="CL45" s="1">
        <v>8.1430000000000002E-2</v>
      </c>
      <c r="CM45" s="1">
        <v>8.1430000000000002E-2</v>
      </c>
      <c r="CN45" s="1">
        <v>8.1430000000000002E-2</v>
      </c>
      <c r="CO45" s="1">
        <v>8.1430000000000002E-2</v>
      </c>
      <c r="CP45" s="1">
        <v>8.1430000000000002E-2</v>
      </c>
      <c r="CQ45" s="1">
        <v>8.1430000000000002E-2</v>
      </c>
      <c r="CR45" s="1">
        <v>8.1430000000000002E-2</v>
      </c>
      <c r="CS45" s="1">
        <v>8.1430000000000002E-2</v>
      </c>
      <c r="CT45" s="1">
        <v>8.1430000000000002E-2</v>
      </c>
      <c r="CU45" s="1">
        <v>8.1430000000000002E-2</v>
      </c>
      <c r="CV45" s="1">
        <v>8.1430000000000002E-2</v>
      </c>
      <c r="CW45" s="1">
        <v>8.1430000000000002E-2</v>
      </c>
      <c r="CX45" s="1">
        <v>8.1430000000000002E-2</v>
      </c>
      <c r="CY45" s="1">
        <v>8.1430000000000002E-2</v>
      </c>
      <c r="CZ45" s="1">
        <v>8.1430000000000002E-2</v>
      </c>
      <c r="DA45" s="1">
        <v>8.1430000000000002E-2</v>
      </c>
      <c r="DB45" s="1">
        <v>8.1430000000000002E-2</v>
      </c>
      <c r="DC45" s="1">
        <v>8.1430000000000002E-2</v>
      </c>
      <c r="DD45" s="1">
        <v>8.1430000000000002E-2</v>
      </c>
      <c r="DE45" s="1">
        <v>8.1430000000000002E-2</v>
      </c>
      <c r="DF45" s="1">
        <v>8.1430000000000002E-2</v>
      </c>
      <c r="DG45" s="1">
        <v>8.1430000000000002E-2</v>
      </c>
      <c r="DH45" s="1">
        <v>8.1430000000000002E-2</v>
      </c>
      <c r="DI45" s="1">
        <v>8.1430000000000002E-2</v>
      </c>
      <c r="DJ45" s="1">
        <v>8.1430000000000002E-2</v>
      </c>
      <c r="DK45" s="1">
        <v>8.1430000000000002E-2</v>
      </c>
      <c r="DL45" s="1">
        <v>8.1430000000000002E-2</v>
      </c>
      <c r="DM45" s="1">
        <v>8.1430000000000002E-2</v>
      </c>
      <c r="DN45" s="1">
        <v>8.1430000000000002E-2</v>
      </c>
      <c r="DO45" s="1">
        <v>8.1430000000000002E-2</v>
      </c>
      <c r="DP45" s="1">
        <v>8.1430000000000002E-2</v>
      </c>
      <c r="DQ45" s="1">
        <v>8.1430000000000002E-2</v>
      </c>
      <c r="DR45" s="1">
        <v>8.1430000000000002E-2</v>
      </c>
      <c r="DS45" s="1">
        <v>8.1430000000000002E-2</v>
      </c>
      <c r="DT45" s="1">
        <v>8.1430000000000002E-2</v>
      </c>
      <c r="DU45" s="1">
        <v>8.1430000000000002E-2</v>
      </c>
      <c r="DV45" s="1">
        <v>8.1430000000000002E-2</v>
      </c>
      <c r="DW45" s="1">
        <v>8.1430000000000002E-2</v>
      </c>
      <c r="DX45" s="1">
        <v>8.1430000000000002E-2</v>
      </c>
      <c r="DY45" s="1">
        <v>8.1430000000000002E-2</v>
      </c>
      <c r="DZ45" s="1">
        <v>8.1430000000000002E-2</v>
      </c>
      <c r="EA45" s="1">
        <v>8.1430000000000002E-2</v>
      </c>
      <c r="EB45" s="1">
        <v>8.1430000000000002E-2</v>
      </c>
      <c r="EC45" s="1">
        <v>8.1430000000000002E-2</v>
      </c>
      <c r="ED45" s="1">
        <v>8.1430000000000002E-2</v>
      </c>
      <c r="EE45" s="1">
        <v>8.1430000000000002E-2</v>
      </c>
      <c r="EF45" s="1">
        <v>8.1430000000000002E-2</v>
      </c>
      <c r="EG45" s="1">
        <v>8.1430000000000002E-2</v>
      </c>
      <c r="EH45" s="1">
        <v>8.1430000000000002E-2</v>
      </c>
    </row>
    <row r="46" spans="1:138" x14ac:dyDescent="0.25">
      <c r="A46" s="1">
        <v>1190</v>
      </c>
      <c r="B46" s="1">
        <v>15.35</v>
      </c>
      <c r="C46" s="1">
        <v>1.2990000000000001E-4</v>
      </c>
      <c r="D46" s="1">
        <v>1.395E-4</v>
      </c>
      <c r="E46" s="1">
        <v>1.6870000000000001E-4</v>
      </c>
      <c r="F46" s="1">
        <v>1.7689999999999999E-4</v>
      </c>
      <c r="G46" s="1">
        <v>2.1230000000000001E-4</v>
      </c>
      <c r="H46" s="1">
        <v>2.1939999999999999E-4</v>
      </c>
      <c r="I46" s="1">
        <v>2.6190000000000002E-4</v>
      </c>
      <c r="J46" s="1">
        <v>2.6800000000000001E-4</v>
      </c>
      <c r="K46" s="1">
        <v>3.1920000000000001E-4</v>
      </c>
      <c r="L46" s="1">
        <v>3.2459999999999998E-4</v>
      </c>
      <c r="M46" s="1">
        <v>3.8699999999999997E-4</v>
      </c>
      <c r="N46" s="1">
        <v>3.9179999999999998E-4</v>
      </c>
      <c r="O46" s="1">
        <v>4.6860000000000001E-4</v>
      </c>
      <c r="P46" s="1">
        <v>4.7310000000000001E-4</v>
      </c>
      <c r="Q46" s="1">
        <v>5.6829999999999999E-4</v>
      </c>
      <c r="R46" s="1">
        <v>5.733E-4</v>
      </c>
      <c r="S46" s="1">
        <v>6.9269999999999998E-4</v>
      </c>
      <c r="T46" s="1">
        <v>6.9959999999999998E-4</v>
      </c>
      <c r="U46" s="1">
        <v>8.5099999999999998E-4</v>
      </c>
      <c r="V46" s="1">
        <v>8.6240000000000004E-4</v>
      </c>
      <c r="W46" s="1">
        <v>1.057E-3</v>
      </c>
      <c r="X46" s="1">
        <v>1.077E-3</v>
      </c>
      <c r="Y46" s="1">
        <v>1.3320000000000001E-3</v>
      </c>
      <c r="Z46" s="1">
        <v>1.3699999999999999E-3</v>
      </c>
      <c r="AA46" s="1">
        <v>1.709E-3</v>
      </c>
      <c r="AB46" s="1">
        <v>1.781E-3</v>
      </c>
      <c r="AC46" s="1">
        <v>2.2469999999999999E-3</v>
      </c>
      <c r="AD46" s="1">
        <v>2.3830000000000001E-3</v>
      </c>
      <c r="AE46" s="1">
        <v>3.0430000000000001E-3</v>
      </c>
      <c r="AF46" s="1">
        <v>3.3029999999999999E-3</v>
      </c>
      <c r="AG46" s="1">
        <v>4.2830000000000003E-3</v>
      </c>
      <c r="AH46" s="1">
        <v>4.7889999999999999E-3</v>
      </c>
      <c r="AI46" s="1">
        <v>6.3340000000000002E-3</v>
      </c>
      <c r="AJ46" s="1">
        <v>7.3489999999999996E-3</v>
      </c>
      <c r="AK46" s="1">
        <v>9.9850000000000008E-3</v>
      </c>
      <c r="AL46" s="1">
        <v>1.217E-2</v>
      </c>
      <c r="AM46" s="1">
        <v>2.725E-2</v>
      </c>
      <c r="AN46" s="1">
        <v>3.415E-2</v>
      </c>
      <c r="AO46" s="1">
        <v>3.7830000000000003E-2</v>
      </c>
      <c r="AP46" s="1">
        <v>3.9940000000000003E-2</v>
      </c>
      <c r="AQ46" s="1">
        <v>4.1239999999999999E-2</v>
      </c>
      <c r="AR46" s="1">
        <v>4.206E-2</v>
      </c>
      <c r="AS46" s="1">
        <v>4.2569999999999997E-2</v>
      </c>
      <c r="AT46" s="1">
        <v>4.2900000000000001E-2</v>
      </c>
      <c r="AU46" s="1">
        <v>4.3099999999999999E-2</v>
      </c>
      <c r="AV46" s="1">
        <v>4.3220000000000001E-2</v>
      </c>
      <c r="AW46" s="1">
        <v>4.3299999999999998E-2</v>
      </c>
      <c r="AX46" s="1">
        <v>4.3339999999999997E-2</v>
      </c>
      <c r="AY46" s="1">
        <v>4.3369999999999999E-2</v>
      </c>
      <c r="AZ46" s="1">
        <v>4.3389999999999998E-2</v>
      </c>
      <c r="BA46" s="1">
        <v>4.3400000000000001E-2</v>
      </c>
      <c r="BB46" s="1">
        <v>4.3409999999999997E-2</v>
      </c>
      <c r="BC46" s="1">
        <v>4.3409999999999997E-2</v>
      </c>
      <c r="BD46" s="1">
        <v>4.3409999999999997E-2</v>
      </c>
      <c r="BE46" s="1">
        <v>4.3409999999999997E-2</v>
      </c>
      <c r="BF46" s="1">
        <v>4.342E-2</v>
      </c>
      <c r="BG46" s="1">
        <v>4.342E-2</v>
      </c>
      <c r="BH46" s="1">
        <v>4.342E-2</v>
      </c>
      <c r="BI46" s="1">
        <v>4.342E-2</v>
      </c>
      <c r="BJ46" s="1">
        <v>4.342E-2</v>
      </c>
      <c r="BK46" s="1">
        <v>4.342E-2</v>
      </c>
      <c r="BL46" s="1">
        <v>4.342E-2</v>
      </c>
      <c r="BM46" s="1">
        <v>4.342E-2</v>
      </c>
      <c r="BN46" s="1">
        <v>4.342E-2</v>
      </c>
      <c r="BO46" s="1">
        <v>4.342E-2</v>
      </c>
      <c r="BP46" s="1">
        <v>4.342E-2</v>
      </c>
      <c r="BQ46" s="1">
        <v>4.342E-2</v>
      </c>
      <c r="BR46" s="1">
        <v>4.342E-2</v>
      </c>
      <c r="BS46" s="1">
        <v>4.342E-2</v>
      </c>
      <c r="BT46" s="1">
        <v>4.342E-2</v>
      </c>
      <c r="BU46" s="1">
        <v>4.342E-2</v>
      </c>
      <c r="BV46" s="1">
        <v>4.342E-2</v>
      </c>
      <c r="BW46" s="1">
        <v>4.342E-2</v>
      </c>
      <c r="BX46" s="1">
        <v>4.342E-2</v>
      </c>
      <c r="BY46" s="1">
        <v>4.342E-2</v>
      </c>
      <c r="BZ46" s="1">
        <v>4.342E-2</v>
      </c>
      <c r="CA46" s="1">
        <v>4.342E-2</v>
      </c>
      <c r="CB46" s="1">
        <v>4.342E-2</v>
      </c>
      <c r="CC46" s="1">
        <v>4.342E-2</v>
      </c>
      <c r="CD46" s="1">
        <v>4.342E-2</v>
      </c>
      <c r="CE46" s="1">
        <v>4.342E-2</v>
      </c>
      <c r="CF46" s="1">
        <v>4.342E-2</v>
      </c>
      <c r="CG46" s="1">
        <v>4.342E-2</v>
      </c>
      <c r="CH46" s="1">
        <v>4.342E-2</v>
      </c>
      <c r="CI46" s="1">
        <v>4.342E-2</v>
      </c>
      <c r="CJ46" s="1">
        <v>4.342E-2</v>
      </c>
      <c r="CK46" s="1">
        <v>4.342E-2</v>
      </c>
      <c r="CL46" s="1">
        <v>4.342E-2</v>
      </c>
      <c r="CM46" s="1">
        <v>4.342E-2</v>
      </c>
      <c r="CN46" s="1">
        <v>4.342E-2</v>
      </c>
      <c r="CO46" s="1">
        <v>4.342E-2</v>
      </c>
      <c r="CP46" s="1">
        <v>4.342E-2</v>
      </c>
      <c r="CQ46" s="1">
        <v>4.342E-2</v>
      </c>
      <c r="CR46" s="1">
        <v>4.342E-2</v>
      </c>
      <c r="CS46" s="1">
        <v>4.342E-2</v>
      </c>
      <c r="CT46" s="1">
        <v>4.342E-2</v>
      </c>
      <c r="CU46" s="1">
        <v>4.342E-2</v>
      </c>
      <c r="CV46" s="1">
        <v>4.342E-2</v>
      </c>
      <c r="CW46" s="1">
        <v>4.342E-2</v>
      </c>
      <c r="CX46" s="1">
        <v>4.342E-2</v>
      </c>
      <c r="CY46" s="1">
        <v>4.342E-2</v>
      </c>
      <c r="CZ46" s="1">
        <v>4.342E-2</v>
      </c>
      <c r="DA46" s="1">
        <v>4.342E-2</v>
      </c>
      <c r="DB46" s="1">
        <v>4.342E-2</v>
      </c>
      <c r="DC46" s="1">
        <v>4.342E-2</v>
      </c>
      <c r="DD46" s="1">
        <v>4.342E-2</v>
      </c>
      <c r="DE46" s="1">
        <v>4.342E-2</v>
      </c>
      <c r="DF46" s="1">
        <v>4.342E-2</v>
      </c>
      <c r="DG46" s="1">
        <v>4.342E-2</v>
      </c>
      <c r="DH46" s="1">
        <v>4.342E-2</v>
      </c>
      <c r="DI46" s="1">
        <v>4.342E-2</v>
      </c>
      <c r="DJ46" s="1">
        <v>4.342E-2</v>
      </c>
      <c r="DK46" s="1">
        <v>4.342E-2</v>
      </c>
      <c r="DL46" s="1">
        <v>4.342E-2</v>
      </c>
      <c r="DM46" s="1">
        <v>4.342E-2</v>
      </c>
      <c r="DN46" s="1">
        <v>4.342E-2</v>
      </c>
      <c r="DO46" s="1">
        <v>4.342E-2</v>
      </c>
      <c r="DP46" s="1">
        <v>4.342E-2</v>
      </c>
      <c r="DQ46" s="1">
        <v>4.342E-2</v>
      </c>
      <c r="DR46" s="1">
        <v>4.342E-2</v>
      </c>
      <c r="DS46" s="1">
        <v>4.342E-2</v>
      </c>
      <c r="DT46" s="1">
        <v>4.342E-2</v>
      </c>
      <c r="DU46" s="1">
        <v>4.342E-2</v>
      </c>
      <c r="DV46" s="1">
        <v>4.342E-2</v>
      </c>
      <c r="DW46" s="1">
        <v>4.342E-2</v>
      </c>
      <c r="DX46" s="1">
        <v>4.342E-2</v>
      </c>
      <c r="DY46" s="1">
        <v>4.342E-2</v>
      </c>
      <c r="DZ46" s="1">
        <v>4.342E-2</v>
      </c>
      <c r="EA46" s="1">
        <v>4.342E-2</v>
      </c>
      <c r="EB46" s="1">
        <v>4.342E-2</v>
      </c>
      <c r="EC46" s="1">
        <v>4.342E-2</v>
      </c>
      <c r="ED46" s="1">
        <v>4.342E-2</v>
      </c>
      <c r="EE46" s="1">
        <v>4.342E-2</v>
      </c>
      <c r="EF46" s="1">
        <v>4.342E-2</v>
      </c>
      <c r="EG46" s="1">
        <v>4.342E-2</v>
      </c>
      <c r="EH46" s="1">
        <v>4.342E-2</v>
      </c>
    </row>
    <row r="47" spans="1:138" x14ac:dyDescent="0.25">
      <c r="A47" s="1">
        <v>1191</v>
      </c>
      <c r="B47" s="1">
        <v>15.94</v>
      </c>
      <c r="C47" s="1">
        <v>1.064E-4</v>
      </c>
      <c r="D47" s="1">
        <v>1.2980000000000001E-4</v>
      </c>
      <c r="E47" s="1">
        <v>1.359E-4</v>
      </c>
      <c r="F47" s="1">
        <v>1.6369999999999999E-4</v>
      </c>
      <c r="G47" s="1">
        <v>1.6870000000000001E-4</v>
      </c>
      <c r="H47" s="1">
        <v>2.0220000000000001E-4</v>
      </c>
      <c r="I47" s="1">
        <v>2.0579999999999999E-4</v>
      </c>
      <c r="J47" s="1">
        <v>2.4600000000000002E-4</v>
      </c>
      <c r="K47" s="1">
        <v>2.4830000000000002E-4</v>
      </c>
      <c r="L47" s="1">
        <v>2.9710000000000001E-4</v>
      </c>
      <c r="M47" s="1">
        <v>2.9819999999999998E-4</v>
      </c>
      <c r="N47" s="1">
        <v>3.5790000000000003E-4</v>
      </c>
      <c r="O47" s="1">
        <v>3.5770000000000002E-4</v>
      </c>
      <c r="P47" s="1">
        <v>4.3130000000000002E-4</v>
      </c>
      <c r="Q47" s="1">
        <v>4.2999999999999999E-4</v>
      </c>
      <c r="R47" s="1">
        <v>5.2150000000000005E-4</v>
      </c>
      <c r="S47" s="1">
        <v>5.1929999999999999E-4</v>
      </c>
      <c r="T47" s="1">
        <v>6.3400000000000001E-4</v>
      </c>
      <c r="U47" s="1">
        <v>6.3190000000000002E-4</v>
      </c>
      <c r="V47" s="1">
        <v>7.7720000000000003E-4</v>
      </c>
      <c r="W47" s="1">
        <v>7.7669999999999996E-4</v>
      </c>
      <c r="X47" s="1">
        <v>9.6259999999999998E-4</v>
      </c>
      <c r="Y47" s="1">
        <v>9.6690000000000003E-4</v>
      </c>
      <c r="Z47" s="1">
        <v>1.2080000000000001E-3</v>
      </c>
      <c r="AA47" s="1">
        <v>1.2229999999999999E-3</v>
      </c>
      <c r="AB47" s="1">
        <v>1.5430000000000001E-3</v>
      </c>
      <c r="AC47" s="1">
        <v>1.5790000000000001E-3</v>
      </c>
      <c r="AD47" s="1">
        <v>2.0110000000000002E-3</v>
      </c>
      <c r="AE47" s="1">
        <v>2.0920000000000001E-3</v>
      </c>
      <c r="AF47" s="1">
        <v>2.6940000000000002E-3</v>
      </c>
      <c r="AG47" s="1">
        <v>2.8600000000000001E-3</v>
      </c>
      <c r="AH47" s="1">
        <v>3.735E-3</v>
      </c>
      <c r="AI47" s="1">
        <v>4.071E-3</v>
      </c>
      <c r="AJ47" s="1">
        <v>5.4130000000000003E-3</v>
      </c>
      <c r="AK47" s="1">
        <v>6.1000000000000004E-3</v>
      </c>
      <c r="AL47" s="1">
        <v>8.3029999999999996E-3</v>
      </c>
      <c r="AM47" s="1">
        <v>1.6920000000000001E-2</v>
      </c>
      <c r="AN47" s="1">
        <v>2.0799999999999999E-2</v>
      </c>
      <c r="AO47" s="1">
        <v>2.2790000000000001E-2</v>
      </c>
      <c r="AP47" s="1">
        <v>2.3970000000000002E-2</v>
      </c>
      <c r="AQ47" s="1">
        <v>2.4680000000000001E-2</v>
      </c>
      <c r="AR47" s="1">
        <v>2.5100000000000001E-2</v>
      </c>
      <c r="AS47" s="1">
        <v>2.5360000000000001E-2</v>
      </c>
      <c r="AT47" s="1">
        <v>2.5510000000000001E-2</v>
      </c>
      <c r="AU47" s="1">
        <v>2.5610000000000001E-2</v>
      </c>
      <c r="AV47" s="1">
        <v>2.5669999999999998E-2</v>
      </c>
      <c r="AW47" s="1">
        <v>2.5700000000000001E-2</v>
      </c>
      <c r="AX47" s="1">
        <v>2.572E-2</v>
      </c>
      <c r="AY47" s="1">
        <v>2.5729999999999999E-2</v>
      </c>
      <c r="AZ47" s="1">
        <v>2.5739999999999999E-2</v>
      </c>
      <c r="BA47" s="1">
        <v>2.5749999999999999E-2</v>
      </c>
      <c r="BB47" s="1">
        <v>2.5749999999999999E-2</v>
      </c>
      <c r="BC47" s="1">
        <v>2.5749999999999999E-2</v>
      </c>
      <c r="BD47" s="1">
        <v>2.5749999999999999E-2</v>
      </c>
      <c r="BE47" s="1">
        <v>2.5749999999999999E-2</v>
      </c>
      <c r="BF47" s="1">
        <v>2.5749999999999999E-2</v>
      </c>
      <c r="BG47" s="1">
        <v>2.5749999999999999E-2</v>
      </c>
      <c r="BH47" s="1">
        <v>2.5749999999999999E-2</v>
      </c>
      <c r="BI47" s="1">
        <v>2.5749999999999999E-2</v>
      </c>
      <c r="BJ47" s="1">
        <v>2.5749999999999999E-2</v>
      </c>
      <c r="BK47" s="1">
        <v>2.5749999999999999E-2</v>
      </c>
      <c r="BL47" s="1">
        <v>2.5749999999999999E-2</v>
      </c>
      <c r="BM47" s="1">
        <v>2.5749999999999999E-2</v>
      </c>
      <c r="BN47" s="1">
        <v>2.5749999999999999E-2</v>
      </c>
      <c r="BO47" s="1">
        <v>2.5749999999999999E-2</v>
      </c>
      <c r="BP47" s="1">
        <v>2.5749999999999999E-2</v>
      </c>
      <c r="BQ47" s="1">
        <v>2.5749999999999999E-2</v>
      </c>
      <c r="BR47" s="1">
        <v>2.5749999999999999E-2</v>
      </c>
      <c r="BS47" s="1">
        <v>2.5749999999999999E-2</v>
      </c>
      <c r="BT47" s="1">
        <v>2.5749999999999999E-2</v>
      </c>
      <c r="BU47" s="1">
        <v>2.5749999999999999E-2</v>
      </c>
      <c r="BV47" s="1">
        <v>2.5749999999999999E-2</v>
      </c>
      <c r="BW47" s="1">
        <v>2.5749999999999999E-2</v>
      </c>
      <c r="BX47" s="1">
        <v>2.5749999999999999E-2</v>
      </c>
      <c r="BY47" s="1">
        <v>2.5749999999999999E-2</v>
      </c>
      <c r="BZ47" s="1">
        <v>2.5749999999999999E-2</v>
      </c>
      <c r="CA47" s="1">
        <v>2.5749999999999999E-2</v>
      </c>
      <c r="CB47" s="1">
        <v>2.5749999999999999E-2</v>
      </c>
      <c r="CC47" s="1">
        <v>2.5749999999999999E-2</v>
      </c>
      <c r="CD47" s="1">
        <v>2.5749999999999999E-2</v>
      </c>
      <c r="CE47" s="1">
        <v>2.5749999999999999E-2</v>
      </c>
      <c r="CF47" s="1">
        <v>2.5749999999999999E-2</v>
      </c>
      <c r="CG47" s="1">
        <v>2.5749999999999999E-2</v>
      </c>
      <c r="CH47" s="1">
        <v>2.5749999999999999E-2</v>
      </c>
      <c r="CI47" s="1">
        <v>2.5749999999999999E-2</v>
      </c>
      <c r="CJ47" s="1">
        <v>2.5749999999999999E-2</v>
      </c>
      <c r="CK47" s="1">
        <v>2.5749999999999999E-2</v>
      </c>
      <c r="CL47" s="1">
        <v>2.5749999999999999E-2</v>
      </c>
      <c r="CM47" s="1">
        <v>2.5749999999999999E-2</v>
      </c>
      <c r="CN47" s="1">
        <v>2.5749999999999999E-2</v>
      </c>
      <c r="CO47" s="1">
        <v>2.5749999999999999E-2</v>
      </c>
      <c r="CP47" s="1">
        <v>2.5749999999999999E-2</v>
      </c>
      <c r="CQ47" s="1">
        <v>2.5749999999999999E-2</v>
      </c>
      <c r="CR47" s="1">
        <v>2.5749999999999999E-2</v>
      </c>
      <c r="CS47" s="1">
        <v>2.5749999999999999E-2</v>
      </c>
      <c r="CT47" s="1">
        <v>2.5749999999999999E-2</v>
      </c>
      <c r="CU47" s="1">
        <v>2.5749999999999999E-2</v>
      </c>
      <c r="CV47" s="1">
        <v>2.5749999999999999E-2</v>
      </c>
      <c r="CW47" s="1">
        <v>2.5749999999999999E-2</v>
      </c>
      <c r="CX47" s="1">
        <v>2.5749999999999999E-2</v>
      </c>
      <c r="CY47" s="1">
        <v>2.5749999999999999E-2</v>
      </c>
      <c r="CZ47" s="1">
        <v>2.5749999999999999E-2</v>
      </c>
      <c r="DA47" s="1">
        <v>2.5749999999999999E-2</v>
      </c>
      <c r="DB47" s="1">
        <v>2.5749999999999999E-2</v>
      </c>
      <c r="DC47" s="1">
        <v>2.5749999999999999E-2</v>
      </c>
      <c r="DD47" s="1">
        <v>2.5749999999999999E-2</v>
      </c>
      <c r="DE47" s="1">
        <v>2.5749999999999999E-2</v>
      </c>
      <c r="DF47" s="1">
        <v>2.5749999999999999E-2</v>
      </c>
      <c r="DG47" s="1">
        <v>2.5749999999999999E-2</v>
      </c>
      <c r="DH47" s="1">
        <v>2.5749999999999999E-2</v>
      </c>
      <c r="DI47" s="1">
        <v>2.5749999999999999E-2</v>
      </c>
      <c r="DJ47" s="1">
        <v>2.5749999999999999E-2</v>
      </c>
      <c r="DK47" s="1">
        <v>2.5749999999999999E-2</v>
      </c>
      <c r="DL47" s="1">
        <v>2.5749999999999999E-2</v>
      </c>
      <c r="DM47" s="1">
        <v>2.5749999999999999E-2</v>
      </c>
      <c r="DN47" s="1">
        <v>2.5749999999999999E-2</v>
      </c>
      <c r="DO47" s="1">
        <v>2.5749999999999999E-2</v>
      </c>
      <c r="DP47" s="1">
        <v>2.5749999999999999E-2</v>
      </c>
      <c r="DQ47" s="1">
        <v>2.5749999999999999E-2</v>
      </c>
      <c r="DR47" s="1">
        <v>2.5749999999999999E-2</v>
      </c>
      <c r="DS47" s="1">
        <v>2.5749999999999999E-2</v>
      </c>
      <c r="DT47" s="1">
        <v>2.5749999999999999E-2</v>
      </c>
      <c r="DU47" s="1">
        <v>2.5749999999999999E-2</v>
      </c>
      <c r="DV47" s="1">
        <v>2.5749999999999999E-2</v>
      </c>
      <c r="DW47" s="1">
        <v>2.5749999999999999E-2</v>
      </c>
      <c r="DX47" s="1">
        <v>2.5749999999999999E-2</v>
      </c>
      <c r="DY47" s="1">
        <v>2.5749999999999999E-2</v>
      </c>
      <c r="DZ47" s="1">
        <v>2.5749999999999999E-2</v>
      </c>
      <c r="EA47" s="1">
        <v>2.5749999999999999E-2</v>
      </c>
      <c r="EB47" s="1">
        <v>2.5749999999999999E-2</v>
      </c>
      <c r="EC47" s="1">
        <v>2.5749999999999999E-2</v>
      </c>
      <c r="ED47" s="1">
        <v>2.5749999999999999E-2</v>
      </c>
      <c r="EE47" s="1">
        <v>2.5749999999999999E-2</v>
      </c>
      <c r="EF47" s="1">
        <v>2.5749999999999999E-2</v>
      </c>
      <c r="EG47" s="1">
        <v>2.5749999999999999E-2</v>
      </c>
      <c r="EH47" s="1">
        <v>2.5749999999999999E-2</v>
      </c>
    </row>
    <row r="48" spans="1:138" x14ac:dyDescent="0.25">
      <c r="A48" s="1">
        <v>1192</v>
      </c>
      <c r="B48" s="1">
        <v>16.600000000000001</v>
      </c>
      <c r="C48" s="1">
        <v>9.8300000000000004E-5</v>
      </c>
      <c r="D48" s="1">
        <v>1.03E-4</v>
      </c>
      <c r="E48" s="1">
        <v>1.2439999999999999E-4</v>
      </c>
      <c r="F48" s="1">
        <v>1.2740000000000001E-4</v>
      </c>
      <c r="G48" s="1">
        <v>1.5330000000000001E-4</v>
      </c>
      <c r="H48" s="1">
        <v>1.5459999999999999E-4</v>
      </c>
      <c r="I48" s="1">
        <v>1.8589999999999999E-4</v>
      </c>
      <c r="J48" s="1">
        <v>1.8540000000000001E-4</v>
      </c>
      <c r="K48" s="1">
        <v>2.2330000000000001E-4</v>
      </c>
      <c r="L48" s="1">
        <v>2.2110000000000001E-4</v>
      </c>
      <c r="M48" s="1">
        <v>2.6739999999999999E-4</v>
      </c>
      <c r="N48" s="1">
        <v>2.633E-4</v>
      </c>
      <c r="O48" s="1">
        <v>3.2029999999999998E-4</v>
      </c>
      <c r="P48" s="1">
        <v>3.1409999999999999E-4</v>
      </c>
      <c r="Q48" s="1">
        <v>3.8470000000000003E-4</v>
      </c>
      <c r="R48" s="1">
        <v>3.7629999999999999E-4</v>
      </c>
      <c r="S48" s="1">
        <v>4.6420000000000001E-4</v>
      </c>
      <c r="T48" s="1">
        <v>4.5350000000000002E-4</v>
      </c>
      <c r="U48" s="1">
        <v>5.6389999999999999E-4</v>
      </c>
      <c r="V48" s="1">
        <v>5.5099999999999995E-4</v>
      </c>
      <c r="W48" s="1">
        <v>6.9059999999999998E-4</v>
      </c>
      <c r="X48" s="1">
        <v>6.7610000000000001E-4</v>
      </c>
      <c r="Y48" s="1">
        <v>8.541E-4</v>
      </c>
      <c r="Z48" s="1">
        <v>8.3940000000000002E-4</v>
      </c>
      <c r="AA48" s="1">
        <v>1.0690000000000001E-3</v>
      </c>
      <c r="AB48" s="1">
        <v>1.057E-3</v>
      </c>
      <c r="AC48" s="1">
        <v>1.358E-3</v>
      </c>
      <c r="AD48" s="1">
        <v>1.356E-3</v>
      </c>
      <c r="AE48" s="1">
        <v>1.7570000000000001E-3</v>
      </c>
      <c r="AF48" s="1">
        <v>1.7769999999999999E-3</v>
      </c>
      <c r="AG48" s="1">
        <v>2.3270000000000001E-3</v>
      </c>
      <c r="AH48" s="1">
        <v>2.3939999999999999E-3</v>
      </c>
      <c r="AI48" s="1">
        <v>3.1740000000000002E-3</v>
      </c>
      <c r="AJ48" s="1">
        <v>3.339E-3</v>
      </c>
      <c r="AK48" s="1">
        <v>4.4990000000000004E-3</v>
      </c>
      <c r="AL48" s="1">
        <v>4.8929999999999998E-3</v>
      </c>
      <c r="AM48" s="1">
        <v>1.0529999999999999E-2</v>
      </c>
      <c r="AN48" s="1">
        <v>1.2919999999999999E-2</v>
      </c>
      <c r="AO48" s="1">
        <v>1.4120000000000001E-2</v>
      </c>
      <c r="AP48" s="1">
        <v>1.4789999999999999E-2</v>
      </c>
      <c r="AQ48" s="1">
        <v>1.5180000000000001E-2</v>
      </c>
      <c r="AR48" s="1">
        <v>1.542E-2</v>
      </c>
      <c r="AS48" s="1">
        <v>1.5570000000000001E-2</v>
      </c>
      <c r="AT48" s="1">
        <v>1.566E-2</v>
      </c>
      <c r="AU48" s="1">
        <v>1.5709999999999998E-2</v>
      </c>
      <c r="AV48" s="1">
        <v>1.5740000000000001E-2</v>
      </c>
      <c r="AW48" s="1">
        <v>1.576E-2</v>
      </c>
      <c r="AX48" s="1">
        <v>1.5779999999999999E-2</v>
      </c>
      <c r="AY48" s="1">
        <v>1.5779999999999999E-2</v>
      </c>
      <c r="AZ48" s="1">
        <v>1.5789999999999998E-2</v>
      </c>
      <c r="BA48" s="1">
        <v>1.5789999999999998E-2</v>
      </c>
      <c r="BB48" s="1">
        <v>1.5789999999999998E-2</v>
      </c>
      <c r="BC48" s="1">
        <v>1.5789999999999998E-2</v>
      </c>
      <c r="BD48" s="1">
        <v>1.5789999999999998E-2</v>
      </c>
      <c r="BE48" s="1">
        <v>1.5789999999999998E-2</v>
      </c>
      <c r="BF48" s="1">
        <v>1.5789999999999998E-2</v>
      </c>
      <c r="BG48" s="1">
        <v>1.5789999999999998E-2</v>
      </c>
      <c r="BH48" s="1">
        <v>1.5789999999999998E-2</v>
      </c>
      <c r="BI48" s="1">
        <v>1.5789999999999998E-2</v>
      </c>
      <c r="BJ48" s="1">
        <v>1.5789999999999998E-2</v>
      </c>
      <c r="BK48" s="1">
        <v>1.5789999999999998E-2</v>
      </c>
      <c r="BL48" s="1">
        <v>1.5789999999999998E-2</v>
      </c>
      <c r="BM48" s="1">
        <v>1.5789999999999998E-2</v>
      </c>
      <c r="BN48" s="1">
        <v>1.5789999999999998E-2</v>
      </c>
      <c r="BO48" s="1">
        <v>1.5789999999999998E-2</v>
      </c>
      <c r="BP48" s="1">
        <v>1.5789999999999998E-2</v>
      </c>
      <c r="BQ48" s="1">
        <v>1.5789999999999998E-2</v>
      </c>
      <c r="BR48" s="1">
        <v>1.5789999999999998E-2</v>
      </c>
      <c r="BS48" s="1">
        <v>1.5789999999999998E-2</v>
      </c>
      <c r="BT48" s="1">
        <v>1.5789999999999998E-2</v>
      </c>
      <c r="BU48" s="1">
        <v>1.5789999999999998E-2</v>
      </c>
      <c r="BV48" s="1">
        <v>1.5789999999999998E-2</v>
      </c>
      <c r="BW48" s="1">
        <v>1.5789999999999998E-2</v>
      </c>
      <c r="BX48" s="1">
        <v>1.5789999999999998E-2</v>
      </c>
      <c r="BY48" s="1">
        <v>1.5789999999999998E-2</v>
      </c>
      <c r="BZ48" s="1">
        <v>1.5789999999999998E-2</v>
      </c>
      <c r="CA48" s="1">
        <v>1.5789999999999998E-2</v>
      </c>
      <c r="CB48" s="1">
        <v>1.5789999999999998E-2</v>
      </c>
      <c r="CC48" s="1">
        <v>1.5789999999999998E-2</v>
      </c>
      <c r="CD48" s="1">
        <v>1.5789999999999998E-2</v>
      </c>
      <c r="CE48" s="1">
        <v>1.5789999999999998E-2</v>
      </c>
      <c r="CF48" s="1">
        <v>1.5789999999999998E-2</v>
      </c>
      <c r="CG48" s="1">
        <v>1.5789999999999998E-2</v>
      </c>
      <c r="CH48" s="1">
        <v>1.5789999999999998E-2</v>
      </c>
      <c r="CI48" s="1">
        <v>1.5789999999999998E-2</v>
      </c>
      <c r="CJ48" s="1">
        <v>1.5789999999999998E-2</v>
      </c>
      <c r="CK48" s="1">
        <v>1.5789999999999998E-2</v>
      </c>
      <c r="CL48" s="1">
        <v>1.5789999999999998E-2</v>
      </c>
      <c r="CM48" s="1">
        <v>1.5789999999999998E-2</v>
      </c>
      <c r="CN48" s="1">
        <v>1.5789999999999998E-2</v>
      </c>
      <c r="CO48" s="1">
        <v>1.5789999999999998E-2</v>
      </c>
      <c r="CP48" s="1">
        <v>1.5789999999999998E-2</v>
      </c>
      <c r="CQ48" s="1">
        <v>1.5789999999999998E-2</v>
      </c>
      <c r="CR48" s="1">
        <v>1.5789999999999998E-2</v>
      </c>
      <c r="CS48" s="1">
        <v>1.5789999999999998E-2</v>
      </c>
      <c r="CT48" s="1">
        <v>1.5789999999999998E-2</v>
      </c>
      <c r="CU48" s="1">
        <v>1.5789999999999998E-2</v>
      </c>
      <c r="CV48" s="1">
        <v>1.5789999999999998E-2</v>
      </c>
      <c r="CW48" s="1">
        <v>1.5789999999999998E-2</v>
      </c>
      <c r="CX48" s="1">
        <v>1.5789999999999998E-2</v>
      </c>
      <c r="CY48" s="1">
        <v>1.5789999999999998E-2</v>
      </c>
      <c r="CZ48" s="1">
        <v>1.5789999999999998E-2</v>
      </c>
      <c r="DA48" s="1">
        <v>1.5789999999999998E-2</v>
      </c>
      <c r="DB48" s="1">
        <v>1.5789999999999998E-2</v>
      </c>
      <c r="DC48" s="1">
        <v>1.5789999999999998E-2</v>
      </c>
      <c r="DD48" s="1">
        <v>1.5789999999999998E-2</v>
      </c>
      <c r="DE48" s="1">
        <v>1.5789999999999998E-2</v>
      </c>
      <c r="DF48" s="1">
        <v>1.5789999999999998E-2</v>
      </c>
      <c r="DG48" s="1">
        <v>1.5789999999999998E-2</v>
      </c>
      <c r="DH48" s="1">
        <v>1.5789999999999998E-2</v>
      </c>
      <c r="DI48" s="1">
        <v>1.5789999999999998E-2</v>
      </c>
      <c r="DJ48" s="1">
        <v>1.5789999999999998E-2</v>
      </c>
      <c r="DK48" s="1">
        <v>1.5789999999999998E-2</v>
      </c>
      <c r="DL48" s="1">
        <v>1.5789999999999998E-2</v>
      </c>
      <c r="DM48" s="1">
        <v>1.5789999999999998E-2</v>
      </c>
      <c r="DN48" s="1">
        <v>1.5789999999999998E-2</v>
      </c>
      <c r="DO48" s="1">
        <v>1.5789999999999998E-2</v>
      </c>
      <c r="DP48" s="1">
        <v>1.5789999999999998E-2</v>
      </c>
      <c r="DQ48" s="1">
        <v>1.5789999999999998E-2</v>
      </c>
      <c r="DR48" s="1">
        <v>1.5789999999999998E-2</v>
      </c>
      <c r="DS48" s="1">
        <v>1.5789999999999998E-2</v>
      </c>
      <c r="DT48" s="1">
        <v>1.5789999999999998E-2</v>
      </c>
      <c r="DU48" s="1">
        <v>1.5789999999999998E-2</v>
      </c>
      <c r="DV48" s="1">
        <v>1.5789999999999998E-2</v>
      </c>
      <c r="DW48" s="1">
        <v>1.5789999999999998E-2</v>
      </c>
      <c r="DX48" s="1">
        <v>1.5789999999999998E-2</v>
      </c>
      <c r="DY48" s="1">
        <v>1.5789999999999998E-2</v>
      </c>
      <c r="DZ48" s="1">
        <v>1.5789999999999998E-2</v>
      </c>
      <c r="EA48" s="1">
        <v>1.5789999999999998E-2</v>
      </c>
      <c r="EB48" s="1">
        <v>1.5789999999999998E-2</v>
      </c>
      <c r="EC48" s="1">
        <v>1.5789999999999998E-2</v>
      </c>
      <c r="ED48" s="1">
        <v>1.5789999999999998E-2</v>
      </c>
      <c r="EE48" s="1">
        <v>1.5789999999999998E-2</v>
      </c>
      <c r="EF48" s="1">
        <v>1.5789999999999998E-2</v>
      </c>
      <c r="EG48" s="1">
        <v>1.5789999999999998E-2</v>
      </c>
      <c r="EH48" s="1">
        <v>1.5789999999999998E-2</v>
      </c>
    </row>
    <row r="49" spans="1:138" x14ac:dyDescent="0.25">
      <c r="A49" s="1">
        <v>1193</v>
      </c>
      <c r="B49" s="1">
        <v>17.350000000000001</v>
      </c>
      <c r="C49" s="1">
        <v>7.7680000000000002E-5</v>
      </c>
      <c r="D49" s="1">
        <v>9.4019999999999998E-5</v>
      </c>
      <c r="E49" s="1">
        <v>9.4850000000000002E-5</v>
      </c>
      <c r="F49" s="1">
        <v>1.144E-4</v>
      </c>
      <c r="G49" s="1">
        <v>1.1349999999999999E-4</v>
      </c>
      <c r="H49" s="1">
        <v>1.372E-4</v>
      </c>
      <c r="I49" s="1">
        <v>1.3420000000000001E-4</v>
      </c>
      <c r="J49" s="1">
        <v>1.63E-4</v>
      </c>
      <c r="K49" s="1">
        <v>1.5789999999999999E-4</v>
      </c>
      <c r="L49" s="1">
        <v>1.9320000000000001E-4</v>
      </c>
      <c r="M49" s="1">
        <v>1.8579999999999999E-4</v>
      </c>
      <c r="N49" s="1">
        <v>2.2949999999999999E-4</v>
      </c>
      <c r="O49" s="1">
        <v>2.1939999999999999E-4</v>
      </c>
      <c r="P49" s="1">
        <v>2.7359999999999998E-4</v>
      </c>
      <c r="Q49" s="1">
        <v>2.6059999999999999E-4</v>
      </c>
      <c r="R49" s="1">
        <v>3.2820000000000001E-4</v>
      </c>
      <c r="S49" s="1">
        <v>3.1179999999999999E-4</v>
      </c>
      <c r="T49" s="1">
        <v>3.9649999999999999E-4</v>
      </c>
      <c r="U49" s="1">
        <v>3.7599999999999998E-4</v>
      </c>
      <c r="V49" s="1">
        <v>4.8260000000000002E-4</v>
      </c>
      <c r="W49" s="1">
        <v>4.5760000000000001E-4</v>
      </c>
      <c r="X49" s="1">
        <v>5.9239999999999998E-4</v>
      </c>
      <c r="Y49" s="1">
        <v>5.6229999999999995E-4</v>
      </c>
      <c r="Z49" s="1">
        <v>7.3379999999999995E-4</v>
      </c>
      <c r="AA49" s="1">
        <v>6.9850000000000001E-4</v>
      </c>
      <c r="AB49" s="1">
        <v>9.1859999999999999E-4</v>
      </c>
      <c r="AC49" s="1">
        <v>8.7839999999999999E-4</v>
      </c>
      <c r="AD49" s="1">
        <v>1.1640000000000001E-3</v>
      </c>
      <c r="AE49" s="1">
        <v>1.121E-3</v>
      </c>
      <c r="AF49" s="1">
        <v>1.498E-3</v>
      </c>
      <c r="AG49" s="1">
        <v>1.456E-3</v>
      </c>
      <c r="AH49" s="1">
        <v>1.964E-3</v>
      </c>
      <c r="AI49" s="1">
        <v>1.933E-3</v>
      </c>
      <c r="AJ49" s="1">
        <v>2.6380000000000002E-3</v>
      </c>
      <c r="AK49" s="1">
        <v>2.64E-3</v>
      </c>
      <c r="AL49" s="1">
        <v>3.6489999999999999E-3</v>
      </c>
      <c r="AM49" s="1">
        <v>7.0210000000000003E-3</v>
      </c>
      <c r="AN49" s="1">
        <v>8.5140000000000007E-3</v>
      </c>
      <c r="AO49" s="1">
        <v>9.2449999999999997E-3</v>
      </c>
      <c r="AP49" s="1">
        <v>9.6609999999999994E-3</v>
      </c>
      <c r="AQ49" s="1">
        <v>9.9019999999999993E-3</v>
      </c>
      <c r="AR49" s="1">
        <v>1.004E-2</v>
      </c>
      <c r="AS49" s="1">
        <v>1.013E-2</v>
      </c>
      <c r="AT49" s="1">
        <v>1.018E-2</v>
      </c>
      <c r="AU49" s="1">
        <v>1.0200000000000001E-2</v>
      </c>
      <c r="AV49" s="1">
        <v>1.022E-2</v>
      </c>
      <c r="AW49" s="1">
        <v>1.023E-2</v>
      </c>
      <c r="AX49" s="1">
        <v>1.0240000000000001E-2</v>
      </c>
      <c r="AY49" s="1">
        <v>1.0240000000000001E-2</v>
      </c>
      <c r="AZ49" s="1">
        <v>1.025E-2</v>
      </c>
      <c r="BA49" s="1">
        <v>1.025E-2</v>
      </c>
      <c r="BB49" s="1">
        <v>1.025E-2</v>
      </c>
      <c r="BC49" s="1">
        <v>1.025E-2</v>
      </c>
      <c r="BD49" s="1">
        <v>1.025E-2</v>
      </c>
      <c r="BE49" s="1">
        <v>1.025E-2</v>
      </c>
      <c r="BF49" s="1">
        <v>1.025E-2</v>
      </c>
      <c r="BG49" s="1">
        <v>1.025E-2</v>
      </c>
      <c r="BH49" s="1">
        <v>1.025E-2</v>
      </c>
      <c r="BI49" s="1">
        <v>1.025E-2</v>
      </c>
      <c r="BJ49" s="1">
        <v>1.025E-2</v>
      </c>
      <c r="BK49" s="1">
        <v>1.025E-2</v>
      </c>
      <c r="BL49" s="1">
        <v>1.025E-2</v>
      </c>
      <c r="BM49" s="1">
        <v>1.025E-2</v>
      </c>
      <c r="BN49" s="1">
        <v>1.025E-2</v>
      </c>
      <c r="BO49" s="1">
        <v>1.025E-2</v>
      </c>
      <c r="BP49" s="1">
        <v>1.025E-2</v>
      </c>
      <c r="BQ49" s="1">
        <v>1.025E-2</v>
      </c>
      <c r="BR49" s="1">
        <v>1.025E-2</v>
      </c>
      <c r="BS49" s="1">
        <v>1.025E-2</v>
      </c>
      <c r="BT49" s="1">
        <v>1.025E-2</v>
      </c>
      <c r="BU49" s="1">
        <v>1.025E-2</v>
      </c>
      <c r="BV49" s="1">
        <v>1.025E-2</v>
      </c>
      <c r="BW49" s="1">
        <v>1.025E-2</v>
      </c>
      <c r="BX49" s="1">
        <v>1.025E-2</v>
      </c>
      <c r="BY49" s="1">
        <v>1.025E-2</v>
      </c>
      <c r="BZ49" s="1">
        <v>1.025E-2</v>
      </c>
      <c r="CA49" s="1">
        <v>1.025E-2</v>
      </c>
      <c r="CB49" s="1">
        <v>1.025E-2</v>
      </c>
      <c r="CC49" s="1">
        <v>1.025E-2</v>
      </c>
      <c r="CD49" s="1">
        <v>1.025E-2</v>
      </c>
      <c r="CE49" s="1">
        <v>1.025E-2</v>
      </c>
      <c r="CF49" s="1">
        <v>1.025E-2</v>
      </c>
      <c r="CG49" s="1">
        <v>1.025E-2</v>
      </c>
      <c r="CH49" s="1">
        <v>1.025E-2</v>
      </c>
      <c r="CI49" s="1">
        <v>1.025E-2</v>
      </c>
      <c r="CJ49" s="1">
        <v>1.025E-2</v>
      </c>
      <c r="CK49" s="1">
        <v>1.025E-2</v>
      </c>
      <c r="CL49" s="1">
        <v>1.025E-2</v>
      </c>
      <c r="CM49" s="1">
        <v>1.025E-2</v>
      </c>
      <c r="CN49" s="1">
        <v>1.025E-2</v>
      </c>
      <c r="CO49" s="1">
        <v>1.025E-2</v>
      </c>
      <c r="CP49" s="1">
        <v>1.025E-2</v>
      </c>
      <c r="CQ49" s="1">
        <v>1.025E-2</v>
      </c>
      <c r="CR49" s="1">
        <v>1.025E-2</v>
      </c>
      <c r="CS49" s="1">
        <v>1.025E-2</v>
      </c>
      <c r="CT49" s="1">
        <v>1.025E-2</v>
      </c>
      <c r="CU49" s="1">
        <v>1.025E-2</v>
      </c>
      <c r="CV49" s="1">
        <v>1.025E-2</v>
      </c>
      <c r="CW49" s="1">
        <v>1.025E-2</v>
      </c>
      <c r="CX49" s="1">
        <v>1.025E-2</v>
      </c>
      <c r="CY49" s="1">
        <v>1.025E-2</v>
      </c>
      <c r="CZ49" s="1">
        <v>1.025E-2</v>
      </c>
      <c r="DA49" s="1">
        <v>1.025E-2</v>
      </c>
      <c r="DB49" s="1">
        <v>1.025E-2</v>
      </c>
      <c r="DC49" s="1">
        <v>1.025E-2</v>
      </c>
      <c r="DD49" s="1">
        <v>1.025E-2</v>
      </c>
      <c r="DE49" s="1">
        <v>1.025E-2</v>
      </c>
      <c r="DF49" s="1">
        <v>1.025E-2</v>
      </c>
      <c r="DG49" s="1">
        <v>1.025E-2</v>
      </c>
      <c r="DH49" s="1">
        <v>1.025E-2</v>
      </c>
      <c r="DI49" s="1">
        <v>1.025E-2</v>
      </c>
      <c r="DJ49" s="1">
        <v>1.025E-2</v>
      </c>
      <c r="DK49" s="1">
        <v>1.025E-2</v>
      </c>
      <c r="DL49" s="1">
        <v>1.025E-2</v>
      </c>
      <c r="DM49" s="1">
        <v>1.025E-2</v>
      </c>
      <c r="DN49" s="1">
        <v>1.025E-2</v>
      </c>
      <c r="DO49" s="1">
        <v>1.025E-2</v>
      </c>
      <c r="DP49" s="1">
        <v>1.025E-2</v>
      </c>
      <c r="DQ49" s="1">
        <v>1.025E-2</v>
      </c>
      <c r="DR49" s="1">
        <v>1.025E-2</v>
      </c>
      <c r="DS49" s="1">
        <v>1.025E-2</v>
      </c>
      <c r="DT49" s="1">
        <v>1.025E-2</v>
      </c>
      <c r="DU49" s="1">
        <v>1.025E-2</v>
      </c>
      <c r="DV49" s="1">
        <v>1.025E-2</v>
      </c>
      <c r="DW49" s="1">
        <v>1.025E-2</v>
      </c>
      <c r="DX49" s="1">
        <v>1.025E-2</v>
      </c>
      <c r="DY49" s="1">
        <v>1.025E-2</v>
      </c>
      <c r="DZ49" s="1">
        <v>1.025E-2</v>
      </c>
      <c r="EA49" s="1">
        <v>1.025E-2</v>
      </c>
      <c r="EB49" s="1">
        <v>1.025E-2</v>
      </c>
      <c r="EC49" s="1">
        <v>1.025E-2</v>
      </c>
      <c r="ED49" s="1">
        <v>1.025E-2</v>
      </c>
      <c r="EE49" s="1">
        <v>1.025E-2</v>
      </c>
      <c r="EF49" s="1">
        <v>1.025E-2</v>
      </c>
      <c r="EG49" s="1">
        <v>1.025E-2</v>
      </c>
      <c r="EH49" s="1">
        <v>1.025E-2</v>
      </c>
    </row>
    <row r="50" spans="1:138" x14ac:dyDescent="0.25">
      <c r="A50" s="1">
        <v>1194</v>
      </c>
      <c r="B50" s="1">
        <v>18.18</v>
      </c>
      <c r="C50" s="1">
        <v>7.1359999999999994E-5</v>
      </c>
      <c r="D50" s="1">
        <v>7.0640000000000001E-5</v>
      </c>
      <c r="E50" s="1">
        <v>8.4649999999999998E-5</v>
      </c>
      <c r="F50" s="1">
        <v>8.1539999999999995E-5</v>
      </c>
      <c r="G50" s="1">
        <v>9.8830000000000001E-5</v>
      </c>
      <c r="H50" s="1">
        <v>9.3350000000000006E-5</v>
      </c>
      <c r="I50" s="1">
        <v>1.145E-4</v>
      </c>
      <c r="J50" s="1">
        <v>1.065E-4</v>
      </c>
      <c r="K50" s="1">
        <v>1.327E-4</v>
      </c>
      <c r="L50" s="1">
        <v>1.22E-4</v>
      </c>
      <c r="M50" s="1">
        <v>1.5469999999999999E-4</v>
      </c>
      <c r="N50" s="1">
        <v>1.4119999999999999E-4</v>
      </c>
      <c r="O50" s="1">
        <v>1.8220000000000001E-4</v>
      </c>
      <c r="P50" s="1">
        <v>1.6530000000000001E-4</v>
      </c>
      <c r="Q50" s="1">
        <v>2.1680000000000001E-4</v>
      </c>
      <c r="R50" s="1">
        <v>1.9589999999999999E-4</v>
      </c>
      <c r="S50" s="1">
        <v>2.609E-4</v>
      </c>
      <c r="T50" s="1">
        <v>2.352E-4</v>
      </c>
      <c r="U50" s="1">
        <v>3.1730000000000001E-4</v>
      </c>
      <c r="V50" s="1">
        <v>2.8580000000000001E-4</v>
      </c>
      <c r="W50" s="1">
        <v>3.8959999999999998E-4</v>
      </c>
      <c r="X50" s="1">
        <v>3.5120000000000003E-4</v>
      </c>
      <c r="Y50" s="1">
        <v>4.8270000000000002E-4</v>
      </c>
      <c r="Z50" s="1">
        <v>4.3570000000000002E-4</v>
      </c>
      <c r="AA50" s="1">
        <v>6.0309999999999997E-4</v>
      </c>
      <c r="AB50" s="1">
        <v>5.4569999999999998E-4</v>
      </c>
      <c r="AC50" s="1">
        <v>7.5989999999999999E-4</v>
      </c>
      <c r="AD50" s="1">
        <v>6.9010000000000002E-4</v>
      </c>
      <c r="AE50" s="1">
        <v>9.6639999999999996E-4</v>
      </c>
      <c r="AF50" s="1">
        <v>8.8190000000000002E-4</v>
      </c>
      <c r="AG50" s="1">
        <v>1.243E-3</v>
      </c>
      <c r="AH50" s="1">
        <v>1.1410000000000001E-3</v>
      </c>
      <c r="AI50" s="1">
        <v>1.621E-3</v>
      </c>
      <c r="AJ50" s="1">
        <v>1.498E-3</v>
      </c>
      <c r="AK50" s="1">
        <v>2.1540000000000001E-3</v>
      </c>
      <c r="AL50" s="1">
        <v>2.0249999999999999E-3</v>
      </c>
      <c r="AM50" s="1">
        <v>4.4809999999999997E-3</v>
      </c>
      <c r="AN50" s="1">
        <v>5.4920000000000004E-3</v>
      </c>
      <c r="AO50" s="1">
        <v>5.9959999999999996E-3</v>
      </c>
      <c r="AP50" s="1">
        <v>6.267E-3</v>
      </c>
      <c r="AQ50" s="1">
        <v>6.4229999999999999E-3</v>
      </c>
      <c r="AR50" s="1">
        <v>6.5170000000000002E-3</v>
      </c>
      <c r="AS50" s="1">
        <v>6.574E-3</v>
      </c>
      <c r="AT50" s="1">
        <v>6.6080000000000002E-3</v>
      </c>
      <c r="AU50" s="1">
        <v>6.6280000000000002E-3</v>
      </c>
      <c r="AV50" s="1">
        <v>6.6400000000000001E-3</v>
      </c>
      <c r="AW50" s="1">
        <v>6.6470000000000001E-3</v>
      </c>
      <c r="AX50" s="1">
        <v>6.6519999999999999E-3</v>
      </c>
      <c r="AY50" s="1">
        <v>6.6540000000000002E-3</v>
      </c>
      <c r="AZ50" s="1">
        <v>6.6559999999999996E-3</v>
      </c>
      <c r="BA50" s="1">
        <v>6.6569999999999997E-3</v>
      </c>
      <c r="BB50" s="1">
        <v>6.6569999999999997E-3</v>
      </c>
      <c r="BC50" s="1">
        <v>6.6569999999999997E-3</v>
      </c>
      <c r="BD50" s="1">
        <v>6.6579999999999999E-3</v>
      </c>
      <c r="BE50" s="1">
        <v>6.6579999999999999E-3</v>
      </c>
      <c r="BF50" s="1">
        <v>6.6579999999999999E-3</v>
      </c>
      <c r="BG50" s="1">
        <v>6.6579999999999999E-3</v>
      </c>
      <c r="BH50" s="1">
        <v>6.6579999999999999E-3</v>
      </c>
      <c r="BI50" s="1">
        <v>6.6579999999999999E-3</v>
      </c>
      <c r="BJ50" s="1">
        <v>6.6579999999999999E-3</v>
      </c>
      <c r="BK50" s="1">
        <v>6.6579999999999999E-3</v>
      </c>
      <c r="BL50" s="1">
        <v>6.6579999999999999E-3</v>
      </c>
      <c r="BM50" s="1">
        <v>6.6579999999999999E-3</v>
      </c>
      <c r="BN50" s="1">
        <v>6.6579999999999999E-3</v>
      </c>
      <c r="BO50" s="1">
        <v>6.6579999999999999E-3</v>
      </c>
      <c r="BP50" s="1">
        <v>6.6579999999999999E-3</v>
      </c>
      <c r="BQ50" s="1">
        <v>6.6579999999999999E-3</v>
      </c>
      <c r="BR50" s="1">
        <v>6.6579999999999999E-3</v>
      </c>
      <c r="BS50" s="1">
        <v>6.6579999999999999E-3</v>
      </c>
      <c r="BT50" s="1">
        <v>6.6579999999999999E-3</v>
      </c>
      <c r="BU50" s="1">
        <v>6.6579999999999999E-3</v>
      </c>
      <c r="BV50" s="1">
        <v>6.6579999999999999E-3</v>
      </c>
      <c r="BW50" s="1">
        <v>6.6579999999999999E-3</v>
      </c>
      <c r="BX50" s="1">
        <v>6.6579999999999999E-3</v>
      </c>
      <c r="BY50" s="1">
        <v>6.6579999999999999E-3</v>
      </c>
      <c r="BZ50" s="1">
        <v>6.6579999999999999E-3</v>
      </c>
      <c r="CA50" s="1">
        <v>6.6579999999999999E-3</v>
      </c>
      <c r="CB50" s="1">
        <v>6.6579999999999999E-3</v>
      </c>
      <c r="CC50" s="1">
        <v>6.6579999999999999E-3</v>
      </c>
      <c r="CD50" s="1">
        <v>6.6579999999999999E-3</v>
      </c>
      <c r="CE50" s="1">
        <v>6.6579999999999999E-3</v>
      </c>
      <c r="CF50" s="1">
        <v>6.6579999999999999E-3</v>
      </c>
      <c r="CG50" s="1">
        <v>6.6579999999999999E-3</v>
      </c>
      <c r="CH50" s="1">
        <v>6.6579999999999999E-3</v>
      </c>
      <c r="CI50" s="1">
        <v>6.6579999999999999E-3</v>
      </c>
      <c r="CJ50" s="1">
        <v>6.6579999999999999E-3</v>
      </c>
      <c r="CK50" s="1">
        <v>6.6579999999999999E-3</v>
      </c>
      <c r="CL50" s="1">
        <v>6.6579999999999999E-3</v>
      </c>
      <c r="CM50" s="1">
        <v>6.6579999999999999E-3</v>
      </c>
      <c r="CN50" s="1">
        <v>6.6579999999999999E-3</v>
      </c>
      <c r="CO50" s="1">
        <v>6.6579999999999999E-3</v>
      </c>
      <c r="CP50" s="1">
        <v>6.6579999999999999E-3</v>
      </c>
      <c r="CQ50" s="1">
        <v>6.6579999999999999E-3</v>
      </c>
      <c r="CR50" s="1">
        <v>6.6579999999999999E-3</v>
      </c>
      <c r="CS50" s="1">
        <v>6.6579999999999999E-3</v>
      </c>
      <c r="CT50" s="1">
        <v>6.6579999999999999E-3</v>
      </c>
      <c r="CU50" s="1">
        <v>6.6579999999999999E-3</v>
      </c>
      <c r="CV50" s="1">
        <v>6.6579999999999999E-3</v>
      </c>
      <c r="CW50" s="1">
        <v>6.6579999999999999E-3</v>
      </c>
      <c r="CX50" s="1">
        <v>6.6579999999999999E-3</v>
      </c>
      <c r="CY50" s="1">
        <v>6.6579999999999999E-3</v>
      </c>
      <c r="CZ50" s="1">
        <v>6.6579999999999999E-3</v>
      </c>
      <c r="DA50" s="1">
        <v>6.6579999999999999E-3</v>
      </c>
      <c r="DB50" s="1">
        <v>6.6579999999999999E-3</v>
      </c>
      <c r="DC50" s="1">
        <v>6.6579999999999999E-3</v>
      </c>
      <c r="DD50" s="1">
        <v>6.6579999999999999E-3</v>
      </c>
      <c r="DE50" s="1">
        <v>6.6579999999999999E-3</v>
      </c>
      <c r="DF50" s="1">
        <v>6.6579999999999999E-3</v>
      </c>
      <c r="DG50" s="1">
        <v>6.6579999999999999E-3</v>
      </c>
      <c r="DH50" s="1">
        <v>6.6579999999999999E-3</v>
      </c>
      <c r="DI50" s="1">
        <v>6.6579999999999999E-3</v>
      </c>
      <c r="DJ50" s="1">
        <v>6.6579999999999999E-3</v>
      </c>
      <c r="DK50" s="1">
        <v>6.6579999999999999E-3</v>
      </c>
      <c r="DL50" s="1">
        <v>6.6579999999999999E-3</v>
      </c>
      <c r="DM50" s="1">
        <v>6.6579999999999999E-3</v>
      </c>
      <c r="DN50" s="1">
        <v>6.6579999999999999E-3</v>
      </c>
      <c r="DO50" s="1">
        <v>6.6579999999999999E-3</v>
      </c>
      <c r="DP50" s="1">
        <v>6.6579999999999999E-3</v>
      </c>
      <c r="DQ50" s="1">
        <v>6.6579999999999999E-3</v>
      </c>
      <c r="DR50" s="1">
        <v>6.6579999999999999E-3</v>
      </c>
      <c r="DS50" s="1">
        <v>6.6579999999999999E-3</v>
      </c>
      <c r="DT50" s="1">
        <v>6.6579999999999999E-3</v>
      </c>
      <c r="DU50" s="1">
        <v>6.6579999999999999E-3</v>
      </c>
      <c r="DV50" s="1">
        <v>6.6579999999999999E-3</v>
      </c>
      <c r="DW50" s="1">
        <v>6.6579999999999999E-3</v>
      </c>
      <c r="DX50" s="1">
        <v>6.6579999999999999E-3</v>
      </c>
      <c r="DY50" s="1">
        <v>6.6579999999999999E-3</v>
      </c>
      <c r="DZ50" s="1">
        <v>6.6579999999999999E-3</v>
      </c>
      <c r="EA50" s="1">
        <v>6.6579999999999999E-3</v>
      </c>
      <c r="EB50" s="1">
        <v>6.6579999999999999E-3</v>
      </c>
      <c r="EC50" s="1">
        <v>6.6579999999999999E-3</v>
      </c>
      <c r="ED50" s="1">
        <v>6.6579999999999999E-3</v>
      </c>
      <c r="EE50" s="1">
        <v>6.6579999999999999E-3</v>
      </c>
      <c r="EF50" s="1">
        <v>6.6579999999999999E-3</v>
      </c>
      <c r="EG50" s="1">
        <v>6.6579999999999999E-3</v>
      </c>
      <c r="EH50" s="1">
        <v>6.6579999999999999E-3</v>
      </c>
    </row>
    <row r="51" spans="1:138" x14ac:dyDescent="0.25">
      <c r="A51" s="1">
        <v>1195</v>
      </c>
      <c r="B51" s="1">
        <v>19.12</v>
      </c>
      <c r="C51" s="1">
        <v>5.4700000000000001E-5</v>
      </c>
      <c r="D51" s="1">
        <v>6.41E-5</v>
      </c>
      <c r="E51" s="1">
        <v>5.872E-5</v>
      </c>
      <c r="F51" s="1">
        <v>7.0220000000000002E-5</v>
      </c>
      <c r="G51" s="1">
        <v>6.2230000000000006E-5</v>
      </c>
      <c r="H51" s="1">
        <v>7.661E-5</v>
      </c>
      <c r="I51" s="1">
        <v>6.5679999999999995E-5</v>
      </c>
      <c r="J51" s="1">
        <v>8.3770000000000006E-5</v>
      </c>
      <c r="K51" s="1">
        <v>6.9850000000000004E-5</v>
      </c>
      <c r="L51" s="1">
        <v>9.2969999999999999E-5</v>
      </c>
      <c r="M51" s="1">
        <v>7.5840000000000006E-5</v>
      </c>
      <c r="N51" s="1">
        <v>1.055E-4</v>
      </c>
      <c r="O51" s="1">
        <v>8.4740000000000005E-5</v>
      </c>
      <c r="P51" s="1">
        <v>1.228E-4</v>
      </c>
      <c r="Q51" s="1">
        <v>9.7830000000000004E-5</v>
      </c>
      <c r="R51" s="1">
        <v>1.4669999999999999E-4</v>
      </c>
      <c r="S51" s="1">
        <v>1.166E-4</v>
      </c>
      <c r="T51" s="1">
        <v>1.7929999999999999E-4</v>
      </c>
      <c r="U51" s="1">
        <v>1.4310000000000001E-4</v>
      </c>
      <c r="V51" s="1">
        <v>2.231E-4</v>
      </c>
      <c r="W51" s="1">
        <v>1.7929999999999999E-4</v>
      </c>
      <c r="X51" s="1">
        <v>2.8140000000000001E-4</v>
      </c>
      <c r="Y51" s="1">
        <v>2.2819999999999999E-4</v>
      </c>
      <c r="Z51" s="1">
        <v>3.5829999999999998E-4</v>
      </c>
      <c r="AA51" s="1">
        <v>2.9320000000000003E-4</v>
      </c>
      <c r="AB51" s="1">
        <v>4.5919999999999999E-4</v>
      </c>
      <c r="AC51" s="1">
        <v>3.7879999999999999E-4</v>
      </c>
      <c r="AD51" s="1">
        <v>5.9139999999999996E-4</v>
      </c>
      <c r="AE51" s="1">
        <v>4.9140000000000002E-4</v>
      </c>
      <c r="AF51" s="1">
        <v>7.6530000000000001E-4</v>
      </c>
      <c r="AG51" s="1">
        <v>6.3949999999999999E-4</v>
      </c>
      <c r="AH51" s="1">
        <v>9.9590000000000008E-4</v>
      </c>
      <c r="AI51" s="1">
        <v>8.3520000000000003E-4</v>
      </c>
      <c r="AJ51" s="1">
        <v>1.307E-3</v>
      </c>
      <c r="AK51" s="1">
        <v>1.0970000000000001E-3</v>
      </c>
      <c r="AL51" s="1">
        <v>1.7240000000000001E-3</v>
      </c>
      <c r="AM51" s="1">
        <v>3.1689999999999999E-3</v>
      </c>
      <c r="AN51" s="1">
        <v>3.8180000000000002E-3</v>
      </c>
      <c r="AO51" s="1">
        <v>4.1320000000000003E-3</v>
      </c>
      <c r="AP51" s="1">
        <v>4.3080000000000002E-3</v>
      </c>
      <c r="AQ51" s="1">
        <v>4.4089999999999997E-3</v>
      </c>
      <c r="AR51" s="1">
        <v>4.4669999999999996E-3</v>
      </c>
      <c r="AS51" s="1">
        <v>4.5009999999999998E-3</v>
      </c>
      <c r="AT51" s="1">
        <v>4.5209999999999998E-3</v>
      </c>
      <c r="AU51" s="1">
        <v>4.5319999999999996E-3</v>
      </c>
      <c r="AV51" s="1">
        <v>4.5389999999999996E-3</v>
      </c>
      <c r="AW51" s="1">
        <v>4.5430000000000002E-3</v>
      </c>
      <c r="AX51" s="1">
        <v>4.5459999999999997E-3</v>
      </c>
      <c r="AY51" s="1">
        <v>4.5469999999999998E-3</v>
      </c>
      <c r="AZ51" s="1">
        <v>4.548E-3</v>
      </c>
      <c r="BA51" s="1">
        <v>4.5490000000000001E-3</v>
      </c>
      <c r="BB51" s="1">
        <v>4.5490000000000001E-3</v>
      </c>
      <c r="BC51" s="1">
        <v>4.5490000000000001E-3</v>
      </c>
      <c r="BD51" s="1">
        <v>4.5490000000000001E-3</v>
      </c>
      <c r="BE51" s="1">
        <v>4.5490000000000001E-3</v>
      </c>
      <c r="BF51" s="1">
        <v>4.5490000000000001E-3</v>
      </c>
      <c r="BG51" s="1">
        <v>4.5490000000000001E-3</v>
      </c>
      <c r="BH51" s="1">
        <v>4.5490000000000001E-3</v>
      </c>
      <c r="BI51" s="1">
        <v>4.5490000000000001E-3</v>
      </c>
      <c r="BJ51" s="1">
        <v>4.5490000000000001E-3</v>
      </c>
      <c r="BK51" s="1">
        <v>4.5490000000000001E-3</v>
      </c>
      <c r="BL51" s="1">
        <v>4.5490000000000001E-3</v>
      </c>
      <c r="BM51" s="1">
        <v>4.5490000000000001E-3</v>
      </c>
      <c r="BN51" s="1">
        <v>4.5490000000000001E-3</v>
      </c>
      <c r="BO51" s="1">
        <v>4.5490000000000001E-3</v>
      </c>
      <c r="BP51" s="1">
        <v>4.5490000000000001E-3</v>
      </c>
      <c r="BQ51" s="1">
        <v>4.5490000000000001E-3</v>
      </c>
      <c r="BR51" s="1">
        <v>4.5490000000000001E-3</v>
      </c>
      <c r="BS51" s="1">
        <v>4.5490000000000001E-3</v>
      </c>
      <c r="BT51" s="1">
        <v>4.5490000000000001E-3</v>
      </c>
      <c r="BU51" s="1">
        <v>4.5490000000000001E-3</v>
      </c>
      <c r="BV51" s="1">
        <v>4.5490000000000001E-3</v>
      </c>
      <c r="BW51" s="1">
        <v>4.5490000000000001E-3</v>
      </c>
      <c r="BX51" s="1">
        <v>4.5490000000000001E-3</v>
      </c>
      <c r="BY51" s="1">
        <v>4.5490000000000001E-3</v>
      </c>
      <c r="BZ51" s="1">
        <v>4.5490000000000001E-3</v>
      </c>
      <c r="CA51" s="1">
        <v>4.5490000000000001E-3</v>
      </c>
      <c r="CB51" s="1">
        <v>4.5490000000000001E-3</v>
      </c>
      <c r="CC51" s="1">
        <v>4.5490000000000001E-3</v>
      </c>
      <c r="CD51" s="1">
        <v>4.5490000000000001E-3</v>
      </c>
      <c r="CE51" s="1">
        <v>4.5490000000000001E-3</v>
      </c>
      <c r="CF51" s="1">
        <v>4.5490000000000001E-3</v>
      </c>
      <c r="CG51" s="1">
        <v>4.5490000000000001E-3</v>
      </c>
      <c r="CH51" s="1">
        <v>4.5490000000000001E-3</v>
      </c>
      <c r="CI51" s="1">
        <v>4.5490000000000001E-3</v>
      </c>
      <c r="CJ51" s="1">
        <v>4.5490000000000001E-3</v>
      </c>
      <c r="CK51" s="1">
        <v>4.5490000000000001E-3</v>
      </c>
      <c r="CL51" s="1">
        <v>4.5490000000000001E-3</v>
      </c>
      <c r="CM51" s="1">
        <v>4.5490000000000001E-3</v>
      </c>
      <c r="CN51" s="1">
        <v>4.5490000000000001E-3</v>
      </c>
      <c r="CO51" s="1">
        <v>4.5490000000000001E-3</v>
      </c>
      <c r="CP51" s="1">
        <v>4.5490000000000001E-3</v>
      </c>
      <c r="CQ51" s="1">
        <v>4.5490000000000001E-3</v>
      </c>
      <c r="CR51" s="1">
        <v>4.5490000000000001E-3</v>
      </c>
      <c r="CS51" s="1">
        <v>4.5490000000000001E-3</v>
      </c>
      <c r="CT51" s="1">
        <v>4.5490000000000001E-3</v>
      </c>
      <c r="CU51" s="1">
        <v>4.5490000000000001E-3</v>
      </c>
      <c r="CV51" s="1">
        <v>4.5490000000000001E-3</v>
      </c>
      <c r="CW51" s="1">
        <v>4.5490000000000001E-3</v>
      </c>
      <c r="CX51" s="1">
        <v>4.5490000000000001E-3</v>
      </c>
      <c r="CY51" s="1">
        <v>4.5490000000000001E-3</v>
      </c>
      <c r="CZ51" s="1">
        <v>4.5490000000000001E-3</v>
      </c>
      <c r="DA51" s="1">
        <v>4.5490000000000001E-3</v>
      </c>
      <c r="DB51" s="1">
        <v>4.5490000000000001E-3</v>
      </c>
      <c r="DC51" s="1">
        <v>4.5490000000000001E-3</v>
      </c>
      <c r="DD51" s="1">
        <v>4.5490000000000001E-3</v>
      </c>
      <c r="DE51" s="1">
        <v>4.5490000000000001E-3</v>
      </c>
      <c r="DF51" s="1">
        <v>4.5490000000000001E-3</v>
      </c>
      <c r="DG51" s="1">
        <v>4.5490000000000001E-3</v>
      </c>
      <c r="DH51" s="1">
        <v>4.5490000000000001E-3</v>
      </c>
      <c r="DI51" s="1">
        <v>4.5490000000000001E-3</v>
      </c>
      <c r="DJ51" s="1">
        <v>4.5490000000000001E-3</v>
      </c>
      <c r="DK51" s="1">
        <v>4.5490000000000001E-3</v>
      </c>
      <c r="DL51" s="1">
        <v>4.5490000000000001E-3</v>
      </c>
      <c r="DM51" s="1">
        <v>4.5490000000000001E-3</v>
      </c>
      <c r="DN51" s="1">
        <v>4.5490000000000001E-3</v>
      </c>
      <c r="DO51" s="1">
        <v>4.5490000000000001E-3</v>
      </c>
      <c r="DP51" s="1">
        <v>4.5490000000000001E-3</v>
      </c>
      <c r="DQ51" s="1">
        <v>4.5490000000000001E-3</v>
      </c>
      <c r="DR51" s="1">
        <v>4.5490000000000001E-3</v>
      </c>
      <c r="DS51" s="1">
        <v>4.5490000000000001E-3</v>
      </c>
      <c r="DT51" s="1">
        <v>4.5490000000000001E-3</v>
      </c>
      <c r="DU51" s="1">
        <v>4.5490000000000001E-3</v>
      </c>
      <c r="DV51" s="1">
        <v>4.5490000000000001E-3</v>
      </c>
      <c r="DW51" s="1">
        <v>4.5490000000000001E-3</v>
      </c>
      <c r="DX51" s="1">
        <v>4.5490000000000001E-3</v>
      </c>
      <c r="DY51" s="1">
        <v>4.5490000000000001E-3</v>
      </c>
      <c r="DZ51" s="1">
        <v>4.5490000000000001E-3</v>
      </c>
      <c r="EA51" s="1">
        <v>4.5490000000000001E-3</v>
      </c>
      <c r="EB51" s="1">
        <v>4.5490000000000001E-3</v>
      </c>
      <c r="EC51" s="1">
        <v>4.5490000000000001E-3</v>
      </c>
      <c r="ED51" s="1">
        <v>4.5490000000000001E-3</v>
      </c>
      <c r="EE51" s="1">
        <v>4.5490000000000001E-3</v>
      </c>
      <c r="EF51" s="1">
        <v>4.5490000000000001E-3</v>
      </c>
      <c r="EG51" s="1">
        <v>4.5490000000000001E-3</v>
      </c>
      <c r="EH51" s="1">
        <v>4.5490000000000001E-3</v>
      </c>
    </row>
    <row r="52" spans="1:138" x14ac:dyDescent="0.25">
      <c r="A52" s="1">
        <v>1196</v>
      </c>
      <c r="B52" s="1">
        <v>20.170000000000002</v>
      </c>
      <c r="C52" s="1">
        <v>5.2750000000000001E-5</v>
      </c>
      <c r="D52" s="1">
        <v>4.5389999999999997E-5</v>
      </c>
      <c r="E52" s="1">
        <v>5.1490000000000003E-5</v>
      </c>
      <c r="F52" s="1">
        <v>4.0779999999999999E-5</v>
      </c>
      <c r="G52" s="1">
        <v>4.8819999999999997E-5</v>
      </c>
      <c r="H52" s="1">
        <v>3.468E-5</v>
      </c>
      <c r="I52" s="1">
        <v>4.5200000000000001E-5</v>
      </c>
      <c r="J52" s="1">
        <v>2.7520000000000001E-5</v>
      </c>
      <c r="K52" s="1">
        <v>4.1680000000000001E-5</v>
      </c>
      <c r="L52" s="1">
        <v>2.039E-5</v>
      </c>
      <c r="M52" s="1">
        <v>3.9579999999999997E-5</v>
      </c>
      <c r="N52" s="1">
        <v>1.434E-5</v>
      </c>
      <c r="O52" s="1">
        <v>4.019E-5</v>
      </c>
      <c r="P52" s="1">
        <v>1.048E-5</v>
      </c>
      <c r="Q52" s="1">
        <v>4.5009999999999998E-5</v>
      </c>
      <c r="R52" s="1">
        <v>1.011E-5</v>
      </c>
      <c r="S52" s="1">
        <v>5.5840000000000001E-5</v>
      </c>
      <c r="T52" s="1">
        <v>1.4749999999999999E-5</v>
      </c>
      <c r="U52" s="1">
        <v>7.4770000000000004E-5</v>
      </c>
      <c r="V52" s="1">
        <v>2.6120000000000001E-5</v>
      </c>
      <c r="W52" s="1">
        <v>1.043E-4</v>
      </c>
      <c r="X52" s="1">
        <v>4.6190000000000003E-5</v>
      </c>
      <c r="Y52" s="1">
        <v>1.473E-4</v>
      </c>
      <c r="Z52" s="1">
        <v>7.7310000000000004E-5</v>
      </c>
      <c r="AA52" s="1">
        <v>2.076E-4</v>
      </c>
      <c r="AB52" s="1">
        <v>1.2229999999999999E-4</v>
      </c>
      <c r="AC52" s="1">
        <v>2.899E-4</v>
      </c>
      <c r="AD52" s="1">
        <v>1.8469999999999999E-4</v>
      </c>
      <c r="AE52" s="1">
        <v>4.0049999999999998E-4</v>
      </c>
      <c r="AF52" s="1">
        <v>2.6879999999999997E-4</v>
      </c>
      <c r="AG52" s="1">
        <v>5.4790000000000004E-4</v>
      </c>
      <c r="AH52" s="1">
        <v>3.8000000000000002E-4</v>
      </c>
      <c r="AI52" s="1">
        <v>7.4430000000000004E-4</v>
      </c>
      <c r="AJ52" s="1">
        <v>5.2510000000000002E-4</v>
      </c>
      <c r="AK52" s="1">
        <v>1.0089999999999999E-3</v>
      </c>
      <c r="AL52" s="1">
        <v>7.2769999999999996E-4</v>
      </c>
      <c r="AM52" s="1">
        <v>1.9449999999999999E-3</v>
      </c>
      <c r="AN52" s="1">
        <v>2.4190000000000001E-3</v>
      </c>
      <c r="AO52" s="1">
        <v>2.6540000000000001E-3</v>
      </c>
      <c r="AP52" s="1">
        <v>2.7789999999999998E-3</v>
      </c>
      <c r="AQ52" s="1">
        <v>2.8500000000000001E-3</v>
      </c>
      <c r="AR52" s="1">
        <v>2.8939999999999999E-3</v>
      </c>
      <c r="AS52" s="1">
        <v>2.9199999999999999E-3</v>
      </c>
      <c r="AT52" s="1">
        <v>2.9359999999999998E-3</v>
      </c>
      <c r="AU52" s="1">
        <v>2.9450000000000001E-3</v>
      </c>
      <c r="AV52" s="1">
        <v>2.9510000000000001E-3</v>
      </c>
      <c r="AW52" s="1">
        <v>2.954E-3</v>
      </c>
      <c r="AX52" s="1">
        <v>2.9559999999999999E-3</v>
      </c>
      <c r="AY52" s="1">
        <v>2.957E-3</v>
      </c>
      <c r="AZ52" s="1">
        <v>2.9580000000000001E-3</v>
      </c>
      <c r="BA52" s="1">
        <v>2.9580000000000001E-3</v>
      </c>
      <c r="BB52" s="1">
        <v>2.9589999999999998E-3</v>
      </c>
      <c r="BC52" s="1">
        <v>2.9589999999999998E-3</v>
      </c>
      <c r="BD52" s="1">
        <v>2.9589999999999998E-3</v>
      </c>
      <c r="BE52" s="1">
        <v>2.9589999999999998E-3</v>
      </c>
      <c r="BF52" s="1">
        <v>2.9589999999999998E-3</v>
      </c>
      <c r="BG52" s="1">
        <v>2.9589999999999998E-3</v>
      </c>
      <c r="BH52" s="1">
        <v>2.9589999999999998E-3</v>
      </c>
      <c r="BI52" s="1">
        <v>2.9589999999999998E-3</v>
      </c>
      <c r="BJ52" s="1">
        <v>2.9589999999999998E-3</v>
      </c>
      <c r="BK52" s="1">
        <v>2.9589999999999998E-3</v>
      </c>
      <c r="BL52" s="1">
        <v>2.9589999999999998E-3</v>
      </c>
      <c r="BM52" s="1">
        <v>2.9589999999999998E-3</v>
      </c>
      <c r="BN52" s="1">
        <v>2.9589999999999998E-3</v>
      </c>
      <c r="BO52" s="1">
        <v>2.9589999999999998E-3</v>
      </c>
      <c r="BP52" s="1">
        <v>2.9589999999999998E-3</v>
      </c>
      <c r="BQ52" s="1">
        <v>2.9589999999999998E-3</v>
      </c>
      <c r="BR52" s="1">
        <v>2.9589999999999998E-3</v>
      </c>
      <c r="BS52" s="1">
        <v>2.9589999999999998E-3</v>
      </c>
      <c r="BT52" s="1">
        <v>2.9589999999999998E-3</v>
      </c>
      <c r="BU52" s="1">
        <v>2.9589999999999998E-3</v>
      </c>
      <c r="BV52" s="1">
        <v>2.9589999999999998E-3</v>
      </c>
      <c r="BW52" s="1">
        <v>2.9589999999999998E-3</v>
      </c>
      <c r="BX52" s="1">
        <v>2.9589999999999998E-3</v>
      </c>
      <c r="BY52" s="1">
        <v>2.9589999999999998E-3</v>
      </c>
      <c r="BZ52" s="1">
        <v>2.9589999999999998E-3</v>
      </c>
      <c r="CA52" s="1">
        <v>2.9589999999999998E-3</v>
      </c>
      <c r="CB52" s="1">
        <v>2.9589999999999998E-3</v>
      </c>
      <c r="CC52" s="1">
        <v>2.9589999999999998E-3</v>
      </c>
      <c r="CD52" s="1">
        <v>2.9589999999999998E-3</v>
      </c>
      <c r="CE52" s="1">
        <v>2.9589999999999998E-3</v>
      </c>
      <c r="CF52" s="1">
        <v>2.9589999999999998E-3</v>
      </c>
      <c r="CG52" s="1">
        <v>2.9589999999999998E-3</v>
      </c>
      <c r="CH52" s="1">
        <v>2.9589999999999998E-3</v>
      </c>
      <c r="CI52" s="1">
        <v>2.9589999999999998E-3</v>
      </c>
      <c r="CJ52" s="1">
        <v>2.9589999999999998E-3</v>
      </c>
      <c r="CK52" s="1">
        <v>2.9589999999999998E-3</v>
      </c>
      <c r="CL52" s="1">
        <v>2.9589999999999998E-3</v>
      </c>
      <c r="CM52" s="1">
        <v>2.9589999999999998E-3</v>
      </c>
      <c r="CN52" s="1">
        <v>2.9589999999999998E-3</v>
      </c>
      <c r="CO52" s="1">
        <v>2.9589999999999998E-3</v>
      </c>
      <c r="CP52" s="1">
        <v>2.9589999999999998E-3</v>
      </c>
      <c r="CQ52" s="1">
        <v>2.9589999999999998E-3</v>
      </c>
      <c r="CR52" s="1">
        <v>2.9589999999999998E-3</v>
      </c>
      <c r="CS52" s="1">
        <v>2.9589999999999998E-3</v>
      </c>
      <c r="CT52" s="1">
        <v>2.9589999999999998E-3</v>
      </c>
      <c r="CU52" s="1">
        <v>2.9589999999999998E-3</v>
      </c>
      <c r="CV52" s="1">
        <v>2.9589999999999998E-3</v>
      </c>
      <c r="CW52" s="1">
        <v>2.9589999999999998E-3</v>
      </c>
      <c r="CX52" s="1">
        <v>2.9589999999999998E-3</v>
      </c>
      <c r="CY52" s="1">
        <v>2.9589999999999998E-3</v>
      </c>
      <c r="CZ52" s="1">
        <v>2.9589999999999998E-3</v>
      </c>
      <c r="DA52" s="1">
        <v>2.9589999999999998E-3</v>
      </c>
      <c r="DB52" s="1">
        <v>2.9589999999999998E-3</v>
      </c>
      <c r="DC52" s="1">
        <v>2.9589999999999998E-3</v>
      </c>
      <c r="DD52" s="1">
        <v>2.9589999999999998E-3</v>
      </c>
      <c r="DE52" s="1">
        <v>2.9589999999999998E-3</v>
      </c>
      <c r="DF52" s="1">
        <v>2.9589999999999998E-3</v>
      </c>
      <c r="DG52" s="1">
        <v>2.9589999999999998E-3</v>
      </c>
      <c r="DH52" s="1">
        <v>2.9589999999999998E-3</v>
      </c>
      <c r="DI52" s="1">
        <v>2.9589999999999998E-3</v>
      </c>
      <c r="DJ52" s="1">
        <v>2.9589999999999998E-3</v>
      </c>
      <c r="DK52" s="1">
        <v>2.9589999999999998E-3</v>
      </c>
      <c r="DL52" s="1">
        <v>2.9589999999999998E-3</v>
      </c>
      <c r="DM52" s="1">
        <v>2.9589999999999998E-3</v>
      </c>
      <c r="DN52" s="1">
        <v>2.9589999999999998E-3</v>
      </c>
      <c r="DO52" s="1">
        <v>2.9589999999999998E-3</v>
      </c>
      <c r="DP52" s="1">
        <v>2.9589999999999998E-3</v>
      </c>
      <c r="DQ52" s="1">
        <v>2.9589999999999998E-3</v>
      </c>
      <c r="DR52" s="1">
        <v>2.9589999999999998E-3</v>
      </c>
      <c r="DS52" s="1">
        <v>2.9589999999999998E-3</v>
      </c>
      <c r="DT52" s="1">
        <v>2.9589999999999998E-3</v>
      </c>
      <c r="DU52" s="1">
        <v>2.9589999999999998E-3</v>
      </c>
      <c r="DV52" s="1">
        <v>2.9589999999999998E-3</v>
      </c>
      <c r="DW52" s="1">
        <v>2.9589999999999998E-3</v>
      </c>
      <c r="DX52" s="1">
        <v>2.9589999999999998E-3</v>
      </c>
      <c r="DY52" s="1">
        <v>2.9589999999999998E-3</v>
      </c>
      <c r="DZ52" s="1">
        <v>2.9589999999999998E-3</v>
      </c>
      <c r="EA52" s="1">
        <v>2.9589999999999998E-3</v>
      </c>
      <c r="EB52" s="1">
        <v>2.9589999999999998E-3</v>
      </c>
      <c r="EC52" s="1">
        <v>2.9589999999999998E-3</v>
      </c>
      <c r="ED52" s="1">
        <v>2.9589999999999998E-3</v>
      </c>
      <c r="EE52" s="1">
        <v>2.9589999999999998E-3</v>
      </c>
      <c r="EF52" s="1">
        <v>2.9589999999999998E-3</v>
      </c>
      <c r="EG52" s="1">
        <v>2.9589999999999998E-3</v>
      </c>
      <c r="EH52" s="1">
        <v>2.9589999999999998E-3</v>
      </c>
    </row>
    <row r="53" spans="1:138" x14ac:dyDescent="0.25">
      <c r="A53" s="1">
        <v>1197</v>
      </c>
      <c r="B53" s="1">
        <v>21.35</v>
      </c>
      <c r="C53" s="1">
        <v>4.3409999999999999E-5</v>
      </c>
      <c r="D53" s="1">
        <v>4.4379999999999999E-5</v>
      </c>
      <c r="E53" s="1">
        <v>3.0329999999999999E-5</v>
      </c>
      <c r="F53" s="1">
        <v>3.188E-5</v>
      </c>
      <c r="G53" s="1">
        <v>1.379E-5</v>
      </c>
      <c r="H53" s="1">
        <v>1.6549999999999999E-5</v>
      </c>
      <c r="I53" s="1">
        <v>-5.913E-6</v>
      </c>
      <c r="J53" s="1">
        <v>-1.051E-6</v>
      </c>
      <c r="K53" s="1">
        <v>-2.7860000000000001E-5</v>
      </c>
      <c r="L53" s="1">
        <v>-1.9559999999999999E-5</v>
      </c>
      <c r="M53" s="1">
        <v>-5.0880000000000001E-5</v>
      </c>
      <c r="N53" s="1">
        <v>-3.7639999999999999E-5</v>
      </c>
      <c r="O53" s="1">
        <v>-7.3880000000000004E-5</v>
      </c>
      <c r="P53" s="1">
        <v>-5.3919999999999999E-5</v>
      </c>
      <c r="Q53" s="1">
        <v>-9.569E-5</v>
      </c>
      <c r="R53" s="1">
        <v>-6.6760000000000005E-5</v>
      </c>
      <c r="S53" s="1">
        <v>-1.149E-4</v>
      </c>
      <c r="T53" s="1">
        <v>-7.4339999999999996E-5</v>
      </c>
      <c r="U53" s="1">
        <v>-1.3009999999999999E-4</v>
      </c>
      <c r="V53" s="1">
        <v>-7.449E-5</v>
      </c>
      <c r="W53" s="1">
        <v>-1.395E-4</v>
      </c>
      <c r="X53" s="1">
        <v>-6.4789999999999995E-5</v>
      </c>
      <c r="Y53" s="1">
        <v>-1.4139999999999999E-4</v>
      </c>
      <c r="Z53" s="1">
        <v>-4.2290000000000003E-5</v>
      </c>
      <c r="AA53" s="1">
        <v>-1.3349999999999999E-4</v>
      </c>
      <c r="AB53" s="1">
        <v>-3.4070000000000002E-6</v>
      </c>
      <c r="AC53" s="1">
        <v>-1.1349999999999999E-4</v>
      </c>
      <c r="AD53" s="1">
        <v>5.6419999999999999E-5</v>
      </c>
      <c r="AE53" s="1">
        <v>-7.8540000000000004E-5</v>
      </c>
      <c r="AF53" s="1">
        <v>1.4300000000000001E-4</v>
      </c>
      <c r="AG53" s="1">
        <v>-2.5380000000000001E-5</v>
      </c>
      <c r="AH53" s="1">
        <v>2.6439999999999998E-4</v>
      </c>
      <c r="AI53" s="1">
        <v>4.9249999999999998E-5</v>
      </c>
      <c r="AJ53" s="1">
        <v>4.3199999999999998E-4</v>
      </c>
      <c r="AK53" s="1">
        <v>1.4889999999999999E-4</v>
      </c>
      <c r="AL53" s="1">
        <v>6.5050000000000004E-4</v>
      </c>
      <c r="AM53" s="1">
        <v>1.2689999999999999E-3</v>
      </c>
      <c r="AN53" s="1">
        <v>1.555E-3</v>
      </c>
      <c r="AO53" s="1">
        <v>1.6869999999999999E-3</v>
      </c>
      <c r="AP53" s="1">
        <v>1.7619999999999999E-3</v>
      </c>
      <c r="AQ53" s="1">
        <v>1.805E-3</v>
      </c>
      <c r="AR53" s="1">
        <v>1.8289999999999999E-3</v>
      </c>
      <c r="AS53" s="1">
        <v>1.843E-3</v>
      </c>
      <c r="AT53" s="1">
        <v>1.851E-3</v>
      </c>
      <c r="AU53" s="1">
        <v>1.856E-3</v>
      </c>
      <c r="AV53" s="1">
        <v>1.859E-3</v>
      </c>
      <c r="AW53" s="1">
        <v>1.861E-3</v>
      </c>
      <c r="AX53" s="1">
        <v>1.8619999999999999E-3</v>
      </c>
      <c r="AY53" s="1">
        <v>1.8630000000000001E-3</v>
      </c>
      <c r="AZ53" s="1">
        <v>1.8630000000000001E-3</v>
      </c>
      <c r="BA53" s="1">
        <v>1.8630000000000001E-3</v>
      </c>
      <c r="BB53" s="1">
        <v>1.8630000000000001E-3</v>
      </c>
      <c r="BC53" s="1">
        <v>1.8630000000000001E-3</v>
      </c>
      <c r="BD53" s="1">
        <v>1.8630000000000001E-3</v>
      </c>
      <c r="BE53" s="1">
        <v>1.8630000000000001E-3</v>
      </c>
      <c r="BF53" s="1">
        <v>1.8630000000000001E-3</v>
      </c>
      <c r="BG53" s="1">
        <v>1.8630000000000001E-3</v>
      </c>
      <c r="BH53" s="1">
        <v>1.8630000000000001E-3</v>
      </c>
      <c r="BI53" s="1">
        <v>1.8630000000000001E-3</v>
      </c>
      <c r="BJ53" s="1">
        <v>1.8630000000000001E-3</v>
      </c>
      <c r="BK53" s="1">
        <v>1.8630000000000001E-3</v>
      </c>
      <c r="BL53" s="1">
        <v>1.8630000000000001E-3</v>
      </c>
      <c r="BM53" s="1">
        <v>1.8630000000000001E-3</v>
      </c>
      <c r="BN53" s="1">
        <v>1.8630000000000001E-3</v>
      </c>
      <c r="BO53" s="1">
        <v>1.8630000000000001E-3</v>
      </c>
      <c r="BP53" s="1">
        <v>1.8630000000000001E-3</v>
      </c>
      <c r="BQ53" s="1">
        <v>1.8630000000000001E-3</v>
      </c>
      <c r="BR53" s="1">
        <v>1.8630000000000001E-3</v>
      </c>
      <c r="BS53" s="1">
        <v>1.8630000000000001E-3</v>
      </c>
      <c r="BT53" s="1">
        <v>1.8630000000000001E-3</v>
      </c>
      <c r="BU53" s="1">
        <v>1.8630000000000001E-3</v>
      </c>
      <c r="BV53" s="1">
        <v>1.8630000000000001E-3</v>
      </c>
      <c r="BW53" s="1">
        <v>1.8630000000000001E-3</v>
      </c>
      <c r="BX53" s="1">
        <v>1.8630000000000001E-3</v>
      </c>
      <c r="BY53" s="1">
        <v>1.8630000000000001E-3</v>
      </c>
      <c r="BZ53" s="1">
        <v>1.8630000000000001E-3</v>
      </c>
      <c r="CA53" s="1">
        <v>1.8630000000000001E-3</v>
      </c>
      <c r="CB53" s="1">
        <v>1.8630000000000001E-3</v>
      </c>
      <c r="CC53" s="1">
        <v>1.8630000000000001E-3</v>
      </c>
      <c r="CD53" s="1">
        <v>1.8630000000000001E-3</v>
      </c>
      <c r="CE53" s="1">
        <v>1.8630000000000001E-3</v>
      </c>
      <c r="CF53" s="1">
        <v>1.8630000000000001E-3</v>
      </c>
      <c r="CG53" s="1">
        <v>1.8630000000000001E-3</v>
      </c>
      <c r="CH53" s="1">
        <v>1.8630000000000001E-3</v>
      </c>
      <c r="CI53" s="1">
        <v>1.8630000000000001E-3</v>
      </c>
      <c r="CJ53" s="1">
        <v>1.8630000000000001E-3</v>
      </c>
      <c r="CK53" s="1">
        <v>1.8630000000000001E-3</v>
      </c>
      <c r="CL53" s="1">
        <v>1.8630000000000001E-3</v>
      </c>
      <c r="CM53" s="1">
        <v>1.8630000000000001E-3</v>
      </c>
      <c r="CN53" s="1">
        <v>1.8630000000000001E-3</v>
      </c>
      <c r="CO53" s="1">
        <v>1.8630000000000001E-3</v>
      </c>
      <c r="CP53" s="1">
        <v>1.8630000000000001E-3</v>
      </c>
      <c r="CQ53" s="1">
        <v>1.8630000000000001E-3</v>
      </c>
      <c r="CR53" s="1">
        <v>1.8630000000000001E-3</v>
      </c>
      <c r="CS53" s="1">
        <v>1.8630000000000001E-3</v>
      </c>
      <c r="CT53" s="1">
        <v>1.8630000000000001E-3</v>
      </c>
      <c r="CU53" s="1">
        <v>1.8630000000000001E-3</v>
      </c>
      <c r="CV53" s="1">
        <v>1.8630000000000001E-3</v>
      </c>
      <c r="CW53" s="1">
        <v>1.8630000000000001E-3</v>
      </c>
      <c r="CX53" s="1">
        <v>1.8630000000000001E-3</v>
      </c>
      <c r="CY53" s="1">
        <v>1.8630000000000001E-3</v>
      </c>
      <c r="CZ53" s="1">
        <v>1.8630000000000001E-3</v>
      </c>
      <c r="DA53" s="1">
        <v>1.8630000000000001E-3</v>
      </c>
      <c r="DB53" s="1">
        <v>1.8630000000000001E-3</v>
      </c>
      <c r="DC53" s="1">
        <v>1.8630000000000001E-3</v>
      </c>
      <c r="DD53" s="1">
        <v>1.8630000000000001E-3</v>
      </c>
      <c r="DE53" s="1">
        <v>1.8630000000000001E-3</v>
      </c>
      <c r="DF53" s="1">
        <v>1.8630000000000001E-3</v>
      </c>
      <c r="DG53" s="1">
        <v>1.8630000000000001E-3</v>
      </c>
      <c r="DH53" s="1">
        <v>1.8630000000000001E-3</v>
      </c>
      <c r="DI53" s="1">
        <v>1.8630000000000001E-3</v>
      </c>
      <c r="DJ53" s="1">
        <v>1.8630000000000001E-3</v>
      </c>
      <c r="DK53" s="1">
        <v>1.8630000000000001E-3</v>
      </c>
      <c r="DL53" s="1">
        <v>1.8630000000000001E-3</v>
      </c>
      <c r="DM53" s="1">
        <v>1.8630000000000001E-3</v>
      </c>
      <c r="DN53" s="1">
        <v>1.8630000000000001E-3</v>
      </c>
      <c r="DO53" s="1">
        <v>1.8630000000000001E-3</v>
      </c>
      <c r="DP53" s="1">
        <v>1.8630000000000001E-3</v>
      </c>
      <c r="DQ53" s="1">
        <v>1.8630000000000001E-3</v>
      </c>
      <c r="DR53" s="1">
        <v>1.8630000000000001E-3</v>
      </c>
      <c r="DS53" s="1">
        <v>1.8630000000000001E-3</v>
      </c>
      <c r="DT53" s="1">
        <v>1.8630000000000001E-3</v>
      </c>
      <c r="DU53" s="1">
        <v>1.8630000000000001E-3</v>
      </c>
      <c r="DV53" s="1">
        <v>1.8630000000000001E-3</v>
      </c>
      <c r="DW53" s="1">
        <v>1.8630000000000001E-3</v>
      </c>
      <c r="DX53" s="1">
        <v>1.8630000000000001E-3</v>
      </c>
      <c r="DY53" s="1">
        <v>1.8630000000000001E-3</v>
      </c>
      <c r="DZ53" s="1">
        <v>1.8630000000000001E-3</v>
      </c>
      <c r="EA53" s="1">
        <v>1.8630000000000001E-3</v>
      </c>
      <c r="EB53" s="1">
        <v>1.8630000000000001E-3</v>
      </c>
      <c r="EC53" s="1">
        <v>1.8630000000000001E-3</v>
      </c>
      <c r="ED53" s="1">
        <v>1.8630000000000001E-3</v>
      </c>
      <c r="EE53" s="1">
        <v>1.8630000000000001E-3</v>
      </c>
      <c r="EF53" s="1">
        <v>1.8630000000000001E-3</v>
      </c>
      <c r="EG53" s="1">
        <v>1.8630000000000001E-3</v>
      </c>
      <c r="EH53" s="1">
        <v>1.8630000000000001E-3</v>
      </c>
    </row>
    <row r="54" spans="1:138" x14ac:dyDescent="0.25">
      <c r="A54" s="1">
        <v>1183</v>
      </c>
      <c r="B54" s="1">
        <v>22.67</v>
      </c>
      <c r="C54" s="1">
        <v>5.2679999999999997E-5</v>
      </c>
      <c r="D54" s="1">
        <v>3.4629999999999999E-5</v>
      </c>
      <c r="E54" s="1">
        <v>2.87E-5</v>
      </c>
      <c r="F54" s="1">
        <v>5.1510000000000003E-6</v>
      </c>
      <c r="G54" s="1">
        <v>-1.116E-6</v>
      </c>
      <c r="H54" s="1">
        <v>-3.0409999999999999E-5</v>
      </c>
      <c r="I54" s="1">
        <v>-3.6579999999999999E-5</v>
      </c>
      <c r="J54" s="1">
        <v>-7.1639999999999998E-5</v>
      </c>
      <c r="K54" s="1">
        <v>-7.6470000000000005E-5</v>
      </c>
      <c r="L54" s="1">
        <v>-1.1730000000000001E-4</v>
      </c>
      <c r="M54" s="1">
        <v>-1.193E-4</v>
      </c>
      <c r="N54" s="1">
        <v>-1.661E-4</v>
      </c>
      <c r="O54" s="1">
        <v>-1.638E-4</v>
      </c>
      <c r="P54" s="1">
        <v>-2.1719999999999999E-4</v>
      </c>
      <c r="Q54" s="1">
        <v>-2.085E-4</v>
      </c>
      <c r="R54" s="1">
        <v>-2.6919999999999998E-4</v>
      </c>
      <c r="S54" s="1">
        <v>-2.5169999999999999E-4</v>
      </c>
      <c r="T54" s="1">
        <v>-3.2089999999999999E-4</v>
      </c>
      <c r="U54" s="1">
        <v>-2.9179999999999999E-4</v>
      </c>
      <c r="V54" s="1">
        <v>-3.7090000000000002E-4</v>
      </c>
      <c r="W54" s="1">
        <v>-3.2650000000000002E-4</v>
      </c>
      <c r="X54" s="1">
        <v>-4.1770000000000002E-4</v>
      </c>
      <c r="Y54" s="1">
        <v>-3.5379999999999998E-4</v>
      </c>
      <c r="Z54" s="1">
        <v>-4.5990000000000001E-4</v>
      </c>
      <c r="AA54" s="1">
        <v>-3.7070000000000001E-4</v>
      </c>
      <c r="AB54" s="1">
        <v>-4.9560000000000001E-4</v>
      </c>
      <c r="AC54" s="1">
        <v>-3.7399999999999998E-4</v>
      </c>
      <c r="AD54" s="1">
        <v>-5.2300000000000003E-4</v>
      </c>
      <c r="AE54" s="1">
        <v>-3.5930000000000001E-4</v>
      </c>
      <c r="AF54" s="1">
        <v>-5.4009999999999996E-4</v>
      </c>
      <c r="AG54" s="1">
        <v>-3.211E-4</v>
      </c>
      <c r="AH54" s="1">
        <v>-5.4480000000000002E-4</v>
      </c>
      <c r="AI54" s="1">
        <v>-2.5139999999999999E-4</v>
      </c>
      <c r="AJ54" s="1">
        <v>-5.3560000000000001E-4</v>
      </c>
      <c r="AK54" s="1">
        <v>-1.383E-4</v>
      </c>
      <c r="AL54" s="1">
        <v>-4.9680000000000004E-4</v>
      </c>
      <c r="AM54" s="1">
        <v>-5.2840000000000002E-5</v>
      </c>
      <c r="AN54" s="1">
        <v>1.0560000000000001E-4</v>
      </c>
      <c r="AO54" s="1">
        <v>1.7200000000000001E-4</v>
      </c>
      <c r="AP54" s="1">
        <v>2.0320000000000001E-4</v>
      </c>
      <c r="AQ54" s="1">
        <v>2.206E-4</v>
      </c>
      <c r="AR54" s="1">
        <v>2.331E-4</v>
      </c>
      <c r="AS54" s="1">
        <v>2.4130000000000001E-4</v>
      </c>
      <c r="AT54" s="1">
        <v>2.4620000000000002E-4</v>
      </c>
      <c r="AU54" s="1">
        <v>2.4919999999999999E-4</v>
      </c>
      <c r="AV54" s="1">
        <v>2.5090000000000003E-4</v>
      </c>
      <c r="AW54" s="1">
        <v>2.52E-4</v>
      </c>
      <c r="AX54" s="1">
        <v>2.5260000000000001E-4</v>
      </c>
      <c r="AY54" s="1">
        <v>2.5300000000000002E-4</v>
      </c>
      <c r="AZ54" s="1">
        <v>2.5319999999999997E-4</v>
      </c>
      <c r="BA54" s="1">
        <v>2.5329999999999998E-4</v>
      </c>
      <c r="BB54" s="1">
        <v>2.5339999999999998E-4</v>
      </c>
      <c r="BC54" s="1">
        <v>2.5339999999999998E-4</v>
      </c>
      <c r="BD54" s="1">
        <v>2.5349999999999998E-4</v>
      </c>
      <c r="BE54" s="1">
        <v>2.5349999999999998E-4</v>
      </c>
      <c r="BF54" s="1">
        <v>2.5349999999999998E-4</v>
      </c>
      <c r="BG54" s="1">
        <v>2.5349999999999998E-4</v>
      </c>
      <c r="BH54" s="1">
        <v>2.5349999999999998E-4</v>
      </c>
      <c r="BI54" s="1">
        <v>2.5349999999999998E-4</v>
      </c>
      <c r="BJ54" s="1">
        <v>2.5349999999999998E-4</v>
      </c>
      <c r="BK54" s="1">
        <v>2.5349999999999998E-4</v>
      </c>
      <c r="BL54" s="1">
        <v>2.5349999999999998E-4</v>
      </c>
      <c r="BM54" s="1">
        <v>2.5349999999999998E-4</v>
      </c>
      <c r="BN54" s="1">
        <v>2.5349999999999998E-4</v>
      </c>
      <c r="BO54" s="1">
        <v>2.5349999999999998E-4</v>
      </c>
      <c r="BP54" s="1">
        <v>2.5349999999999998E-4</v>
      </c>
      <c r="BQ54" s="1">
        <v>2.5349999999999998E-4</v>
      </c>
      <c r="BR54" s="1">
        <v>2.5349999999999998E-4</v>
      </c>
      <c r="BS54" s="1">
        <v>2.5349999999999998E-4</v>
      </c>
      <c r="BT54" s="1">
        <v>2.5349999999999998E-4</v>
      </c>
      <c r="BU54" s="1">
        <v>2.5349999999999998E-4</v>
      </c>
      <c r="BV54" s="1">
        <v>2.5349999999999998E-4</v>
      </c>
      <c r="BW54" s="1">
        <v>2.5349999999999998E-4</v>
      </c>
      <c r="BX54" s="1">
        <v>2.5349999999999998E-4</v>
      </c>
      <c r="BY54" s="1">
        <v>2.5349999999999998E-4</v>
      </c>
      <c r="BZ54" s="1">
        <v>2.5349999999999998E-4</v>
      </c>
      <c r="CA54" s="1">
        <v>2.5349999999999998E-4</v>
      </c>
      <c r="CB54" s="1">
        <v>2.5349999999999998E-4</v>
      </c>
      <c r="CC54" s="1">
        <v>2.5349999999999998E-4</v>
      </c>
      <c r="CD54" s="1">
        <v>2.5349999999999998E-4</v>
      </c>
      <c r="CE54" s="1">
        <v>2.5349999999999998E-4</v>
      </c>
      <c r="CF54" s="1">
        <v>2.5349999999999998E-4</v>
      </c>
      <c r="CG54" s="1">
        <v>2.5349999999999998E-4</v>
      </c>
      <c r="CH54" s="1">
        <v>2.5349999999999998E-4</v>
      </c>
      <c r="CI54" s="1">
        <v>2.5349999999999998E-4</v>
      </c>
      <c r="CJ54" s="1">
        <v>2.5349999999999998E-4</v>
      </c>
      <c r="CK54" s="1">
        <v>2.5349999999999998E-4</v>
      </c>
      <c r="CL54" s="1">
        <v>2.5349999999999998E-4</v>
      </c>
      <c r="CM54" s="1">
        <v>2.5349999999999998E-4</v>
      </c>
      <c r="CN54" s="1">
        <v>2.5349999999999998E-4</v>
      </c>
      <c r="CO54" s="1">
        <v>2.5349999999999998E-4</v>
      </c>
      <c r="CP54" s="1">
        <v>2.5349999999999998E-4</v>
      </c>
      <c r="CQ54" s="1">
        <v>2.5349999999999998E-4</v>
      </c>
      <c r="CR54" s="1">
        <v>2.5349999999999998E-4</v>
      </c>
      <c r="CS54" s="1">
        <v>2.5349999999999998E-4</v>
      </c>
      <c r="CT54" s="1">
        <v>2.5349999999999998E-4</v>
      </c>
      <c r="CU54" s="1">
        <v>2.5349999999999998E-4</v>
      </c>
      <c r="CV54" s="1">
        <v>2.5349999999999998E-4</v>
      </c>
      <c r="CW54" s="1">
        <v>2.5349999999999998E-4</v>
      </c>
      <c r="CX54" s="1">
        <v>2.5349999999999998E-4</v>
      </c>
      <c r="CY54" s="1">
        <v>2.5349999999999998E-4</v>
      </c>
      <c r="CZ54" s="1">
        <v>2.5349999999999998E-4</v>
      </c>
      <c r="DA54" s="1">
        <v>2.5349999999999998E-4</v>
      </c>
      <c r="DB54" s="1">
        <v>2.5349999999999998E-4</v>
      </c>
      <c r="DC54" s="1">
        <v>2.5349999999999998E-4</v>
      </c>
      <c r="DD54" s="1">
        <v>2.5349999999999998E-4</v>
      </c>
      <c r="DE54" s="1">
        <v>2.5349999999999998E-4</v>
      </c>
      <c r="DF54" s="1">
        <v>2.5349999999999998E-4</v>
      </c>
      <c r="DG54" s="1">
        <v>2.5349999999999998E-4</v>
      </c>
      <c r="DH54" s="1">
        <v>2.5349999999999998E-4</v>
      </c>
      <c r="DI54" s="1">
        <v>2.5349999999999998E-4</v>
      </c>
      <c r="DJ54" s="1">
        <v>2.5349999999999998E-4</v>
      </c>
      <c r="DK54" s="1">
        <v>2.5349999999999998E-4</v>
      </c>
      <c r="DL54" s="1">
        <v>2.5349999999999998E-4</v>
      </c>
      <c r="DM54" s="1">
        <v>2.5349999999999998E-4</v>
      </c>
      <c r="DN54" s="1">
        <v>2.5349999999999998E-4</v>
      </c>
      <c r="DO54" s="1">
        <v>2.5349999999999998E-4</v>
      </c>
      <c r="DP54" s="1">
        <v>2.5349999999999998E-4</v>
      </c>
      <c r="DQ54" s="1">
        <v>2.5349999999999998E-4</v>
      </c>
      <c r="DR54" s="1">
        <v>2.5349999999999998E-4</v>
      </c>
      <c r="DS54" s="1">
        <v>2.5349999999999998E-4</v>
      </c>
      <c r="DT54" s="1">
        <v>2.5349999999999998E-4</v>
      </c>
      <c r="DU54" s="1">
        <v>2.5349999999999998E-4</v>
      </c>
      <c r="DV54" s="1">
        <v>2.5349999999999998E-4</v>
      </c>
      <c r="DW54" s="1">
        <v>2.5349999999999998E-4</v>
      </c>
      <c r="DX54" s="1">
        <v>2.5349999999999998E-4</v>
      </c>
      <c r="DY54" s="1">
        <v>2.5349999999999998E-4</v>
      </c>
      <c r="DZ54" s="1">
        <v>2.5349999999999998E-4</v>
      </c>
      <c r="EA54" s="1">
        <v>2.5349999999999998E-4</v>
      </c>
      <c r="EB54" s="1">
        <v>2.5349999999999998E-4</v>
      </c>
      <c r="EC54" s="1">
        <v>2.5349999999999998E-4</v>
      </c>
      <c r="ED54" s="1">
        <v>2.5349999999999998E-4</v>
      </c>
      <c r="EE54" s="1">
        <v>2.5349999999999998E-4</v>
      </c>
      <c r="EF54" s="1">
        <v>2.5349999999999998E-4</v>
      </c>
      <c r="EG54" s="1">
        <v>2.5349999999999998E-4</v>
      </c>
      <c r="EH54" s="1">
        <v>2.5349999999999998E-4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EH54"/>
  <sheetViews>
    <sheetView zoomScale="70" zoomScaleNormal="70" workbookViewId="0">
      <selection sqref="A1:XFD1048576"/>
    </sheetView>
  </sheetViews>
  <sheetFormatPr defaultRowHeight="15" x14ac:dyDescent="0.25"/>
  <sheetData>
    <row r="1" spans="1:138" x14ac:dyDescent="0.25">
      <c r="A1" s="1">
        <v>235</v>
      </c>
      <c r="B1" s="1">
        <v>0</v>
      </c>
      <c r="C1" s="1">
        <v>-0.15629999999999999</v>
      </c>
      <c r="D1" s="1">
        <v>-0.3241</v>
      </c>
      <c r="E1" s="1">
        <v>-0.21429999999999999</v>
      </c>
      <c r="F1" s="1">
        <v>-0.27339999999999998</v>
      </c>
      <c r="G1" s="1">
        <v>-0.22589999999999999</v>
      </c>
      <c r="H1" s="1">
        <v>-0.24740000000000001</v>
      </c>
      <c r="I1" s="1">
        <v>-0.2228</v>
      </c>
      <c r="J1" s="1">
        <v>-0.23050000000000001</v>
      </c>
      <c r="K1" s="1">
        <v>-0.21609999999999999</v>
      </c>
      <c r="L1" s="1">
        <v>-0.2185</v>
      </c>
      <c r="M1" s="1">
        <v>-0.2092</v>
      </c>
      <c r="N1" s="1">
        <v>-0.20949999999999999</v>
      </c>
      <c r="O1" s="1">
        <v>-0.2031</v>
      </c>
      <c r="P1" s="1">
        <v>-0.20230000000000001</v>
      </c>
      <c r="Q1" s="1">
        <v>-0.1976</v>
      </c>
      <c r="R1" s="1">
        <v>-0.19650000000000001</v>
      </c>
      <c r="S1" s="1">
        <v>-0.1928</v>
      </c>
      <c r="T1" s="1">
        <v>-0.19159999999999999</v>
      </c>
      <c r="U1" s="1">
        <v>-0.1888</v>
      </c>
      <c r="V1" s="1">
        <v>-0.18759999999999999</v>
      </c>
      <c r="W1" s="1">
        <v>-0.18540000000000001</v>
      </c>
      <c r="X1" s="1">
        <v>-0.1842</v>
      </c>
      <c r="Y1" s="1">
        <v>-0.18229999999999999</v>
      </c>
      <c r="Z1" s="1">
        <v>-0.18110000000000001</v>
      </c>
      <c r="AA1" s="1">
        <v>-0.17949999999999999</v>
      </c>
      <c r="AB1" s="1">
        <v>-0.17829999999999999</v>
      </c>
      <c r="AC1" s="1">
        <v>-0.17680000000000001</v>
      </c>
      <c r="AD1" s="1">
        <v>-0.17560000000000001</v>
      </c>
      <c r="AE1" s="1">
        <v>-0.17430000000000001</v>
      </c>
      <c r="AF1" s="1">
        <v>-0.17319999999999999</v>
      </c>
      <c r="AG1" s="1">
        <v>-0.17199999999999999</v>
      </c>
      <c r="AH1" s="1">
        <v>-0.17100000000000001</v>
      </c>
      <c r="AI1" s="1">
        <v>-0.1699</v>
      </c>
      <c r="AJ1" s="1">
        <v>-0.16900000000000001</v>
      </c>
      <c r="AK1" s="1">
        <v>-0.1681</v>
      </c>
      <c r="AL1" s="1">
        <v>-0.16719999999999999</v>
      </c>
      <c r="AM1" s="1">
        <v>-0.14660000000000001</v>
      </c>
      <c r="AN1" s="1">
        <v>-0.1366</v>
      </c>
      <c r="AO1" s="1">
        <v>-0.13070000000000001</v>
      </c>
      <c r="AP1" s="1">
        <v>-0.12720000000000001</v>
      </c>
      <c r="AQ1" s="1">
        <v>-0.12520000000000001</v>
      </c>
      <c r="AR1" s="1">
        <v>-0.124</v>
      </c>
      <c r="AS1" s="1">
        <v>-0.1234</v>
      </c>
      <c r="AT1" s="1">
        <v>-0.123</v>
      </c>
      <c r="AU1" s="1">
        <v>-0.12280000000000001</v>
      </c>
      <c r="AV1" s="1">
        <v>-0.1227</v>
      </c>
      <c r="AW1" s="1">
        <v>-0.1226</v>
      </c>
      <c r="AX1" s="1">
        <v>-0.1226</v>
      </c>
      <c r="AY1" s="1">
        <v>-0.1226</v>
      </c>
      <c r="AZ1" s="1">
        <v>-0.1226</v>
      </c>
      <c r="BA1" s="1">
        <v>-0.1226</v>
      </c>
      <c r="BB1" s="1">
        <v>-0.1226</v>
      </c>
      <c r="BC1" s="1">
        <v>-0.1225</v>
      </c>
      <c r="BD1" s="1">
        <v>-0.1225</v>
      </c>
      <c r="BE1" s="1">
        <v>-0.1225</v>
      </c>
      <c r="BF1" s="1">
        <v>-0.1225</v>
      </c>
      <c r="BG1" s="1">
        <v>-0.1225</v>
      </c>
      <c r="BH1" s="1">
        <v>-0.1225</v>
      </c>
      <c r="BI1" s="1">
        <v>-0.1225</v>
      </c>
      <c r="BJ1" s="1">
        <v>-0.1225</v>
      </c>
      <c r="BK1" s="1">
        <v>-0.1225</v>
      </c>
      <c r="BL1" s="1">
        <v>-0.1225</v>
      </c>
      <c r="BM1" s="1">
        <v>-0.1225</v>
      </c>
      <c r="BN1" s="1">
        <v>-0.1225</v>
      </c>
      <c r="BO1" s="1">
        <v>-0.1225</v>
      </c>
      <c r="BP1" s="1">
        <v>-0.1225</v>
      </c>
      <c r="BQ1" s="1">
        <v>-0.1225</v>
      </c>
      <c r="BR1" s="1">
        <v>-0.1225</v>
      </c>
      <c r="BS1" s="1">
        <v>-0.1225</v>
      </c>
      <c r="BT1" s="1">
        <v>-0.1225</v>
      </c>
      <c r="BU1" s="1">
        <v>-0.1225</v>
      </c>
      <c r="BV1" s="1">
        <v>-0.1225</v>
      </c>
      <c r="BW1" s="1">
        <v>-0.1225</v>
      </c>
      <c r="BX1" s="1">
        <v>-0.1225</v>
      </c>
      <c r="BY1" s="1">
        <v>-0.1225</v>
      </c>
      <c r="BZ1" s="1">
        <v>-0.1225</v>
      </c>
      <c r="CA1" s="1">
        <v>-0.1225</v>
      </c>
      <c r="CB1" s="1">
        <v>-0.1225</v>
      </c>
      <c r="CC1" s="1">
        <v>-0.1225</v>
      </c>
      <c r="CD1" s="1">
        <v>-0.1225</v>
      </c>
      <c r="CE1" s="1">
        <v>-0.1225</v>
      </c>
      <c r="CF1" s="1">
        <v>-0.1225</v>
      </c>
      <c r="CG1" s="1">
        <v>-0.1225</v>
      </c>
      <c r="CH1" s="1">
        <v>-0.1225</v>
      </c>
      <c r="CI1" s="1">
        <v>-0.1225</v>
      </c>
      <c r="CJ1" s="1">
        <v>-0.1225</v>
      </c>
      <c r="CK1" s="1">
        <v>-0.1225</v>
      </c>
      <c r="CL1" s="1">
        <v>-0.1225</v>
      </c>
      <c r="CM1" s="1">
        <v>-0.1225</v>
      </c>
      <c r="CN1" s="1">
        <v>-0.1225</v>
      </c>
      <c r="CO1" s="1">
        <v>-0.1225</v>
      </c>
      <c r="CP1" s="1">
        <v>-0.1225</v>
      </c>
      <c r="CQ1" s="1">
        <v>-0.1225</v>
      </c>
      <c r="CR1" s="1">
        <v>-0.1225</v>
      </c>
      <c r="CS1" s="1">
        <v>-0.1225</v>
      </c>
      <c r="CT1" s="1">
        <v>-0.1225</v>
      </c>
      <c r="CU1" s="1">
        <v>-0.1225</v>
      </c>
      <c r="CV1" s="1">
        <v>-0.1225</v>
      </c>
      <c r="CW1" s="1">
        <v>-0.1225</v>
      </c>
      <c r="CX1" s="1">
        <v>-0.1225</v>
      </c>
      <c r="CY1" s="1">
        <v>-0.1225</v>
      </c>
      <c r="CZ1" s="1">
        <v>-0.1225</v>
      </c>
      <c r="DA1" s="1">
        <v>-0.1225</v>
      </c>
      <c r="DB1" s="1">
        <v>-0.1225</v>
      </c>
      <c r="DC1" s="1">
        <v>-0.1225</v>
      </c>
      <c r="DD1" s="1">
        <v>-0.1225</v>
      </c>
      <c r="DE1" s="1">
        <v>-0.1225</v>
      </c>
      <c r="DF1" s="1">
        <v>-0.1225</v>
      </c>
      <c r="DG1" s="1">
        <v>-0.1225</v>
      </c>
      <c r="DH1" s="1">
        <v>-0.1225</v>
      </c>
      <c r="DI1" s="1">
        <v>-0.1225</v>
      </c>
      <c r="DJ1" s="1">
        <v>-0.1225</v>
      </c>
      <c r="DK1" s="1">
        <v>-0.1225</v>
      </c>
      <c r="DL1" s="1">
        <v>-0.1225</v>
      </c>
      <c r="DM1" s="1">
        <v>-0.1225</v>
      </c>
      <c r="DN1" s="1">
        <v>-0.1225</v>
      </c>
      <c r="DO1" s="1">
        <v>-0.1225</v>
      </c>
      <c r="DP1" s="1">
        <v>-0.1225</v>
      </c>
      <c r="DQ1" s="1">
        <v>-0.1225</v>
      </c>
      <c r="DR1" s="1">
        <v>-0.1225</v>
      </c>
      <c r="DS1" s="1">
        <v>-0.1225</v>
      </c>
      <c r="DT1" s="1">
        <v>-0.1225</v>
      </c>
      <c r="DU1" s="1">
        <v>-0.1225</v>
      </c>
      <c r="DV1" s="1">
        <v>-0.1225</v>
      </c>
      <c r="DW1" s="1">
        <v>-0.1225</v>
      </c>
      <c r="DX1" s="1">
        <v>-0.1225</v>
      </c>
      <c r="DY1" s="1">
        <v>-0.1225</v>
      </c>
      <c r="DZ1" s="1">
        <v>-0.1225</v>
      </c>
      <c r="EA1" s="1">
        <v>-0.1225</v>
      </c>
      <c r="EB1" s="1">
        <v>-0.1225</v>
      </c>
      <c r="EC1" s="1">
        <v>-0.1225</v>
      </c>
      <c r="ED1" s="1">
        <v>-0.1225</v>
      </c>
      <c r="EE1" s="1">
        <v>-0.1225</v>
      </c>
      <c r="EF1" s="1">
        <v>-0.1225</v>
      </c>
      <c r="EG1" s="1">
        <v>-0.1225</v>
      </c>
      <c r="EH1" s="1">
        <v>-0.1225</v>
      </c>
    </row>
    <row r="2" spans="1:138" x14ac:dyDescent="0.25">
      <c r="A2" s="1">
        <v>238</v>
      </c>
      <c r="B2" s="1">
        <v>0.33329999999999999</v>
      </c>
      <c r="C2" s="1">
        <v>-0.372</v>
      </c>
      <c r="D2" s="1">
        <v>-0.1759</v>
      </c>
      <c r="E2" s="1">
        <v>-0.2903</v>
      </c>
      <c r="F2" s="1">
        <v>-0.2137</v>
      </c>
      <c r="G2" s="1">
        <v>-0.25559999999999999</v>
      </c>
      <c r="H2" s="1">
        <v>-0.2205</v>
      </c>
      <c r="I2" s="1">
        <v>-0.2359</v>
      </c>
      <c r="J2" s="1">
        <v>-0.217</v>
      </c>
      <c r="K2" s="1">
        <v>-0.22259999999999999</v>
      </c>
      <c r="L2" s="1">
        <v>-0.21110000000000001</v>
      </c>
      <c r="M2" s="1">
        <v>-0.21279999999999999</v>
      </c>
      <c r="N2" s="1">
        <v>-0.20519999999999999</v>
      </c>
      <c r="O2" s="1">
        <v>-0.2051</v>
      </c>
      <c r="P2" s="1">
        <v>-0.1996</v>
      </c>
      <c r="Q2" s="1">
        <v>-0.19889999999999999</v>
      </c>
      <c r="R2" s="1">
        <v>-0.19470000000000001</v>
      </c>
      <c r="S2" s="1">
        <v>-0.19370000000000001</v>
      </c>
      <c r="T2" s="1">
        <v>-0.1905</v>
      </c>
      <c r="U2" s="1">
        <v>-0.18940000000000001</v>
      </c>
      <c r="V2" s="1">
        <v>-0.18690000000000001</v>
      </c>
      <c r="W2" s="1">
        <v>-0.18579999999999999</v>
      </c>
      <c r="X2" s="1">
        <v>-0.1837</v>
      </c>
      <c r="Y2" s="1">
        <v>-0.18260000000000001</v>
      </c>
      <c r="Z2" s="1">
        <v>-0.18079999999999999</v>
      </c>
      <c r="AA2" s="1">
        <v>-0.1797</v>
      </c>
      <c r="AB2" s="1">
        <v>-0.17810000000000001</v>
      </c>
      <c r="AC2" s="1">
        <v>-0.1769</v>
      </c>
      <c r="AD2" s="1">
        <v>-0.17549999999999999</v>
      </c>
      <c r="AE2" s="1">
        <v>-0.1744</v>
      </c>
      <c r="AF2" s="1">
        <v>-0.1731</v>
      </c>
      <c r="AG2" s="1">
        <v>-0.1721</v>
      </c>
      <c r="AH2" s="1">
        <v>-0.17100000000000001</v>
      </c>
      <c r="AI2" s="1">
        <v>-0.17</v>
      </c>
      <c r="AJ2" s="1">
        <v>-0.16900000000000001</v>
      </c>
      <c r="AK2" s="1">
        <v>-0.1681</v>
      </c>
      <c r="AL2" s="1">
        <v>-0.16719999999999999</v>
      </c>
      <c r="AM2" s="1">
        <v>-0.14649999999999999</v>
      </c>
      <c r="AN2" s="1">
        <v>-0.13650000000000001</v>
      </c>
      <c r="AO2" s="1">
        <v>-0.13059999999999999</v>
      </c>
      <c r="AP2" s="1">
        <v>-0.12709999999999999</v>
      </c>
      <c r="AQ2" s="1">
        <v>-0.12509999999999999</v>
      </c>
      <c r="AR2" s="1">
        <v>-0.124</v>
      </c>
      <c r="AS2" s="1">
        <v>-0.12330000000000001</v>
      </c>
      <c r="AT2" s="1">
        <v>-0.123</v>
      </c>
      <c r="AU2" s="1">
        <v>-0.12280000000000001</v>
      </c>
      <c r="AV2" s="1">
        <v>-0.1227</v>
      </c>
      <c r="AW2" s="1">
        <v>-0.1226</v>
      </c>
      <c r="AX2" s="1">
        <v>-0.1226</v>
      </c>
      <c r="AY2" s="1">
        <v>-0.1225</v>
      </c>
      <c r="AZ2" s="1">
        <v>-0.1225</v>
      </c>
      <c r="BA2" s="1">
        <v>-0.1225</v>
      </c>
      <c r="BB2" s="1">
        <v>-0.1225</v>
      </c>
      <c r="BC2" s="1">
        <v>-0.1225</v>
      </c>
      <c r="BD2" s="1">
        <v>-0.1225</v>
      </c>
      <c r="BE2" s="1">
        <v>-0.1225</v>
      </c>
      <c r="BF2" s="1">
        <v>-0.1225</v>
      </c>
      <c r="BG2" s="1">
        <v>-0.1225</v>
      </c>
      <c r="BH2" s="1">
        <v>-0.1225</v>
      </c>
      <c r="BI2" s="1">
        <v>-0.1225</v>
      </c>
      <c r="BJ2" s="1">
        <v>-0.1225</v>
      </c>
      <c r="BK2" s="1">
        <v>-0.1225</v>
      </c>
      <c r="BL2" s="1">
        <v>-0.1225</v>
      </c>
      <c r="BM2" s="1">
        <v>-0.1225</v>
      </c>
      <c r="BN2" s="1">
        <v>-0.1225</v>
      </c>
      <c r="BO2" s="1">
        <v>-0.1225</v>
      </c>
      <c r="BP2" s="1">
        <v>-0.1225</v>
      </c>
      <c r="BQ2" s="1">
        <v>-0.1225</v>
      </c>
      <c r="BR2" s="1">
        <v>-0.1225</v>
      </c>
      <c r="BS2" s="1">
        <v>-0.1225</v>
      </c>
      <c r="BT2" s="1">
        <v>-0.1225</v>
      </c>
      <c r="BU2" s="1">
        <v>-0.1225</v>
      </c>
      <c r="BV2" s="1">
        <v>-0.1225</v>
      </c>
      <c r="BW2" s="1">
        <v>-0.1225</v>
      </c>
      <c r="BX2" s="1">
        <v>-0.1225</v>
      </c>
      <c r="BY2" s="1">
        <v>-0.1225</v>
      </c>
      <c r="BZ2" s="1">
        <v>-0.1225</v>
      </c>
      <c r="CA2" s="1">
        <v>-0.1225</v>
      </c>
      <c r="CB2" s="1">
        <v>-0.1225</v>
      </c>
      <c r="CC2" s="1">
        <v>-0.1225</v>
      </c>
      <c r="CD2" s="1">
        <v>-0.1225</v>
      </c>
      <c r="CE2" s="1">
        <v>-0.1225</v>
      </c>
      <c r="CF2" s="1">
        <v>-0.1225</v>
      </c>
      <c r="CG2" s="1">
        <v>-0.1225</v>
      </c>
      <c r="CH2" s="1">
        <v>-0.1225</v>
      </c>
      <c r="CI2" s="1">
        <v>-0.1225</v>
      </c>
      <c r="CJ2" s="1">
        <v>-0.1225</v>
      </c>
      <c r="CK2" s="1">
        <v>-0.1225</v>
      </c>
      <c r="CL2" s="1">
        <v>-0.1225</v>
      </c>
      <c r="CM2" s="1">
        <v>-0.1225</v>
      </c>
      <c r="CN2" s="1">
        <v>-0.1225</v>
      </c>
      <c r="CO2" s="1">
        <v>-0.1225</v>
      </c>
      <c r="CP2" s="1">
        <v>-0.1225</v>
      </c>
      <c r="CQ2" s="1">
        <v>-0.1225</v>
      </c>
      <c r="CR2" s="1">
        <v>-0.1225</v>
      </c>
      <c r="CS2" s="1">
        <v>-0.1225</v>
      </c>
      <c r="CT2" s="1">
        <v>-0.1225</v>
      </c>
      <c r="CU2" s="1">
        <v>-0.1225</v>
      </c>
      <c r="CV2" s="1">
        <v>-0.1225</v>
      </c>
      <c r="CW2" s="1">
        <v>-0.1225</v>
      </c>
      <c r="CX2" s="1">
        <v>-0.1225</v>
      </c>
      <c r="CY2" s="1">
        <v>-0.1225</v>
      </c>
      <c r="CZ2" s="1">
        <v>-0.1225</v>
      </c>
      <c r="DA2" s="1">
        <v>-0.1225</v>
      </c>
      <c r="DB2" s="1">
        <v>-0.1225</v>
      </c>
      <c r="DC2" s="1">
        <v>-0.1225</v>
      </c>
      <c r="DD2" s="1">
        <v>-0.1225</v>
      </c>
      <c r="DE2" s="1">
        <v>-0.1225</v>
      </c>
      <c r="DF2" s="1">
        <v>-0.1225</v>
      </c>
      <c r="DG2" s="1">
        <v>-0.1225</v>
      </c>
      <c r="DH2" s="1">
        <v>-0.1225</v>
      </c>
      <c r="DI2" s="1">
        <v>-0.1225</v>
      </c>
      <c r="DJ2" s="1">
        <v>-0.1225</v>
      </c>
      <c r="DK2" s="1">
        <v>-0.1225</v>
      </c>
      <c r="DL2" s="1">
        <v>-0.1225</v>
      </c>
      <c r="DM2" s="1">
        <v>-0.1225</v>
      </c>
      <c r="DN2" s="1">
        <v>-0.1225</v>
      </c>
      <c r="DO2" s="1">
        <v>-0.1225</v>
      </c>
      <c r="DP2" s="1">
        <v>-0.1225</v>
      </c>
      <c r="DQ2" s="1">
        <v>-0.1225</v>
      </c>
      <c r="DR2" s="1">
        <v>-0.1225</v>
      </c>
      <c r="DS2" s="1">
        <v>-0.1225</v>
      </c>
      <c r="DT2" s="1">
        <v>-0.1225</v>
      </c>
      <c r="DU2" s="1">
        <v>-0.1225</v>
      </c>
      <c r="DV2" s="1">
        <v>-0.1225</v>
      </c>
      <c r="DW2" s="1">
        <v>-0.1225</v>
      </c>
      <c r="DX2" s="1">
        <v>-0.1225</v>
      </c>
      <c r="DY2" s="1">
        <v>-0.1225</v>
      </c>
      <c r="DZ2" s="1">
        <v>-0.1225</v>
      </c>
      <c r="EA2" s="1">
        <v>-0.1225</v>
      </c>
      <c r="EB2" s="1">
        <v>-0.1225</v>
      </c>
      <c r="EC2" s="1">
        <v>-0.1225</v>
      </c>
      <c r="ED2" s="1">
        <v>-0.1225</v>
      </c>
      <c r="EE2" s="1">
        <v>-0.1225</v>
      </c>
      <c r="EF2" s="1">
        <v>-0.1225</v>
      </c>
      <c r="EG2" s="1">
        <v>-0.1225</v>
      </c>
      <c r="EH2" s="1">
        <v>-0.1225</v>
      </c>
    </row>
    <row r="3" spans="1:138" x14ac:dyDescent="0.25">
      <c r="A3" s="1">
        <v>239</v>
      </c>
      <c r="B3" s="1">
        <v>0.66669999999999996</v>
      </c>
      <c r="C3" s="1">
        <v>-0.29730000000000001</v>
      </c>
      <c r="D3" s="1">
        <v>-0.35220000000000001</v>
      </c>
      <c r="E3" s="1">
        <v>-0.18859999999999999</v>
      </c>
      <c r="F3" s="1">
        <v>-0.28270000000000001</v>
      </c>
      <c r="G3" s="1">
        <v>-0.2162</v>
      </c>
      <c r="H3" s="1">
        <v>-0.25069999999999998</v>
      </c>
      <c r="I3" s="1">
        <v>-0.21990000000000001</v>
      </c>
      <c r="J3" s="1">
        <v>-0.23219999999999999</v>
      </c>
      <c r="K3" s="1">
        <v>-0.21540000000000001</v>
      </c>
      <c r="L3" s="1">
        <v>-0.21970000000000001</v>
      </c>
      <c r="M3" s="1">
        <v>-0.2094</v>
      </c>
      <c r="N3" s="1">
        <v>-0.2104</v>
      </c>
      <c r="O3" s="1">
        <v>-0.20349999999999999</v>
      </c>
      <c r="P3" s="1">
        <v>-0.2031</v>
      </c>
      <c r="Q3" s="1">
        <v>-0.1981</v>
      </c>
      <c r="R3" s="1">
        <v>-0.1971</v>
      </c>
      <c r="S3" s="1">
        <v>-0.1933</v>
      </c>
      <c r="T3" s="1">
        <v>-0.19220000000000001</v>
      </c>
      <c r="U3" s="1">
        <v>-0.1893</v>
      </c>
      <c r="V3" s="1">
        <v>-0.18809999999999999</v>
      </c>
      <c r="W3" s="1">
        <v>-0.18579999999999999</v>
      </c>
      <c r="X3" s="1">
        <v>-0.18459999999999999</v>
      </c>
      <c r="Y3" s="1">
        <v>-0.1827</v>
      </c>
      <c r="Z3" s="1">
        <v>-0.18149999999999999</v>
      </c>
      <c r="AA3" s="1">
        <v>-0.17979999999999999</v>
      </c>
      <c r="AB3" s="1">
        <v>-0.17860000000000001</v>
      </c>
      <c r="AC3" s="1">
        <v>-0.17710000000000001</v>
      </c>
      <c r="AD3" s="1">
        <v>-0.1759</v>
      </c>
      <c r="AE3" s="1">
        <v>-0.17460000000000001</v>
      </c>
      <c r="AF3" s="1">
        <v>-0.17349999999999999</v>
      </c>
      <c r="AG3" s="1">
        <v>-0.17230000000000001</v>
      </c>
      <c r="AH3" s="1">
        <v>-0.17130000000000001</v>
      </c>
      <c r="AI3" s="1">
        <v>-0.17019999999999999</v>
      </c>
      <c r="AJ3" s="1">
        <v>-0.16930000000000001</v>
      </c>
      <c r="AK3" s="1">
        <v>-0.16830000000000001</v>
      </c>
      <c r="AL3" s="1">
        <v>-0.16739999999999999</v>
      </c>
      <c r="AM3" s="1">
        <v>-0.1467</v>
      </c>
      <c r="AN3" s="1">
        <v>-0.1366</v>
      </c>
      <c r="AO3" s="1">
        <v>-0.13070000000000001</v>
      </c>
      <c r="AP3" s="1">
        <v>-0.12720000000000001</v>
      </c>
      <c r="AQ3" s="1">
        <v>-0.12520000000000001</v>
      </c>
      <c r="AR3" s="1">
        <v>-0.124</v>
      </c>
      <c r="AS3" s="1">
        <v>-0.1234</v>
      </c>
      <c r="AT3" s="1">
        <v>-0.123</v>
      </c>
      <c r="AU3" s="1">
        <v>-0.12280000000000001</v>
      </c>
      <c r="AV3" s="1">
        <v>-0.1227</v>
      </c>
      <c r="AW3" s="1">
        <v>-0.1226</v>
      </c>
      <c r="AX3" s="1">
        <v>-0.1226</v>
      </c>
      <c r="AY3" s="1">
        <v>-0.1226</v>
      </c>
      <c r="AZ3" s="1">
        <v>-0.1226</v>
      </c>
      <c r="BA3" s="1">
        <v>-0.1226</v>
      </c>
      <c r="BB3" s="1">
        <v>-0.1226</v>
      </c>
      <c r="BC3" s="1">
        <v>-0.1225</v>
      </c>
      <c r="BD3" s="1">
        <v>-0.1225</v>
      </c>
      <c r="BE3" s="1">
        <v>-0.1225</v>
      </c>
      <c r="BF3" s="1">
        <v>-0.1225</v>
      </c>
      <c r="BG3" s="1">
        <v>-0.1225</v>
      </c>
      <c r="BH3" s="1">
        <v>-0.1225</v>
      </c>
      <c r="BI3" s="1">
        <v>-0.1225</v>
      </c>
      <c r="BJ3" s="1">
        <v>-0.1225</v>
      </c>
      <c r="BK3" s="1">
        <v>-0.1225</v>
      </c>
      <c r="BL3" s="1">
        <v>-0.1225</v>
      </c>
      <c r="BM3" s="1">
        <v>-0.1225</v>
      </c>
      <c r="BN3" s="1">
        <v>-0.1225</v>
      </c>
      <c r="BO3" s="1">
        <v>-0.1225</v>
      </c>
      <c r="BP3" s="1">
        <v>-0.1225</v>
      </c>
      <c r="BQ3" s="1">
        <v>-0.1225</v>
      </c>
      <c r="BR3" s="1">
        <v>-0.1225</v>
      </c>
      <c r="BS3" s="1">
        <v>-0.1225</v>
      </c>
      <c r="BT3" s="1">
        <v>-0.1225</v>
      </c>
      <c r="BU3" s="1">
        <v>-0.1225</v>
      </c>
      <c r="BV3" s="1">
        <v>-0.1225</v>
      </c>
      <c r="BW3" s="1">
        <v>-0.1225</v>
      </c>
      <c r="BX3" s="1">
        <v>-0.1225</v>
      </c>
      <c r="BY3" s="1">
        <v>-0.1225</v>
      </c>
      <c r="BZ3" s="1">
        <v>-0.1225</v>
      </c>
      <c r="CA3" s="1">
        <v>-0.1225</v>
      </c>
      <c r="CB3" s="1">
        <v>-0.1225</v>
      </c>
      <c r="CC3" s="1">
        <v>-0.1225</v>
      </c>
      <c r="CD3" s="1">
        <v>-0.1225</v>
      </c>
      <c r="CE3" s="1">
        <v>-0.1225</v>
      </c>
      <c r="CF3" s="1">
        <v>-0.1225</v>
      </c>
      <c r="CG3" s="1">
        <v>-0.1225</v>
      </c>
      <c r="CH3" s="1">
        <v>-0.1225</v>
      </c>
      <c r="CI3" s="1">
        <v>-0.1225</v>
      </c>
      <c r="CJ3" s="1">
        <v>-0.1225</v>
      </c>
      <c r="CK3" s="1">
        <v>-0.1225</v>
      </c>
      <c r="CL3" s="1">
        <v>-0.1225</v>
      </c>
      <c r="CM3" s="1">
        <v>-0.1225</v>
      </c>
      <c r="CN3" s="1">
        <v>-0.1225</v>
      </c>
      <c r="CO3" s="1">
        <v>-0.1225</v>
      </c>
      <c r="CP3" s="1">
        <v>-0.1225</v>
      </c>
      <c r="CQ3" s="1">
        <v>-0.1225</v>
      </c>
      <c r="CR3" s="1">
        <v>-0.1225</v>
      </c>
      <c r="CS3" s="1">
        <v>-0.1225</v>
      </c>
      <c r="CT3" s="1">
        <v>-0.1225</v>
      </c>
      <c r="CU3" s="1">
        <v>-0.1225</v>
      </c>
      <c r="CV3" s="1">
        <v>-0.1225</v>
      </c>
      <c r="CW3" s="1">
        <v>-0.1225</v>
      </c>
      <c r="CX3" s="1">
        <v>-0.1225</v>
      </c>
      <c r="CY3" s="1">
        <v>-0.1225</v>
      </c>
      <c r="CZ3" s="1">
        <v>-0.1225</v>
      </c>
      <c r="DA3" s="1">
        <v>-0.1225</v>
      </c>
      <c r="DB3" s="1">
        <v>-0.1225</v>
      </c>
      <c r="DC3" s="1">
        <v>-0.1225</v>
      </c>
      <c r="DD3" s="1">
        <v>-0.1225</v>
      </c>
      <c r="DE3" s="1">
        <v>-0.1225</v>
      </c>
      <c r="DF3" s="1">
        <v>-0.1225</v>
      </c>
      <c r="DG3" s="1">
        <v>-0.1225</v>
      </c>
      <c r="DH3" s="1">
        <v>-0.1225</v>
      </c>
      <c r="DI3" s="1">
        <v>-0.1225</v>
      </c>
      <c r="DJ3" s="1">
        <v>-0.1225</v>
      </c>
      <c r="DK3" s="1">
        <v>-0.1225</v>
      </c>
      <c r="DL3" s="1">
        <v>-0.1225</v>
      </c>
      <c r="DM3" s="1">
        <v>-0.1225</v>
      </c>
      <c r="DN3" s="1">
        <v>-0.1225</v>
      </c>
      <c r="DO3" s="1">
        <v>-0.1225</v>
      </c>
      <c r="DP3" s="1">
        <v>-0.1225</v>
      </c>
      <c r="DQ3" s="1">
        <v>-0.1225</v>
      </c>
      <c r="DR3" s="1">
        <v>-0.1225</v>
      </c>
      <c r="DS3" s="1">
        <v>-0.1225</v>
      </c>
      <c r="DT3" s="1">
        <v>-0.1225</v>
      </c>
      <c r="DU3" s="1">
        <v>-0.1225</v>
      </c>
      <c r="DV3" s="1">
        <v>-0.1225</v>
      </c>
      <c r="DW3" s="1">
        <v>-0.1225</v>
      </c>
      <c r="DX3" s="1">
        <v>-0.1225</v>
      </c>
      <c r="DY3" s="1">
        <v>-0.1225</v>
      </c>
      <c r="DZ3" s="1">
        <v>-0.1225</v>
      </c>
      <c r="EA3" s="1">
        <v>-0.1225</v>
      </c>
      <c r="EB3" s="1">
        <v>-0.1225</v>
      </c>
      <c r="EC3" s="1">
        <v>-0.1225</v>
      </c>
      <c r="ED3" s="1">
        <v>-0.1225</v>
      </c>
      <c r="EE3" s="1">
        <v>-0.1225</v>
      </c>
      <c r="EF3" s="1">
        <v>-0.1225</v>
      </c>
      <c r="EG3" s="1">
        <v>-0.1225</v>
      </c>
      <c r="EH3" s="1">
        <v>-0.1225</v>
      </c>
    </row>
    <row r="4" spans="1:138" x14ac:dyDescent="0.25">
      <c r="A4" s="1">
        <v>240</v>
      </c>
      <c r="B4" s="1">
        <v>1</v>
      </c>
      <c r="C4" s="1">
        <v>-3.6080000000000001</v>
      </c>
      <c r="D4" s="1">
        <v>-0.316</v>
      </c>
      <c r="E4" s="1">
        <v>-0.34970000000000001</v>
      </c>
      <c r="F4" s="1">
        <v>-0.1963</v>
      </c>
      <c r="G4" s="1">
        <v>-0.28299999999999997</v>
      </c>
      <c r="H4" s="1">
        <v>-0.21990000000000001</v>
      </c>
      <c r="I4" s="1">
        <v>-0.251</v>
      </c>
      <c r="J4" s="1">
        <v>-0.22170000000000001</v>
      </c>
      <c r="K4" s="1">
        <v>-0.2324</v>
      </c>
      <c r="L4" s="1">
        <v>-0.21640000000000001</v>
      </c>
      <c r="M4" s="1">
        <v>-0.2198</v>
      </c>
      <c r="N4" s="1">
        <v>-0.2099</v>
      </c>
      <c r="O4" s="1">
        <v>-0.21029999999999999</v>
      </c>
      <c r="P4" s="1">
        <v>-0.2036</v>
      </c>
      <c r="Q4" s="1">
        <v>-0.2029</v>
      </c>
      <c r="R4" s="1">
        <v>-0.19800000000000001</v>
      </c>
      <c r="S4" s="1">
        <v>-0.1968</v>
      </c>
      <c r="T4" s="1">
        <v>-0.19309999999999999</v>
      </c>
      <c r="U4" s="1">
        <v>-0.19189999999999999</v>
      </c>
      <c r="V4" s="1">
        <v>-0.18909999999999999</v>
      </c>
      <c r="W4" s="1">
        <v>-0.18779999999999999</v>
      </c>
      <c r="X4" s="1">
        <v>-0.1855</v>
      </c>
      <c r="Y4" s="1">
        <v>-0.18429999999999999</v>
      </c>
      <c r="Z4" s="1">
        <v>-0.18229999999999999</v>
      </c>
      <c r="AA4" s="1">
        <v>-0.18110000000000001</v>
      </c>
      <c r="AB4" s="1">
        <v>-0.1794</v>
      </c>
      <c r="AC4" s="1">
        <v>-0.1782</v>
      </c>
      <c r="AD4" s="1">
        <v>-0.17660000000000001</v>
      </c>
      <c r="AE4" s="1">
        <v>-0.17549999999999999</v>
      </c>
      <c r="AF4" s="1">
        <v>-0.1741</v>
      </c>
      <c r="AG4" s="1">
        <v>-0.17299999999999999</v>
      </c>
      <c r="AH4" s="1">
        <v>-0.17180000000000001</v>
      </c>
      <c r="AI4" s="1">
        <v>-0.17080000000000001</v>
      </c>
      <c r="AJ4" s="1">
        <v>-0.16980000000000001</v>
      </c>
      <c r="AK4" s="1">
        <v>-0.16880000000000001</v>
      </c>
      <c r="AL4" s="1">
        <v>-0.16789999999999999</v>
      </c>
      <c r="AM4" s="1">
        <v>-0.1467</v>
      </c>
      <c r="AN4" s="1">
        <v>-0.13650000000000001</v>
      </c>
      <c r="AO4" s="1">
        <v>-0.13059999999999999</v>
      </c>
      <c r="AP4" s="1">
        <v>-0.12709999999999999</v>
      </c>
      <c r="AQ4" s="1">
        <v>-0.12509999999999999</v>
      </c>
      <c r="AR4" s="1">
        <v>-0.124</v>
      </c>
      <c r="AS4" s="1">
        <v>-0.12330000000000001</v>
      </c>
      <c r="AT4" s="1">
        <v>-0.123</v>
      </c>
      <c r="AU4" s="1">
        <v>-0.12280000000000001</v>
      </c>
      <c r="AV4" s="1">
        <v>-0.1227</v>
      </c>
      <c r="AW4" s="1">
        <v>-0.1226</v>
      </c>
      <c r="AX4" s="1">
        <v>-0.1226</v>
      </c>
      <c r="AY4" s="1">
        <v>-0.1225</v>
      </c>
      <c r="AZ4" s="1">
        <v>-0.1225</v>
      </c>
      <c r="BA4" s="1">
        <v>-0.1225</v>
      </c>
      <c r="BB4" s="1">
        <v>-0.1225</v>
      </c>
      <c r="BC4" s="1">
        <v>-0.1225</v>
      </c>
      <c r="BD4" s="1">
        <v>-0.1225</v>
      </c>
      <c r="BE4" s="1">
        <v>-0.1225</v>
      </c>
      <c r="BF4" s="1">
        <v>-0.1225</v>
      </c>
      <c r="BG4" s="1">
        <v>-0.1225</v>
      </c>
      <c r="BH4" s="1">
        <v>-0.1225</v>
      </c>
      <c r="BI4" s="1">
        <v>-0.1225</v>
      </c>
      <c r="BJ4" s="1">
        <v>-0.1225</v>
      </c>
      <c r="BK4" s="1">
        <v>-0.1225</v>
      </c>
      <c r="BL4" s="1">
        <v>-0.1225</v>
      </c>
      <c r="BM4" s="1">
        <v>-0.1225</v>
      </c>
      <c r="BN4" s="1">
        <v>-0.1225</v>
      </c>
      <c r="BO4" s="1">
        <v>-0.1225</v>
      </c>
      <c r="BP4" s="1">
        <v>-0.1225</v>
      </c>
      <c r="BQ4" s="1">
        <v>-0.1225</v>
      </c>
      <c r="BR4" s="1">
        <v>-0.1225</v>
      </c>
      <c r="BS4" s="1">
        <v>-0.1225</v>
      </c>
      <c r="BT4" s="1">
        <v>-0.1225</v>
      </c>
      <c r="BU4" s="1">
        <v>-0.1225</v>
      </c>
      <c r="BV4" s="1">
        <v>-0.1225</v>
      </c>
      <c r="BW4" s="1">
        <v>-0.1225</v>
      </c>
      <c r="BX4" s="1">
        <v>-0.1225</v>
      </c>
      <c r="BY4" s="1">
        <v>-0.1225</v>
      </c>
      <c r="BZ4" s="1">
        <v>-0.1225</v>
      </c>
      <c r="CA4" s="1">
        <v>-0.1225</v>
      </c>
      <c r="CB4" s="1">
        <v>-0.1225</v>
      </c>
      <c r="CC4" s="1">
        <v>-0.1225</v>
      </c>
      <c r="CD4" s="1">
        <v>-0.1225</v>
      </c>
      <c r="CE4" s="1">
        <v>-0.1225</v>
      </c>
      <c r="CF4" s="1">
        <v>-0.1225</v>
      </c>
      <c r="CG4" s="1">
        <v>-0.1225</v>
      </c>
      <c r="CH4" s="1">
        <v>-0.1225</v>
      </c>
      <c r="CI4" s="1">
        <v>-0.1225</v>
      </c>
      <c r="CJ4" s="1">
        <v>-0.1225</v>
      </c>
      <c r="CK4" s="1">
        <v>-0.1225</v>
      </c>
      <c r="CL4" s="1">
        <v>-0.1225</v>
      </c>
      <c r="CM4" s="1">
        <v>-0.1225</v>
      </c>
      <c r="CN4" s="1">
        <v>-0.1225</v>
      </c>
      <c r="CO4" s="1">
        <v>-0.1225</v>
      </c>
      <c r="CP4" s="1">
        <v>-0.1225</v>
      </c>
      <c r="CQ4" s="1">
        <v>-0.1225</v>
      </c>
      <c r="CR4" s="1">
        <v>-0.1225</v>
      </c>
      <c r="CS4" s="1">
        <v>-0.1225</v>
      </c>
      <c r="CT4" s="1">
        <v>-0.1225</v>
      </c>
      <c r="CU4" s="1">
        <v>-0.1225</v>
      </c>
      <c r="CV4" s="1">
        <v>-0.1225</v>
      </c>
      <c r="CW4" s="1">
        <v>-0.1225</v>
      </c>
      <c r="CX4" s="1">
        <v>-0.1225</v>
      </c>
      <c r="CY4" s="1">
        <v>-0.1225</v>
      </c>
      <c r="CZ4" s="1">
        <v>-0.1225</v>
      </c>
      <c r="DA4" s="1">
        <v>-0.1225</v>
      </c>
      <c r="DB4" s="1">
        <v>-0.1225</v>
      </c>
      <c r="DC4" s="1">
        <v>-0.1225</v>
      </c>
      <c r="DD4" s="1">
        <v>-0.1225</v>
      </c>
      <c r="DE4" s="1">
        <v>-0.1225</v>
      </c>
      <c r="DF4" s="1">
        <v>-0.1225</v>
      </c>
      <c r="DG4" s="1">
        <v>-0.1225</v>
      </c>
      <c r="DH4" s="1">
        <v>-0.1225</v>
      </c>
      <c r="DI4" s="1">
        <v>-0.1225</v>
      </c>
      <c r="DJ4" s="1">
        <v>-0.1225</v>
      </c>
      <c r="DK4" s="1">
        <v>-0.1225</v>
      </c>
      <c r="DL4" s="1">
        <v>-0.1225</v>
      </c>
      <c r="DM4" s="1">
        <v>-0.1225</v>
      </c>
      <c r="DN4" s="1">
        <v>-0.1225</v>
      </c>
      <c r="DO4" s="1">
        <v>-0.1225</v>
      </c>
      <c r="DP4" s="1">
        <v>-0.1225</v>
      </c>
      <c r="DQ4" s="1">
        <v>-0.1225</v>
      </c>
      <c r="DR4" s="1">
        <v>-0.1225</v>
      </c>
      <c r="DS4" s="1">
        <v>-0.1225</v>
      </c>
      <c r="DT4" s="1">
        <v>-0.1225</v>
      </c>
      <c r="DU4" s="1">
        <v>-0.1225</v>
      </c>
      <c r="DV4" s="1">
        <v>-0.1225</v>
      </c>
      <c r="DW4" s="1">
        <v>-0.1225</v>
      </c>
      <c r="DX4" s="1">
        <v>-0.1225</v>
      </c>
      <c r="DY4" s="1">
        <v>-0.1225</v>
      </c>
      <c r="DZ4" s="1">
        <v>-0.1225</v>
      </c>
      <c r="EA4" s="1">
        <v>-0.1225</v>
      </c>
      <c r="EB4" s="1">
        <v>-0.1225</v>
      </c>
      <c r="EC4" s="1">
        <v>-0.1225</v>
      </c>
      <c r="ED4" s="1">
        <v>-0.1225</v>
      </c>
      <c r="EE4" s="1">
        <v>-0.1225</v>
      </c>
      <c r="EF4" s="1">
        <v>-0.1225</v>
      </c>
      <c r="EG4" s="1">
        <v>-0.1225</v>
      </c>
      <c r="EH4" s="1">
        <v>-0.1225</v>
      </c>
    </row>
    <row r="5" spans="1:138" x14ac:dyDescent="0.25">
      <c r="A5" s="1">
        <v>241</v>
      </c>
      <c r="B5" s="1">
        <v>1.333</v>
      </c>
      <c r="C5" s="1">
        <v>-3.964</v>
      </c>
      <c r="D5" s="1">
        <v>-3.569</v>
      </c>
      <c r="E5" s="1">
        <v>-0.3211</v>
      </c>
      <c r="F5" s="1">
        <v>-0.34810000000000002</v>
      </c>
      <c r="G5" s="1">
        <v>-0.19839999999999999</v>
      </c>
      <c r="H5" s="1">
        <v>-0.28260000000000002</v>
      </c>
      <c r="I5" s="1">
        <v>-0.2213</v>
      </c>
      <c r="J5" s="1">
        <v>-0.251</v>
      </c>
      <c r="K5" s="1">
        <v>-0.22270000000000001</v>
      </c>
      <c r="L5" s="1">
        <v>-0.2326</v>
      </c>
      <c r="M5" s="1">
        <v>-0.21709999999999999</v>
      </c>
      <c r="N5" s="1">
        <v>-0.21990000000000001</v>
      </c>
      <c r="O5" s="1">
        <v>-0.21029999999999999</v>
      </c>
      <c r="P5" s="1">
        <v>-0.2104</v>
      </c>
      <c r="Q5" s="1">
        <v>-0.20380000000000001</v>
      </c>
      <c r="R5" s="1">
        <v>-0.2029</v>
      </c>
      <c r="S5" s="1">
        <v>-0.1981</v>
      </c>
      <c r="T5" s="1">
        <v>-0.1968</v>
      </c>
      <c r="U5" s="1">
        <v>-0.19320000000000001</v>
      </c>
      <c r="V5" s="1">
        <v>-0.1918</v>
      </c>
      <c r="W5" s="1">
        <v>-0.189</v>
      </c>
      <c r="X5" s="1">
        <v>-0.18770000000000001</v>
      </c>
      <c r="Y5" s="1">
        <v>-0.18540000000000001</v>
      </c>
      <c r="Z5" s="1">
        <v>-0.18410000000000001</v>
      </c>
      <c r="AA5" s="1">
        <v>-0.18210000000000001</v>
      </c>
      <c r="AB5" s="1">
        <v>-0.18079999999999999</v>
      </c>
      <c r="AC5" s="1">
        <v>-0.17910000000000001</v>
      </c>
      <c r="AD5" s="1">
        <v>-0.17780000000000001</v>
      </c>
      <c r="AE5" s="1">
        <v>-0.17630000000000001</v>
      </c>
      <c r="AF5" s="1">
        <v>-0.17519999999999999</v>
      </c>
      <c r="AG5" s="1">
        <v>-0.17380000000000001</v>
      </c>
      <c r="AH5" s="1">
        <v>-0.17269999999999999</v>
      </c>
      <c r="AI5" s="1">
        <v>-0.17150000000000001</v>
      </c>
      <c r="AJ5" s="1">
        <v>-0.17050000000000001</v>
      </c>
      <c r="AK5" s="1">
        <v>-0.16950000000000001</v>
      </c>
      <c r="AL5" s="1">
        <v>-0.16850000000000001</v>
      </c>
      <c r="AM5" s="1">
        <v>-0.14680000000000001</v>
      </c>
      <c r="AN5" s="1">
        <v>-0.1366</v>
      </c>
      <c r="AO5" s="1">
        <v>-0.13070000000000001</v>
      </c>
      <c r="AP5" s="1">
        <v>-0.12720000000000001</v>
      </c>
      <c r="AQ5" s="1">
        <v>-0.12520000000000001</v>
      </c>
      <c r="AR5" s="1">
        <v>-0.124</v>
      </c>
      <c r="AS5" s="1">
        <v>-0.1234</v>
      </c>
      <c r="AT5" s="1">
        <v>-0.123</v>
      </c>
      <c r="AU5" s="1">
        <v>-0.12280000000000001</v>
      </c>
      <c r="AV5" s="1">
        <v>-0.1227</v>
      </c>
      <c r="AW5" s="1">
        <v>-0.1226</v>
      </c>
      <c r="AX5" s="1">
        <v>-0.1226</v>
      </c>
      <c r="AY5" s="1">
        <v>-0.1226</v>
      </c>
      <c r="AZ5" s="1">
        <v>-0.1226</v>
      </c>
      <c r="BA5" s="1">
        <v>-0.1226</v>
      </c>
      <c r="BB5" s="1">
        <v>-0.1225</v>
      </c>
      <c r="BC5" s="1">
        <v>-0.1225</v>
      </c>
      <c r="BD5" s="1">
        <v>-0.1225</v>
      </c>
      <c r="BE5" s="1">
        <v>-0.1225</v>
      </c>
      <c r="BF5" s="1">
        <v>-0.1225</v>
      </c>
      <c r="BG5" s="1">
        <v>-0.1225</v>
      </c>
      <c r="BH5" s="1">
        <v>-0.1225</v>
      </c>
      <c r="BI5" s="1">
        <v>-0.1225</v>
      </c>
      <c r="BJ5" s="1">
        <v>-0.1225</v>
      </c>
      <c r="BK5" s="1">
        <v>-0.1225</v>
      </c>
      <c r="BL5" s="1">
        <v>-0.1225</v>
      </c>
      <c r="BM5" s="1">
        <v>-0.1225</v>
      </c>
      <c r="BN5" s="1">
        <v>-0.1225</v>
      </c>
      <c r="BO5" s="1">
        <v>-0.1225</v>
      </c>
      <c r="BP5" s="1">
        <v>-0.1225</v>
      </c>
      <c r="BQ5" s="1">
        <v>-0.1225</v>
      </c>
      <c r="BR5" s="1">
        <v>-0.1225</v>
      </c>
      <c r="BS5" s="1">
        <v>-0.1225</v>
      </c>
      <c r="BT5" s="1">
        <v>-0.1225</v>
      </c>
      <c r="BU5" s="1">
        <v>-0.1225</v>
      </c>
      <c r="BV5" s="1">
        <v>-0.1225</v>
      </c>
      <c r="BW5" s="1">
        <v>-0.1225</v>
      </c>
      <c r="BX5" s="1">
        <v>-0.1225</v>
      </c>
      <c r="BY5" s="1">
        <v>-0.1225</v>
      </c>
      <c r="BZ5" s="1">
        <v>-0.1225</v>
      </c>
      <c r="CA5" s="1">
        <v>-0.1225</v>
      </c>
      <c r="CB5" s="1">
        <v>-0.1225</v>
      </c>
      <c r="CC5" s="1">
        <v>-0.1225</v>
      </c>
      <c r="CD5" s="1">
        <v>-0.1225</v>
      </c>
      <c r="CE5" s="1">
        <v>-0.1225</v>
      </c>
      <c r="CF5" s="1">
        <v>-0.1225</v>
      </c>
      <c r="CG5" s="1">
        <v>-0.1225</v>
      </c>
      <c r="CH5" s="1">
        <v>-0.1225</v>
      </c>
      <c r="CI5" s="1">
        <v>-0.1225</v>
      </c>
      <c r="CJ5" s="1">
        <v>-0.1225</v>
      </c>
      <c r="CK5" s="1">
        <v>-0.1225</v>
      </c>
      <c r="CL5" s="1">
        <v>-0.1225</v>
      </c>
      <c r="CM5" s="1">
        <v>-0.1225</v>
      </c>
      <c r="CN5" s="1">
        <v>-0.1225</v>
      </c>
      <c r="CO5" s="1">
        <v>-0.1225</v>
      </c>
      <c r="CP5" s="1">
        <v>-0.1225</v>
      </c>
      <c r="CQ5" s="1">
        <v>-0.1225</v>
      </c>
      <c r="CR5" s="1">
        <v>-0.1225</v>
      </c>
      <c r="CS5" s="1">
        <v>-0.1225</v>
      </c>
      <c r="CT5" s="1">
        <v>-0.1225</v>
      </c>
      <c r="CU5" s="1">
        <v>-0.1225</v>
      </c>
      <c r="CV5" s="1">
        <v>-0.1225</v>
      </c>
      <c r="CW5" s="1">
        <v>-0.1225</v>
      </c>
      <c r="CX5" s="1">
        <v>-0.1225</v>
      </c>
      <c r="CY5" s="1">
        <v>-0.1225</v>
      </c>
      <c r="CZ5" s="1">
        <v>-0.1225</v>
      </c>
      <c r="DA5" s="1">
        <v>-0.1225</v>
      </c>
      <c r="DB5" s="1">
        <v>-0.1225</v>
      </c>
      <c r="DC5" s="1">
        <v>-0.1225</v>
      </c>
      <c r="DD5" s="1">
        <v>-0.1225</v>
      </c>
      <c r="DE5" s="1">
        <v>-0.1225</v>
      </c>
      <c r="DF5" s="1">
        <v>-0.1225</v>
      </c>
      <c r="DG5" s="1">
        <v>-0.1225</v>
      </c>
      <c r="DH5" s="1">
        <v>-0.1225</v>
      </c>
      <c r="DI5" s="1">
        <v>-0.1225</v>
      </c>
      <c r="DJ5" s="1">
        <v>-0.1225</v>
      </c>
      <c r="DK5" s="1">
        <v>-0.1225</v>
      </c>
      <c r="DL5" s="1">
        <v>-0.1225</v>
      </c>
      <c r="DM5" s="1">
        <v>-0.1225</v>
      </c>
      <c r="DN5" s="1">
        <v>-0.1225</v>
      </c>
      <c r="DO5" s="1">
        <v>-0.1225</v>
      </c>
      <c r="DP5" s="1">
        <v>-0.1225</v>
      </c>
      <c r="DQ5" s="1">
        <v>-0.1225</v>
      </c>
      <c r="DR5" s="1">
        <v>-0.1225</v>
      </c>
      <c r="DS5" s="1">
        <v>-0.1225</v>
      </c>
      <c r="DT5" s="1">
        <v>-0.1225</v>
      </c>
      <c r="DU5" s="1">
        <v>-0.1225</v>
      </c>
      <c r="DV5" s="1">
        <v>-0.1225</v>
      </c>
      <c r="DW5" s="1">
        <v>-0.1225</v>
      </c>
      <c r="DX5" s="1">
        <v>-0.1225</v>
      </c>
      <c r="DY5" s="1">
        <v>-0.1225</v>
      </c>
      <c r="DZ5" s="1">
        <v>-0.1225</v>
      </c>
      <c r="EA5" s="1">
        <v>-0.1225</v>
      </c>
      <c r="EB5" s="1">
        <v>-0.1225</v>
      </c>
      <c r="EC5" s="1">
        <v>-0.1225</v>
      </c>
      <c r="ED5" s="1">
        <v>-0.1225</v>
      </c>
      <c r="EE5" s="1">
        <v>-0.1225</v>
      </c>
      <c r="EF5" s="1">
        <v>-0.1225</v>
      </c>
      <c r="EG5" s="1">
        <v>-0.1225</v>
      </c>
      <c r="EH5" s="1">
        <v>-0.1225</v>
      </c>
    </row>
    <row r="6" spans="1:138" x14ac:dyDescent="0.25">
      <c r="A6" s="1">
        <v>242</v>
      </c>
      <c r="B6" s="1">
        <v>1.667</v>
      </c>
      <c r="C6" s="1">
        <v>-3.79</v>
      </c>
      <c r="D6" s="1">
        <v>-4</v>
      </c>
      <c r="E6" s="1">
        <v>-3.577</v>
      </c>
      <c r="F6" s="1">
        <v>-0.32650000000000001</v>
      </c>
      <c r="G6" s="1">
        <v>-0.35039999999999999</v>
      </c>
      <c r="H6" s="1">
        <v>-0.2014</v>
      </c>
      <c r="I6" s="1">
        <v>-0.2843</v>
      </c>
      <c r="J6" s="1">
        <v>-0.22339999999999999</v>
      </c>
      <c r="K6" s="1">
        <v>-0.25209999999999999</v>
      </c>
      <c r="L6" s="1">
        <v>-0.22409999999999999</v>
      </c>
      <c r="M6" s="1">
        <v>-0.23330000000000001</v>
      </c>
      <c r="N6" s="1">
        <v>-0.218</v>
      </c>
      <c r="O6" s="1">
        <v>-0.22040000000000001</v>
      </c>
      <c r="P6" s="1">
        <v>-0.2109</v>
      </c>
      <c r="Q6" s="1">
        <v>-0.2107</v>
      </c>
      <c r="R6" s="1">
        <v>-0.2041</v>
      </c>
      <c r="S6" s="1">
        <v>-0.20300000000000001</v>
      </c>
      <c r="T6" s="1">
        <v>-0.1983</v>
      </c>
      <c r="U6" s="1">
        <v>-0.1968</v>
      </c>
      <c r="V6" s="1">
        <v>-0.1933</v>
      </c>
      <c r="W6" s="1">
        <v>-0.1918</v>
      </c>
      <c r="X6" s="1">
        <v>-0.189</v>
      </c>
      <c r="Y6" s="1">
        <v>-0.18759999999999999</v>
      </c>
      <c r="Z6" s="1">
        <v>-0.18529999999999999</v>
      </c>
      <c r="AA6" s="1">
        <v>-0.18390000000000001</v>
      </c>
      <c r="AB6" s="1">
        <v>-0.182</v>
      </c>
      <c r="AC6" s="1">
        <v>-0.18060000000000001</v>
      </c>
      <c r="AD6" s="1">
        <v>-0.1789</v>
      </c>
      <c r="AE6" s="1">
        <v>-0.17760000000000001</v>
      </c>
      <c r="AF6" s="1">
        <v>-0.17610000000000001</v>
      </c>
      <c r="AG6" s="1">
        <v>-0.1749</v>
      </c>
      <c r="AH6" s="1">
        <v>-0.1736</v>
      </c>
      <c r="AI6" s="1">
        <v>-0.17249999999999999</v>
      </c>
      <c r="AJ6" s="1">
        <v>-0.17130000000000001</v>
      </c>
      <c r="AK6" s="1">
        <v>-0.17030000000000001</v>
      </c>
      <c r="AL6" s="1">
        <v>-0.16919999999999999</v>
      </c>
      <c r="AM6" s="1">
        <v>-0.1469</v>
      </c>
      <c r="AN6" s="1">
        <v>-0.1366</v>
      </c>
      <c r="AO6" s="1">
        <v>-0.13059999999999999</v>
      </c>
      <c r="AP6" s="1">
        <v>-0.12709999999999999</v>
      </c>
      <c r="AQ6" s="1">
        <v>-0.12509999999999999</v>
      </c>
      <c r="AR6" s="1">
        <v>-0.124</v>
      </c>
      <c r="AS6" s="1">
        <v>-0.12330000000000001</v>
      </c>
      <c r="AT6" s="1">
        <v>-0.123</v>
      </c>
      <c r="AU6" s="1">
        <v>-0.12280000000000001</v>
      </c>
      <c r="AV6" s="1">
        <v>-0.1227</v>
      </c>
      <c r="AW6" s="1">
        <v>-0.1226</v>
      </c>
      <c r="AX6" s="1">
        <v>-0.1226</v>
      </c>
      <c r="AY6" s="1">
        <v>-0.1225</v>
      </c>
      <c r="AZ6" s="1">
        <v>-0.1225</v>
      </c>
      <c r="BA6" s="1">
        <v>-0.1225</v>
      </c>
      <c r="BB6" s="1">
        <v>-0.1225</v>
      </c>
      <c r="BC6" s="1">
        <v>-0.1225</v>
      </c>
      <c r="BD6" s="1">
        <v>-0.1225</v>
      </c>
      <c r="BE6" s="1">
        <v>-0.1225</v>
      </c>
      <c r="BF6" s="1">
        <v>-0.1225</v>
      </c>
      <c r="BG6" s="1">
        <v>-0.1225</v>
      </c>
      <c r="BH6" s="1">
        <v>-0.1225</v>
      </c>
      <c r="BI6" s="1">
        <v>-0.1225</v>
      </c>
      <c r="BJ6" s="1">
        <v>-0.1225</v>
      </c>
      <c r="BK6" s="1">
        <v>-0.1225</v>
      </c>
      <c r="BL6" s="1">
        <v>-0.1225</v>
      </c>
      <c r="BM6" s="1">
        <v>-0.1225</v>
      </c>
      <c r="BN6" s="1">
        <v>-0.1225</v>
      </c>
      <c r="BO6" s="1">
        <v>-0.1225</v>
      </c>
      <c r="BP6" s="1">
        <v>-0.1225</v>
      </c>
      <c r="BQ6" s="1">
        <v>-0.1225</v>
      </c>
      <c r="BR6" s="1">
        <v>-0.1225</v>
      </c>
      <c r="BS6" s="1">
        <v>-0.1225</v>
      </c>
      <c r="BT6" s="1">
        <v>-0.1225</v>
      </c>
      <c r="BU6" s="1">
        <v>-0.1225</v>
      </c>
      <c r="BV6" s="1">
        <v>-0.1225</v>
      </c>
      <c r="BW6" s="1">
        <v>-0.1225</v>
      </c>
      <c r="BX6" s="1">
        <v>-0.1225</v>
      </c>
      <c r="BY6" s="1">
        <v>-0.1225</v>
      </c>
      <c r="BZ6" s="1">
        <v>-0.1225</v>
      </c>
      <c r="CA6" s="1">
        <v>-0.1225</v>
      </c>
      <c r="CB6" s="1">
        <v>-0.1225</v>
      </c>
      <c r="CC6" s="1">
        <v>-0.1225</v>
      </c>
      <c r="CD6" s="1">
        <v>-0.1225</v>
      </c>
      <c r="CE6" s="1">
        <v>-0.1225</v>
      </c>
      <c r="CF6" s="1">
        <v>-0.1225</v>
      </c>
      <c r="CG6" s="1">
        <v>-0.1225</v>
      </c>
      <c r="CH6" s="1">
        <v>-0.1225</v>
      </c>
      <c r="CI6" s="1">
        <v>-0.1225</v>
      </c>
      <c r="CJ6" s="1">
        <v>-0.1225</v>
      </c>
      <c r="CK6" s="1">
        <v>-0.1225</v>
      </c>
      <c r="CL6" s="1">
        <v>-0.1225</v>
      </c>
      <c r="CM6" s="1">
        <v>-0.1225</v>
      </c>
      <c r="CN6" s="1">
        <v>-0.1225</v>
      </c>
      <c r="CO6" s="1">
        <v>-0.1225</v>
      </c>
      <c r="CP6" s="1">
        <v>-0.1225</v>
      </c>
      <c r="CQ6" s="1">
        <v>-0.1225</v>
      </c>
      <c r="CR6" s="1">
        <v>-0.1225</v>
      </c>
      <c r="CS6" s="1">
        <v>-0.1225</v>
      </c>
      <c r="CT6" s="1">
        <v>-0.1225</v>
      </c>
      <c r="CU6" s="1">
        <v>-0.1225</v>
      </c>
      <c r="CV6" s="1">
        <v>-0.1225</v>
      </c>
      <c r="CW6" s="1">
        <v>-0.1225</v>
      </c>
      <c r="CX6" s="1">
        <v>-0.1225</v>
      </c>
      <c r="CY6" s="1">
        <v>-0.1225</v>
      </c>
      <c r="CZ6" s="1">
        <v>-0.1225</v>
      </c>
      <c r="DA6" s="1">
        <v>-0.1225</v>
      </c>
      <c r="DB6" s="1">
        <v>-0.1225</v>
      </c>
      <c r="DC6" s="1">
        <v>-0.1225</v>
      </c>
      <c r="DD6" s="1">
        <v>-0.1225</v>
      </c>
      <c r="DE6" s="1">
        <v>-0.1225</v>
      </c>
      <c r="DF6" s="1">
        <v>-0.1225</v>
      </c>
      <c r="DG6" s="1">
        <v>-0.1225</v>
      </c>
      <c r="DH6" s="1">
        <v>-0.1225</v>
      </c>
      <c r="DI6" s="1">
        <v>-0.1225</v>
      </c>
      <c r="DJ6" s="1">
        <v>-0.1225</v>
      </c>
      <c r="DK6" s="1">
        <v>-0.1225</v>
      </c>
      <c r="DL6" s="1">
        <v>-0.1225</v>
      </c>
      <c r="DM6" s="1">
        <v>-0.1225</v>
      </c>
      <c r="DN6" s="1">
        <v>-0.1225</v>
      </c>
      <c r="DO6" s="1">
        <v>-0.1225</v>
      </c>
      <c r="DP6" s="1">
        <v>-0.1225</v>
      </c>
      <c r="DQ6" s="1">
        <v>-0.1225</v>
      </c>
      <c r="DR6" s="1">
        <v>-0.1225</v>
      </c>
      <c r="DS6" s="1">
        <v>-0.1225</v>
      </c>
      <c r="DT6" s="1">
        <v>-0.1225</v>
      </c>
      <c r="DU6" s="1">
        <v>-0.1225</v>
      </c>
      <c r="DV6" s="1">
        <v>-0.1225</v>
      </c>
      <c r="DW6" s="1">
        <v>-0.1225</v>
      </c>
      <c r="DX6" s="1">
        <v>-0.1225</v>
      </c>
      <c r="DY6" s="1">
        <v>-0.1225</v>
      </c>
      <c r="DZ6" s="1">
        <v>-0.1225</v>
      </c>
      <c r="EA6" s="1">
        <v>-0.1225</v>
      </c>
      <c r="EB6" s="1">
        <v>-0.1225</v>
      </c>
      <c r="EC6" s="1">
        <v>-0.1225</v>
      </c>
      <c r="ED6" s="1">
        <v>-0.1225</v>
      </c>
      <c r="EE6" s="1">
        <v>-0.1225</v>
      </c>
      <c r="EF6" s="1">
        <v>-0.1225</v>
      </c>
      <c r="EG6" s="1">
        <v>-0.1225</v>
      </c>
      <c r="EH6" s="1">
        <v>-0.1225</v>
      </c>
    </row>
    <row r="7" spans="1:138" x14ac:dyDescent="0.25">
      <c r="A7" s="1">
        <v>243</v>
      </c>
      <c r="B7" s="1">
        <v>2</v>
      </c>
      <c r="C7" s="1">
        <v>-3.976</v>
      </c>
      <c r="D7" s="1">
        <v>-3.851</v>
      </c>
      <c r="E7" s="1">
        <v>-4.048</v>
      </c>
      <c r="F7" s="1">
        <v>-3.609</v>
      </c>
      <c r="G7" s="1">
        <v>-0.32740000000000002</v>
      </c>
      <c r="H7" s="1">
        <v>-0.35039999999999999</v>
      </c>
      <c r="I7" s="1">
        <v>-0.20180000000000001</v>
      </c>
      <c r="J7" s="1">
        <v>-0.2843</v>
      </c>
      <c r="K7" s="1">
        <v>-0.22370000000000001</v>
      </c>
      <c r="L7" s="1">
        <v>-0.252</v>
      </c>
      <c r="M7" s="1">
        <v>-0.22420000000000001</v>
      </c>
      <c r="N7" s="1">
        <v>-0.23330000000000001</v>
      </c>
      <c r="O7" s="1">
        <v>-0.21809999999999999</v>
      </c>
      <c r="P7" s="1">
        <v>-0.2203</v>
      </c>
      <c r="Q7" s="1">
        <v>-0.2109</v>
      </c>
      <c r="R7" s="1">
        <v>-0.21060000000000001</v>
      </c>
      <c r="S7" s="1">
        <v>-0.2041</v>
      </c>
      <c r="T7" s="1">
        <v>-0.2029</v>
      </c>
      <c r="U7" s="1">
        <v>-0.1981</v>
      </c>
      <c r="V7" s="1">
        <v>-0.19670000000000001</v>
      </c>
      <c r="W7" s="1">
        <v>-0.19309999999999999</v>
      </c>
      <c r="X7" s="1">
        <v>-0.19170000000000001</v>
      </c>
      <c r="Y7" s="1">
        <v>-0.18890000000000001</v>
      </c>
      <c r="Z7" s="1">
        <v>-0.18740000000000001</v>
      </c>
      <c r="AA7" s="1">
        <v>-0.18509999999999999</v>
      </c>
      <c r="AB7" s="1">
        <v>-0.1837</v>
      </c>
      <c r="AC7" s="1">
        <v>-0.1817</v>
      </c>
      <c r="AD7" s="1">
        <v>-0.1804</v>
      </c>
      <c r="AE7" s="1">
        <v>-0.17860000000000001</v>
      </c>
      <c r="AF7" s="1">
        <v>-0.17730000000000001</v>
      </c>
      <c r="AG7" s="1">
        <v>-0.17580000000000001</v>
      </c>
      <c r="AH7" s="1">
        <v>-0.17469999999999999</v>
      </c>
      <c r="AI7" s="1">
        <v>-0.17330000000000001</v>
      </c>
      <c r="AJ7" s="1">
        <v>-0.17219999999999999</v>
      </c>
      <c r="AK7" s="1">
        <v>-0.17100000000000001</v>
      </c>
      <c r="AL7" s="1">
        <v>-0.17</v>
      </c>
      <c r="AM7" s="1">
        <v>-0.14710000000000001</v>
      </c>
      <c r="AN7" s="1">
        <v>-0.13669999999999999</v>
      </c>
      <c r="AO7" s="1">
        <v>-0.13070000000000001</v>
      </c>
      <c r="AP7" s="1">
        <v>-0.12720000000000001</v>
      </c>
      <c r="AQ7" s="1">
        <v>-0.12520000000000001</v>
      </c>
      <c r="AR7" s="1">
        <v>-0.124</v>
      </c>
      <c r="AS7" s="1">
        <v>-0.1234</v>
      </c>
      <c r="AT7" s="1">
        <v>-0.123</v>
      </c>
      <c r="AU7" s="1">
        <v>-0.12280000000000001</v>
      </c>
      <c r="AV7" s="1">
        <v>-0.1227</v>
      </c>
      <c r="AW7" s="1">
        <v>-0.1226</v>
      </c>
      <c r="AX7" s="1">
        <v>-0.1226</v>
      </c>
      <c r="AY7" s="1">
        <v>-0.1226</v>
      </c>
      <c r="AZ7" s="1">
        <v>-0.1226</v>
      </c>
      <c r="BA7" s="1">
        <v>-0.1225</v>
      </c>
      <c r="BB7" s="1">
        <v>-0.1225</v>
      </c>
      <c r="BC7" s="1">
        <v>-0.1225</v>
      </c>
      <c r="BD7" s="1">
        <v>-0.1225</v>
      </c>
      <c r="BE7" s="1">
        <v>-0.1225</v>
      </c>
      <c r="BF7" s="1">
        <v>-0.1225</v>
      </c>
      <c r="BG7" s="1">
        <v>-0.1225</v>
      </c>
      <c r="BH7" s="1">
        <v>-0.1225</v>
      </c>
      <c r="BI7" s="1">
        <v>-0.1225</v>
      </c>
      <c r="BJ7" s="1">
        <v>-0.1225</v>
      </c>
      <c r="BK7" s="1">
        <v>-0.1225</v>
      </c>
      <c r="BL7" s="1">
        <v>-0.1225</v>
      </c>
      <c r="BM7" s="1">
        <v>-0.1225</v>
      </c>
      <c r="BN7" s="1">
        <v>-0.1225</v>
      </c>
      <c r="BO7" s="1">
        <v>-0.1225</v>
      </c>
      <c r="BP7" s="1">
        <v>-0.1225</v>
      </c>
      <c r="BQ7" s="1">
        <v>-0.1225</v>
      </c>
      <c r="BR7" s="1">
        <v>-0.1225</v>
      </c>
      <c r="BS7" s="1">
        <v>-0.1225</v>
      </c>
      <c r="BT7" s="1">
        <v>-0.1225</v>
      </c>
      <c r="BU7" s="1">
        <v>-0.1225</v>
      </c>
      <c r="BV7" s="1">
        <v>-0.1225</v>
      </c>
      <c r="BW7" s="1">
        <v>-0.1225</v>
      </c>
      <c r="BX7" s="1">
        <v>-0.1225</v>
      </c>
      <c r="BY7" s="1">
        <v>-0.1225</v>
      </c>
      <c r="BZ7" s="1">
        <v>-0.1225</v>
      </c>
      <c r="CA7" s="1">
        <v>-0.1225</v>
      </c>
      <c r="CB7" s="1">
        <v>-0.1225</v>
      </c>
      <c r="CC7" s="1">
        <v>-0.1225</v>
      </c>
      <c r="CD7" s="1">
        <v>-0.1225</v>
      </c>
      <c r="CE7" s="1">
        <v>-0.1225</v>
      </c>
      <c r="CF7" s="1">
        <v>-0.1225</v>
      </c>
      <c r="CG7" s="1">
        <v>-0.1225</v>
      </c>
      <c r="CH7" s="1">
        <v>-0.1225</v>
      </c>
      <c r="CI7" s="1">
        <v>-0.1225</v>
      </c>
      <c r="CJ7" s="1">
        <v>-0.1225</v>
      </c>
      <c r="CK7" s="1">
        <v>-0.1225</v>
      </c>
      <c r="CL7" s="1">
        <v>-0.1225</v>
      </c>
      <c r="CM7" s="1">
        <v>-0.1225</v>
      </c>
      <c r="CN7" s="1">
        <v>-0.1225</v>
      </c>
      <c r="CO7" s="1">
        <v>-0.1225</v>
      </c>
      <c r="CP7" s="1">
        <v>-0.1225</v>
      </c>
      <c r="CQ7" s="1">
        <v>-0.1225</v>
      </c>
      <c r="CR7" s="1">
        <v>-0.1225</v>
      </c>
      <c r="CS7" s="1">
        <v>-0.1225</v>
      </c>
      <c r="CT7" s="1">
        <v>-0.1225</v>
      </c>
      <c r="CU7" s="1">
        <v>-0.1225</v>
      </c>
      <c r="CV7" s="1">
        <v>-0.1225</v>
      </c>
      <c r="CW7" s="1">
        <v>-0.1225</v>
      </c>
      <c r="CX7" s="1">
        <v>-0.1225</v>
      </c>
      <c r="CY7" s="1">
        <v>-0.1225</v>
      </c>
      <c r="CZ7" s="1">
        <v>-0.1225</v>
      </c>
      <c r="DA7" s="1">
        <v>-0.1225</v>
      </c>
      <c r="DB7" s="1">
        <v>-0.1225</v>
      </c>
      <c r="DC7" s="1">
        <v>-0.1225</v>
      </c>
      <c r="DD7" s="1">
        <v>-0.1225</v>
      </c>
      <c r="DE7" s="1">
        <v>-0.1225</v>
      </c>
      <c r="DF7" s="1">
        <v>-0.1225</v>
      </c>
      <c r="DG7" s="1">
        <v>-0.1225</v>
      </c>
      <c r="DH7" s="1">
        <v>-0.1225</v>
      </c>
      <c r="DI7" s="1">
        <v>-0.1225</v>
      </c>
      <c r="DJ7" s="1">
        <v>-0.1225</v>
      </c>
      <c r="DK7" s="1">
        <v>-0.1225</v>
      </c>
      <c r="DL7" s="1">
        <v>-0.1225</v>
      </c>
      <c r="DM7" s="1">
        <v>-0.1225</v>
      </c>
      <c r="DN7" s="1">
        <v>-0.1225</v>
      </c>
      <c r="DO7" s="1">
        <v>-0.1225</v>
      </c>
      <c r="DP7" s="1">
        <v>-0.1225</v>
      </c>
      <c r="DQ7" s="1">
        <v>-0.1225</v>
      </c>
      <c r="DR7" s="1">
        <v>-0.1225</v>
      </c>
      <c r="DS7" s="1">
        <v>-0.1225</v>
      </c>
      <c r="DT7" s="1">
        <v>-0.1225</v>
      </c>
      <c r="DU7" s="1">
        <v>-0.1225</v>
      </c>
      <c r="DV7" s="1">
        <v>-0.1225</v>
      </c>
      <c r="DW7" s="1">
        <v>-0.1225</v>
      </c>
      <c r="DX7" s="1">
        <v>-0.1225</v>
      </c>
      <c r="DY7" s="1">
        <v>-0.1225</v>
      </c>
      <c r="DZ7" s="1">
        <v>-0.1225</v>
      </c>
      <c r="EA7" s="1">
        <v>-0.1225</v>
      </c>
      <c r="EB7" s="1">
        <v>-0.1225</v>
      </c>
      <c r="EC7" s="1">
        <v>-0.1225</v>
      </c>
      <c r="ED7" s="1">
        <v>-0.1225</v>
      </c>
      <c r="EE7" s="1">
        <v>-0.1225</v>
      </c>
      <c r="EF7" s="1">
        <v>-0.1225</v>
      </c>
      <c r="EG7" s="1">
        <v>-0.1225</v>
      </c>
      <c r="EH7" s="1">
        <v>-0.1225</v>
      </c>
    </row>
    <row r="8" spans="1:138" x14ac:dyDescent="0.25">
      <c r="A8" s="1">
        <v>244</v>
      </c>
      <c r="B8" s="1">
        <v>2.3330000000000002</v>
      </c>
      <c r="C8" s="1">
        <v>-4</v>
      </c>
      <c r="D8" s="1">
        <v>-4.0330000000000004</v>
      </c>
      <c r="E8" s="1">
        <v>-3.9060000000000001</v>
      </c>
      <c r="F8" s="1">
        <v>-4.0940000000000003</v>
      </c>
      <c r="G8" s="1">
        <v>-3.641</v>
      </c>
      <c r="H8" s="1">
        <v>-0.32950000000000002</v>
      </c>
      <c r="I8" s="1">
        <v>-0.3518</v>
      </c>
      <c r="J8" s="1">
        <v>-0.2029</v>
      </c>
      <c r="K8" s="1">
        <v>-0.28510000000000002</v>
      </c>
      <c r="L8" s="1">
        <v>-0.22459999999999999</v>
      </c>
      <c r="M8" s="1">
        <v>-0.25259999999999999</v>
      </c>
      <c r="N8" s="1">
        <v>-0.2248</v>
      </c>
      <c r="O8" s="1">
        <v>-0.2336</v>
      </c>
      <c r="P8" s="1">
        <v>-0.2185</v>
      </c>
      <c r="Q8" s="1">
        <v>-0.2205</v>
      </c>
      <c r="R8" s="1">
        <v>-0.21110000000000001</v>
      </c>
      <c r="S8" s="1">
        <v>-0.2107</v>
      </c>
      <c r="T8" s="1">
        <v>-0.20419999999999999</v>
      </c>
      <c r="U8" s="1">
        <v>-0.2029</v>
      </c>
      <c r="V8" s="1">
        <v>-0.19819999999999999</v>
      </c>
      <c r="W8" s="1">
        <v>-0.19670000000000001</v>
      </c>
      <c r="X8" s="1">
        <v>-0.19320000000000001</v>
      </c>
      <c r="Y8" s="1">
        <v>-0.19159999999999999</v>
      </c>
      <c r="Z8" s="1">
        <v>-0.1888</v>
      </c>
      <c r="AA8" s="1">
        <v>-0.18729999999999999</v>
      </c>
      <c r="AB8" s="1">
        <v>-0.185</v>
      </c>
      <c r="AC8" s="1">
        <v>-0.18360000000000001</v>
      </c>
      <c r="AD8" s="1">
        <v>-0.18160000000000001</v>
      </c>
      <c r="AE8" s="1">
        <v>-0.1802</v>
      </c>
      <c r="AF8" s="1">
        <v>-0.17849999999999999</v>
      </c>
      <c r="AG8" s="1">
        <v>-0.1772</v>
      </c>
      <c r="AH8" s="1">
        <v>-0.1757</v>
      </c>
      <c r="AI8" s="1">
        <v>-0.17449999999999999</v>
      </c>
      <c r="AJ8" s="1">
        <v>-0.17319999999999999</v>
      </c>
      <c r="AK8" s="1">
        <v>-0.1721</v>
      </c>
      <c r="AL8" s="1">
        <v>-0.1709</v>
      </c>
      <c r="AM8" s="1">
        <v>-0.14710000000000001</v>
      </c>
      <c r="AN8" s="1">
        <v>-0.1366</v>
      </c>
      <c r="AO8" s="1">
        <v>-0.13059999999999999</v>
      </c>
      <c r="AP8" s="1">
        <v>-0.12709999999999999</v>
      </c>
      <c r="AQ8" s="1">
        <v>-0.12509999999999999</v>
      </c>
      <c r="AR8" s="1">
        <v>-0.124</v>
      </c>
      <c r="AS8" s="1">
        <v>-0.12330000000000001</v>
      </c>
      <c r="AT8" s="1">
        <v>-0.123</v>
      </c>
      <c r="AU8" s="1">
        <v>-0.12280000000000001</v>
      </c>
      <c r="AV8" s="1">
        <v>-0.1226</v>
      </c>
      <c r="AW8" s="1">
        <v>-0.1226</v>
      </c>
      <c r="AX8" s="1">
        <v>-0.1225</v>
      </c>
      <c r="AY8" s="1">
        <v>-0.1225</v>
      </c>
      <c r="AZ8" s="1">
        <v>-0.1225</v>
      </c>
      <c r="BA8" s="1">
        <v>-0.1225</v>
      </c>
      <c r="BB8" s="1">
        <v>-0.1225</v>
      </c>
      <c r="BC8" s="1">
        <v>-0.1225</v>
      </c>
      <c r="BD8" s="1">
        <v>-0.1225</v>
      </c>
      <c r="BE8" s="1">
        <v>-0.1225</v>
      </c>
      <c r="BF8" s="1">
        <v>-0.1225</v>
      </c>
      <c r="BG8" s="1">
        <v>-0.1225</v>
      </c>
      <c r="BH8" s="1">
        <v>-0.1225</v>
      </c>
      <c r="BI8" s="1">
        <v>-0.1225</v>
      </c>
      <c r="BJ8" s="1">
        <v>-0.1225</v>
      </c>
      <c r="BK8" s="1">
        <v>-0.1225</v>
      </c>
      <c r="BL8" s="1">
        <v>-0.1225</v>
      </c>
      <c r="BM8" s="1">
        <v>-0.1225</v>
      </c>
      <c r="BN8" s="1">
        <v>-0.1225</v>
      </c>
      <c r="BO8" s="1">
        <v>-0.1225</v>
      </c>
      <c r="BP8" s="1">
        <v>-0.1225</v>
      </c>
      <c r="BQ8" s="1">
        <v>-0.1225</v>
      </c>
      <c r="BR8" s="1">
        <v>-0.1225</v>
      </c>
      <c r="BS8" s="1">
        <v>-0.1225</v>
      </c>
      <c r="BT8" s="1">
        <v>-0.1225</v>
      </c>
      <c r="BU8" s="1">
        <v>-0.1225</v>
      </c>
      <c r="BV8" s="1">
        <v>-0.1225</v>
      </c>
      <c r="BW8" s="1">
        <v>-0.1225</v>
      </c>
      <c r="BX8" s="1">
        <v>-0.1225</v>
      </c>
      <c r="BY8" s="1">
        <v>-0.1225</v>
      </c>
      <c r="BZ8" s="1">
        <v>-0.1225</v>
      </c>
      <c r="CA8" s="1">
        <v>-0.1225</v>
      </c>
      <c r="CB8" s="1">
        <v>-0.1225</v>
      </c>
      <c r="CC8" s="1">
        <v>-0.1225</v>
      </c>
      <c r="CD8" s="1">
        <v>-0.1225</v>
      </c>
      <c r="CE8" s="1">
        <v>-0.1225</v>
      </c>
      <c r="CF8" s="1">
        <v>-0.1225</v>
      </c>
      <c r="CG8" s="1">
        <v>-0.1225</v>
      </c>
      <c r="CH8" s="1">
        <v>-0.1225</v>
      </c>
      <c r="CI8" s="1">
        <v>-0.1225</v>
      </c>
      <c r="CJ8" s="1">
        <v>-0.1225</v>
      </c>
      <c r="CK8" s="1">
        <v>-0.1225</v>
      </c>
      <c r="CL8" s="1">
        <v>-0.1225</v>
      </c>
      <c r="CM8" s="1">
        <v>-0.1225</v>
      </c>
      <c r="CN8" s="1">
        <v>-0.1225</v>
      </c>
      <c r="CO8" s="1">
        <v>-0.1225</v>
      </c>
      <c r="CP8" s="1">
        <v>-0.1225</v>
      </c>
      <c r="CQ8" s="1">
        <v>-0.1225</v>
      </c>
      <c r="CR8" s="1">
        <v>-0.1225</v>
      </c>
      <c r="CS8" s="1">
        <v>-0.1225</v>
      </c>
      <c r="CT8" s="1">
        <v>-0.1225</v>
      </c>
      <c r="CU8" s="1">
        <v>-0.1225</v>
      </c>
      <c r="CV8" s="1">
        <v>-0.1225</v>
      </c>
      <c r="CW8" s="1">
        <v>-0.1225</v>
      </c>
      <c r="CX8" s="1">
        <v>-0.1225</v>
      </c>
      <c r="CY8" s="1">
        <v>-0.1225</v>
      </c>
      <c r="CZ8" s="1">
        <v>-0.1225</v>
      </c>
      <c r="DA8" s="1">
        <v>-0.1225</v>
      </c>
      <c r="DB8" s="1">
        <v>-0.1225</v>
      </c>
      <c r="DC8" s="1">
        <v>-0.1225</v>
      </c>
      <c r="DD8" s="1">
        <v>-0.1225</v>
      </c>
      <c r="DE8" s="1">
        <v>-0.1225</v>
      </c>
      <c r="DF8" s="1">
        <v>-0.1225</v>
      </c>
      <c r="DG8" s="1">
        <v>-0.1225</v>
      </c>
      <c r="DH8" s="1">
        <v>-0.1225</v>
      </c>
      <c r="DI8" s="1">
        <v>-0.1225</v>
      </c>
      <c r="DJ8" s="1">
        <v>-0.1225</v>
      </c>
      <c r="DK8" s="1">
        <v>-0.1225</v>
      </c>
      <c r="DL8" s="1">
        <v>-0.1225</v>
      </c>
      <c r="DM8" s="1">
        <v>-0.1225</v>
      </c>
      <c r="DN8" s="1">
        <v>-0.1225</v>
      </c>
      <c r="DO8" s="1">
        <v>-0.1225</v>
      </c>
      <c r="DP8" s="1">
        <v>-0.1225</v>
      </c>
      <c r="DQ8" s="1">
        <v>-0.1225</v>
      </c>
      <c r="DR8" s="1">
        <v>-0.1225</v>
      </c>
      <c r="DS8" s="1">
        <v>-0.1225</v>
      </c>
      <c r="DT8" s="1">
        <v>-0.1225</v>
      </c>
      <c r="DU8" s="1">
        <v>-0.1225</v>
      </c>
      <c r="DV8" s="1">
        <v>-0.1225</v>
      </c>
      <c r="DW8" s="1">
        <v>-0.1225</v>
      </c>
      <c r="DX8" s="1">
        <v>-0.1225</v>
      </c>
      <c r="DY8" s="1">
        <v>-0.1225</v>
      </c>
      <c r="DZ8" s="1">
        <v>-0.1225</v>
      </c>
      <c r="EA8" s="1">
        <v>-0.1225</v>
      </c>
      <c r="EB8" s="1">
        <v>-0.1225</v>
      </c>
      <c r="EC8" s="1">
        <v>-0.1225</v>
      </c>
      <c r="ED8" s="1">
        <v>-0.1225</v>
      </c>
      <c r="EE8" s="1">
        <v>-0.1225</v>
      </c>
      <c r="EF8" s="1">
        <v>-0.1225</v>
      </c>
      <c r="EG8" s="1">
        <v>-0.1225</v>
      </c>
      <c r="EH8" s="1">
        <v>-0.1225</v>
      </c>
    </row>
    <row r="9" spans="1:138" x14ac:dyDescent="0.25">
      <c r="A9" s="1">
        <v>245</v>
      </c>
      <c r="B9" s="1">
        <v>2.6669999999999998</v>
      </c>
      <c r="C9" s="1">
        <v>-4.056</v>
      </c>
      <c r="D9" s="1">
        <v>-4.0449999999999999</v>
      </c>
      <c r="E9" s="1">
        <v>-4.0780000000000003</v>
      </c>
      <c r="F9" s="1">
        <v>-3.9460000000000002</v>
      </c>
      <c r="G9" s="1">
        <v>-4.133</v>
      </c>
      <c r="H9" s="1">
        <v>-3.6669999999999998</v>
      </c>
      <c r="I9" s="1">
        <v>-0.33100000000000002</v>
      </c>
      <c r="J9" s="1">
        <v>-0.35289999999999999</v>
      </c>
      <c r="K9" s="1">
        <v>-0.20369999999999999</v>
      </c>
      <c r="L9" s="1">
        <v>-0.2858</v>
      </c>
      <c r="M9" s="1">
        <v>-0.22520000000000001</v>
      </c>
      <c r="N9" s="1">
        <v>-0.25309999999999999</v>
      </c>
      <c r="O9" s="1">
        <v>-0.2253</v>
      </c>
      <c r="P9" s="1">
        <v>-0.23400000000000001</v>
      </c>
      <c r="Q9" s="1">
        <v>-0.21890000000000001</v>
      </c>
      <c r="R9" s="1">
        <v>-0.2208</v>
      </c>
      <c r="S9" s="1">
        <v>-0.21129999999999999</v>
      </c>
      <c r="T9" s="1">
        <v>-0.2109</v>
      </c>
      <c r="U9" s="1">
        <v>-0.2044</v>
      </c>
      <c r="V9" s="1">
        <v>-0.2031</v>
      </c>
      <c r="W9" s="1">
        <v>-0.19839999999999999</v>
      </c>
      <c r="X9" s="1">
        <v>-0.1968</v>
      </c>
      <c r="Y9" s="1">
        <v>-0.19320000000000001</v>
      </c>
      <c r="Z9" s="1">
        <v>-0.19170000000000001</v>
      </c>
      <c r="AA9" s="1">
        <v>-0.18890000000000001</v>
      </c>
      <c r="AB9" s="1">
        <v>-0.18729999999999999</v>
      </c>
      <c r="AC9" s="1">
        <v>-0.185</v>
      </c>
      <c r="AD9" s="1">
        <v>-0.1835</v>
      </c>
      <c r="AE9" s="1">
        <v>-0.18160000000000001</v>
      </c>
      <c r="AF9" s="1">
        <v>-0.1802</v>
      </c>
      <c r="AG9" s="1">
        <v>-0.1784</v>
      </c>
      <c r="AH9" s="1">
        <v>-0.17710000000000001</v>
      </c>
      <c r="AI9" s="1">
        <v>-0.17560000000000001</v>
      </c>
      <c r="AJ9" s="1">
        <v>-0.1744</v>
      </c>
      <c r="AK9" s="1">
        <v>-0.1731</v>
      </c>
      <c r="AL9" s="1">
        <v>-0.17199999999999999</v>
      </c>
      <c r="AM9" s="1">
        <v>-0.1474</v>
      </c>
      <c r="AN9" s="1">
        <v>-0.13669999999999999</v>
      </c>
      <c r="AO9" s="1">
        <v>-0.13059999999999999</v>
      </c>
      <c r="AP9" s="1">
        <v>-0.12720000000000001</v>
      </c>
      <c r="AQ9" s="1">
        <v>-0.12520000000000001</v>
      </c>
      <c r="AR9" s="1">
        <v>-0.124</v>
      </c>
      <c r="AS9" s="1">
        <v>-0.1234</v>
      </c>
      <c r="AT9" s="1">
        <v>-0.123</v>
      </c>
      <c r="AU9" s="1">
        <v>-0.12280000000000001</v>
      </c>
      <c r="AV9" s="1">
        <v>-0.1227</v>
      </c>
      <c r="AW9" s="1">
        <v>-0.1226</v>
      </c>
      <c r="AX9" s="1">
        <v>-0.1226</v>
      </c>
      <c r="AY9" s="1">
        <v>-0.1226</v>
      </c>
      <c r="AZ9" s="1">
        <v>-0.1226</v>
      </c>
      <c r="BA9" s="1">
        <v>-0.1225</v>
      </c>
      <c r="BB9" s="1">
        <v>-0.1225</v>
      </c>
      <c r="BC9" s="1">
        <v>-0.1225</v>
      </c>
      <c r="BD9" s="1">
        <v>-0.1225</v>
      </c>
      <c r="BE9" s="1">
        <v>-0.1225</v>
      </c>
      <c r="BF9" s="1">
        <v>-0.1225</v>
      </c>
      <c r="BG9" s="1">
        <v>-0.1225</v>
      </c>
      <c r="BH9" s="1">
        <v>-0.1225</v>
      </c>
      <c r="BI9" s="1">
        <v>-0.1225</v>
      </c>
      <c r="BJ9" s="1">
        <v>-0.1225</v>
      </c>
      <c r="BK9" s="1">
        <v>-0.1225</v>
      </c>
      <c r="BL9" s="1">
        <v>-0.1225</v>
      </c>
      <c r="BM9" s="1">
        <v>-0.1225</v>
      </c>
      <c r="BN9" s="1">
        <v>-0.1225</v>
      </c>
      <c r="BO9" s="1">
        <v>-0.1225</v>
      </c>
      <c r="BP9" s="1">
        <v>-0.1225</v>
      </c>
      <c r="BQ9" s="1">
        <v>-0.1225</v>
      </c>
      <c r="BR9" s="1">
        <v>-0.1225</v>
      </c>
      <c r="BS9" s="1">
        <v>-0.1225</v>
      </c>
      <c r="BT9" s="1">
        <v>-0.1225</v>
      </c>
      <c r="BU9" s="1">
        <v>-0.1225</v>
      </c>
      <c r="BV9" s="1">
        <v>-0.1225</v>
      </c>
      <c r="BW9" s="1">
        <v>-0.1225</v>
      </c>
      <c r="BX9" s="1">
        <v>-0.1225</v>
      </c>
      <c r="BY9" s="1">
        <v>-0.1225</v>
      </c>
      <c r="BZ9" s="1">
        <v>-0.1225</v>
      </c>
      <c r="CA9" s="1">
        <v>-0.1225</v>
      </c>
      <c r="CB9" s="1">
        <v>-0.1225</v>
      </c>
      <c r="CC9" s="1">
        <v>-0.1225</v>
      </c>
      <c r="CD9" s="1">
        <v>-0.1225</v>
      </c>
      <c r="CE9" s="1">
        <v>-0.1225</v>
      </c>
      <c r="CF9" s="1">
        <v>-0.1225</v>
      </c>
      <c r="CG9" s="1">
        <v>-0.1225</v>
      </c>
      <c r="CH9" s="1">
        <v>-0.1225</v>
      </c>
      <c r="CI9" s="1">
        <v>-0.1225</v>
      </c>
      <c r="CJ9" s="1">
        <v>-0.1225</v>
      </c>
      <c r="CK9" s="1">
        <v>-0.1225</v>
      </c>
      <c r="CL9" s="1">
        <v>-0.1225</v>
      </c>
      <c r="CM9" s="1">
        <v>-0.1225</v>
      </c>
      <c r="CN9" s="1">
        <v>-0.1225</v>
      </c>
      <c r="CO9" s="1">
        <v>-0.1225</v>
      </c>
      <c r="CP9" s="1">
        <v>-0.1225</v>
      </c>
      <c r="CQ9" s="1">
        <v>-0.1225</v>
      </c>
      <c r="CR9" s="1">
        <v>-0.1225</v>
      </c>
      <c r="CS9" s="1">
        <v>-0.1225</v>
      </c>
      <c r="CT9" s="1">
        <v>-0.1225</v>
      </c>
      <c r="CU9" s="1">
        <v>-0.1225</v>
      </c>
      <c r="CV9" s="1">
        <v>-0.1225</v>
      </c>
      <c r="CW9" s="1">
        <v>-0.1225</v>
      </c>
      <c r="CX9" s="1">
        <v>-0.1225</v>
      </c>
      <c r="CY9" s="1">
        <v>-0.1225</v>
      </c>
      <c r="CZ9" s="1">
        <v>-0.1225</v>
      </c>
      <c r="DA9" s="1">
        <v>-0.1225</v>
      </c>
      <c r="DB9" s="1">
        <v>-0.1225</v>
      </c>
      <c r="DC9" s="1">
        <v>-0.1225</v>
      </c>
      <c r="DD9" s="1">
        <v>-0.1225</v>
      </c>
      <c r="DE9" s="1">
        <v>-0.1225</v>
      </c>
      <c r="DF9" s="1">
        <v>-0.1225</v>
      </c>
      <c r="DG9" s="1">
        <v>-0.1225</v>
      </c>
      <c r="DH9" s="1">
        <v>-0.1225</v>
      </c>
      <c r="DI9" s="1">
        <v>-0.1225</v>
      </c>
      <c r="DJ9" s="1">
        <v>-0.1225</v>
      </c>
      <c r="DK9" s="1">
        <v>-0.1225</v>
      </c>
      <c r="DL9" s="1">
        <v>-0.1225</v>
      </c>
      <c r="DM9" s="1">
        <v>-0.1225</v>
      </c>
      <c r="DN9" s="1">
        <v>-0.1225</v>
      </c>
      <c r="DO9" s="1">
        <v>-0.1225</v>
      </c>
      <c r="DP9" s="1">
        <v>-0.1225</v>
      </c>
      <c r="DQ9" s="1">
        <v>-0.1225</v>
      </c>
      <c r="DR9" s="1">
        <v>-0.1225</v>
      </c>
      <c r="DS9" s="1">
        <v>-0.1225</v>
      </c>
      <c r="DT9" s="1">
        <v>-0.1225</v>
      </c>
      <c r="DU9" s="1">
        <v>-0.1225</v>
      </c>
      <c r="DV9" s="1">
        <v>-0.1225</v>
      </c>
      <c r="DW9" s="1">
        <v>-0.1225</v>
      </c>
      <c r="DX9" s="1">
        <v>-0.1225</v>
      </c>
      <c r="DY9" s="1">
        <v>-0.1225</v>
      </c>
      <c r="DZ9" s="1">
        <v>-0.1225</v>
      </c>
      <c r="EA9" s="1">
        <v>-0.1225</v>
      </c>
      <c r="EB9" s="1">
        <v>-0.1225</v>
      </c>
      <c r="EC9" s="1">
        <v>-0.1225</v>
      </c>
      <c r="ED9" s="1">
        <v>-0.1225</v>
      </c>
      <c r="EE9" s="1">
        <v>-0.1225</v>
      </c>
      <c r="EF9" s="1">
        <v>-0.1225</v>
      </c>
      <c r="EG9" s="1">
        <v>-0.1225</v>
      </c>
      <c r="EH9" s="1">
        <v>-0.1225</v>
      </c>
    </row>
    <row r="10" spans="1:138" x14ac:dyDescent="0.25">
      <c r="A10" s="1">
        <v>246</v>
      </c>
      <c r="B10" s="1">
        <v>3</v>
      </c>
      <c r="C10" s="1">
        <v>-4.0410000000000004</v>
      </c>
      <c r="D10" s="1">
        <v>-4.093</v>
      </c>
      <c r="E10" s="1">
        <v>-4.0810000000000004</v>
      </c>
      <c r="F10" s="1">
        <v>-4.1120000000000001</v>
      </c>
      <c r="G10" s="1">
        <v>-3.9769999999999999</v>
      </c>
      <c r="H10" s="1">
        <v>-4.1639999999999997</v>
      </c>
      <c r="I10" s="1">
        <v>-3.6880000000000002</v>
      </c>
      <c r="J10" s="1">
        <v>-0.33239999999999997</v>
      </c>
      <c r="K10" s="1">
        <v>-0.35410000000000003</v>
      </c>
      <c r="L10" s="1">
        <v>-0.20449999999999999</v>
      </c>
      <c r="M10" s="1">
        <v>-0.28660000000000002</v>
      </c>
      <c r="N10" s="1">
        <v>-0.22589999999999999</v>
      </c>
      <c r="O10" s="1">
        <v>-0.25359999999999999</v>
      </c>
      <c r="P10" s="1">
        <v>-0.22589999999999999</v>
      </c>
      <c r="Q10" s="1">
        <v>-0.2344</v>
      </c>
      <c r="R10" s="1">
        <v>-0.21929999999999999</v>
      </c>
      <c r="S10" s="1">
        <v>-0.22109999999999999</v>
      </c>
      <c r="T10" s="1">
        <v>-0.21160000000000001</v>
      </c>
      <c r="U10" s="1">
        <v>-0.21110000000000001</v>
      </c>
      <c r="V10" s="1">
        <v>-0.2046</v>
      </c>
      <c r="W10" s="1">
        <v>-0.20319999999999999</v>
      </c>
      <c r="X10" s="1">
        <v>-0.19850000000000001</v>
      </c>
      <c r="Y10" s="1">
        <v>-0.19689999999999999</v>
      </c>
      <c r="Z10" s="1">
        <v>-0.19339999999999999</v>
      </c>
      <c r="AA10" s="1">
        <v>-0.1918</v>
      </c>
      <c r="AB10" s="1">
        <v>-0.18890000000000001</v>
      </c>
      <c r="AC10" s="1">
        <v>-0.18740000000000001</v>
      </c>
      <c r="AD10" s="1">
        <v>-0.185</v>
      </c>
      <c r="AE10" s="1">
        <v>-0.18360000000000001</v>
      </c>
      <c r="AF10" s="1">
        <v>-0.18149999999999999</v>
      </c>
      <c r="AG10" s="1">
        <v>-0.18010000000000001</v>
      </c>
      <c r="AH10" s="1">
        <v>-0.1784</v>
      </c>
      <c r="AI10" s="1">
        <v>-0.17710000000000001</v>
      </c>
      <c r="AJ10" s="1">
        <v>-0.17560000000000001</v>
      </c>
      <c r="AK10" s="1">
        <v>-0.1744</v>
      </c>
      <c r="AL10" s="1">
        <v>-0.17299999999999999</v>
      </c>
      <c r="AM10" s="1">
        <v>-0.14749999999999999</v>
      </c>
      <c r="AN10" s="1">
        <v>-0.1366</v>
      </c>
      <c r="AO10" s="1">
        <v>-0.1305</v>
      </c>
      <c r="AP10" s="1">
        <v>-0.12709999999999999</v>
      </c>
      <c r="AQ10" s="1">
        <v>-0.12509999999999999</v>
      </c>
      <c r="AR10" s="1">
        <v>-0.124</v>
      </c>
      <c r="AS10" s="1">
        <v>-0.12330000000000001</v>
      </c>
      <c r="AT10" s="1">
        <v>-0.123</v>
      </c>
      <c r="AU10" s="1">
        <v>-0.12280000000000001</v>
      </c>
      <c r="AV10" s="1">
        <v>-0.1226</v>
      </c>
      <c r="AW10" s="1">
        <v>-0.1226</v>
      </c>
      <c r="AX10" s="1">
        <v>-0.1225</v>
      </c>
      <c r="AY10" s="1">
        <v>-0.1225</v>
      </c>
      <c r="AZ10" s="1">
        <v>-0.1225</v>
      </c>
      <c r="BA10" s="1">
        <v>-0.1225</v>
      </c>
      <c r="BB10" s="1">
        <v>-0.1225</v>
      </c>
      <c r="BC10" s="1">
        <v>-0.1225</v>
      </c>
      <c r="BD10" s="1">
        <v>-0.1225</v>
      </c>
      <c r="BE10" s="1">
        <v>-0.1225</v>
      </c>
      <c r="BF10" s="1">
        <v>-0.1225</v>
      </c>
      <c r="BG10" s="1">
        <v>-0.1225</v>
      </c>
      <c r="BH10" s="1">
        <v>-0.1225</v>
      </c>
      <c r="BI10" s="1">
        <v>-0.1225</v>
      </c>
      <c r="BJ10" s="1">
        <v>-0.1225</v>
      </c>
      <c r="BK10" s="1">
        <v>-0.1225</v>
      </c>
      <c r="BL10" s="1">
        <v>-0.1225</v>
      </c>
      <c r="BM10" s="1">
        <v>-0.1225</v>
      </c>
      <c r="BN10" s="1">
        <v>-0.1225</v>
      </c>
      <c r="BO10" s="1">
        <v>-0.1225</v>
      </c>
      <c r="BP10" s="1">
        <v>-0.1225</v>
      </c>
      <c r="BQ10" s="1">
        <v>-0.1225</v>
      </c>
      <c r="BR10" s="1">
        <v>-0.1225</v>
      </c>
      <c r="BS10" s="1">
        <v>-0.1225</v>
      </c>
      <c r="BT10" s="1">
        <v>-0.1225</v>
      </c>
      <c r="BU10" s="1">
        <v>-0.1225</v>
      </c>
      <c r="BV10" s="1">
        <v>-0.1225</v>
      </c>
      <c r="BW10" s="1">
        <v>-0.1225</v>
      </c>
      <c r="BX10" s="1">
        <v>-0.1225</v>
      </c>
      <c r="BY10" s="1">
        <v>-0.1225</v>
      </c>
      <c r="BZ10" s="1">
        <v>-0.1225</v>
      </c>
      <c r="CA10" s="1">
        <v>-0.1225</v>
      </c>
      <c r="CB10" s="1">
        <v>-0.1225</v>
      </c>
      <c r="CC10" s="1">
        <v>-0.1225</v>
      </c>
      <c r="CD10" s="1">
        <v>-0.1225</v>
      </c>
      <c r="CE10" s="1">
        <v>-0.1225</v>
      </c>
      <c r="CF10" s="1">
        <v>-0.1225</v>
      </c>
      <c r="CG10" s="1">
        <v>-0.1225</v>
      </c>
      <c r="CH10" s="1">
        <v>-0.1225</v>
      </c>
      <c r="CI10" s="1">
        <v>-0.1225</v>
      </c>
      <c r="CJ10" s="1">
        <v>-0.1225</v>
      </c>
      <c r="CK10" s="1">
        <v>-0.1225</v>
      </c>
      <c r="CL10" s="1">
        <v>-0.1225</v>
      </c>
      <c r="CM10" s="1">
        <v>-0.1225</v>
      </c>
      <c r="CN10" s="1">
        <v>-0.1225</v>
      </c>
      <c r="CO10" s="1">
        <v>-0.1225</v>
      </c>
      <c r="CP10" s="1">
        <v>-0.1225</v>
      </c>
      <c r="CQ10" s="1">
        <v>-0.1225</v>
      </c>
      <c r="CR10" s="1">
        <v>-0.1225</v>
      </c>
      <c r="CS10" s="1">
        <v>-0.1225</v>
      </c>
      <c r="CT10" s="1">
        <v>-0.1225</v>
      </c>
      <c r="CU10" s="1">
        <v>-0.1225</v>
      </c>
      <c r="CV10" s="1">
        <v>-0.1225</v>
      </c>
      <c r="CW10" s="1">
        <v>-0.1225</v>
      </c>
      <c r="CX10" s="1">
        <v>-0.1225</v>
      </c>
      <c r="CY10" s="1">
        <v>-0.1225</v>
      </c>
      <c r="CZ10" s="1">
        <v>-0.1225</v>
      </c>
      <c r="DA10" s="1">
        <v>-0.1225</v>
      </c>
      <c r="DB10" s="1">
        <v>-0.1225</v>
      </c>
      <c r="DC10" s="1">
        <v>-0.1225</v>
      </c>
      <c r="DD10" s="1">
        <v>-0.1225</v>
      </c>
      <c r="DE10" s="1">
        <v>-0.1225</v>
      </c>
      <c r="DF10" s="1">
        <v>-0.1225</v>
      </c>
      <c r="DG10" s="1">
        <v>-0.1225</v>
      </c>
      <c r="DH10" s="1">
        <v>-0.1225</v>
      </c>
      <c r="DI10" s="1">
        <v>-0.1225</v>
      </c>
      <c r="DJ10" s="1">
        <v>-0.1225</v>
      </c>
      <c r="DK10" s="1">
        <v>-0.1225</v>
      </c>
      <c r="DL10" s="1">
        <v>-0.1225</v>
      </c>
      <c r="DM10" s="1">
        <v>-0.1225</v>
      </c>
      <c r="DN10" s="1">
        <v>-0.1225</v>
      </c>
      <c r="DO10" s="1">
        <v>-0.1225</v>
      </c>
      <c r="DP10" s="1">
        <v>-0.1225</v>
      </c>
      <c r="DQ10" s="1">
        <v>-0.1225</v>
      </c>
      <c r="DR10" s="1">
        <v>-0.1225</v>
      </c>
      <c r="DS10" s="1">
        <v>-0.1225</v>
      </c>
      <c r="DT10" s="1">
        <v>-0.1225</v>
      </c>
      <c r="DU10" s="1">
        <v>-0.1225</v>
      </c>
      <c r="DV10" s="1">
        <v>-0.1225</v>
      </c>
      <c r="DW10" s="1">
        <v>-0.1225</v>
      </c>
      <c r="DX10" s="1">
        <v>-0.1225</v>
      </c>
      <c r="DY10" s="1">
        <v>-0.1225</v>
      </c>
      <c r="DZ10" s="1">
        <v>-0.1225</v>
      </c>
      <c r="EA10" s="1">
        <v>-0.1225</v>
      </c>
      <c r="EB10" s="1">
        <v>-0.1225</v>
      </c>
      <c r="EC10" s="1">
        <v>-0.1225</v>
      </c>
      <c r="ED10" s="1">
        <v>-0.1225</v>
      </c>
      <c r="EE10" s="1">
        <v>-0.1225</v>
      </c>
      <c r="EF10" s="1">
        <v>-0.1225</v>
      </c>
      <c r="EG10" s="1">
        <v>-0.1225</v>
      </c>
      <c r="EH10" s="1">
        <v>-0.1225</v>
      </c>
    </row>
    <row r="11" spans="1:138" x14ac:dyDescent="0.25">
      <c r="A11" s="1">
        <v>247</v>
      </c>
      <c r="B11" s="1">
        <v>3.3330000000000002</v>
      </c>
      <c r="C11" s="1">
        <v>-4.056</v>
      </c>
      <c r="D11" s="1">
        <v>-4.069</v>
      </c>
      <c r="E11" s="1">
        <v>-4.1210000000000004</v>
      </c>
      <c r="F11" s="1">
        <v>-4.1070000000000002</v>
      </c>
      <c r="G11" s="1">
        <v>-4.1379999999999999</v>
      </c>
      <c r="H11" s="1">
        <v>-4.0010000000000003</v>
      </c>
      <c r="I11" s="1">
        <v>-4.1890000000000001</v>
      </c>
      <c r="J11" s="1">
        <v>-3.7050000000000001</v>
      </c>
      <c r="K11" s="1">
        <v>-0.33350000000000002</v>
      </c>
      <c r="L11" s="1">
        <v>-0.35510000000000003</v>
      </c>
      <c r="M11" s="1">
        <v>-0.20519999999999999</v>
      </c>
      <c r="N11" s="1">
        <v>-0.2873</v>
      </c>
      <c r="O11" s="1">
        <v>-0.22650000000000001</v>
      </c>
      <c r="P11" s="1">
        <v>-0.25409999999999999</v>
      </c>
      <c r="Q11" s="1">
        <v>-0.2263</v>
      </c>
      <c r="R11" s="1">
        <v>-0.23480000000000001</v>
      </c>
      <c r="S11" s="1">
        <v>-0.21959999999999999</v>
      </c>
      <c r="T11" s="1">
        <v>-0.22140000000000001</v>
      </c>
      <c r="U11" s="1">
        <v>-0.21190000000000001</v>
      </c>
      <c r="V11" s="1">
        <v>-0.21129999999999999</v>
      </c>
      <c r="W11" s="1">
        <v>-0.20480000000000001</v>
      </c>
      <c r="X11" s="1">
        <v>-0.2034</v>
      </c>
      <c r="Y11" s="1">
        <v>-0.19869999999999999</v>
      </c>
      <c r="Z11" s="1">
        <v>-0.1971</v>
      </c>
      <c r="AA11" s="1">
        <v>-0.19350000000000001</v>
      </c>
      <c r="AB11" s="1">
        <v>-0.19189999999999999</v>
      </c>
      <c r="AC11" s="1">
        <v>-0.189</v>
      </c>
      <c r="AD11" s="1">
        <v>-0.1875</v>
      </c>
      <c r="AE11" s="1">
        <v>-0.18509999999999999</v>
      </c>
      <c r="AF11" s="1">
        <v>-0.18360000000000001</v>
      </c>
      <c r="AG11" s="1">
        <v>-0.18160000000000001</v>
      </c>
      <c r="AH11" s="1">
        <v>-0.1802</v>
      </c>
      <c r="AI11" s="1">
        <v>-0.1784</v>
      </c>
      <c r="AJ11" s="1">
        <v>-0.17710000000000001</v>
      </c>
      <c r="AK11" s="1">
        <v>-0.17560000000000001</v>
      </c>
      <c r="AL11" s="1">
        <v>-0.17430000000000001</v>
      </c>
      <c r="AM11" s="1">
        <v>-0.14779999999999999</v>
      </c>
      <c r="AN11" s="1">
        <v>-0.13669999999999999</v>
      </c>
      <c r="AO11" s="1">
        <v>-0.13059999999999999</v>
      </c>
      <c r="AP11" s="1">
        <v>-0.12709999999999999</v>
      </c>
      <c r="AQ11" s="1">
        <v>-0.12520000000000001</v>
      </c>
      <c r="AR11" s="1">
        <v>-0.124</v>
      </c>
      <c r="AS11" s="1">
        <v>-0.1234</v>
      </c>
      <c r="AT11" s="1">
        <v>-0.123</v>
      </c>
      <c r="AU11" s="1">
        <v>-0.12280000000000001</v>
      </c>
      <c r="AV11" s="1">
        <v>-0.1227</v>
      </c>
      <c r="AW11" s="1">
        <v>-0.1226</v>
      </c>
      <c r="AX11" s="1">
        <v>-0.1226</v>
      </c>
      <c r="AY11" s="1">
        <v>-0.1226</v>
      </c>
      <c r="AZ11" s="1">
        <v>-0.1226</v>
      </c>
      <c r="BA11" s="1">
        <v>-0.1225</v>
      </c>
      <c r="BB11" s="1">
        <v>-0.1225</v>
      </c>
      <c r="BC11" s="1">
        <v>-0.1225</v>
      </c>
      <c r="BD11" s="1">
        <v>-0.1225</v>
      </c>
      <c r="BE11" s="1">
        <v>-0.1225</v>
      </c>
      <c r="BF11" s="1">
        <v>-0.1225</v>
      </c>
      <c r="BG11" s="1">
        <v>-0.1225</v>
      </c>
      <c r="BH11" s="1">
        <v>-0.1225</v>
      </c>
      <c r="BI11" s="1">
        <v>-0.1225</v>
      </c>
      <c r="BJ11" s="1">
        <v>-0.1225</v>
      </c>
      <c r="BK11" s="1">
        <v>-0.1225</v>
      </c>
      <c r="BL11" s="1">
        <v>-0.1225</v>
      </c>
      <c r="BM11" s="1">
        <v>-0.1225</v>
      </c>
      <c r="BN11" s="1">
        <v>-0.1225</v>
      </c>
      <c r="BO11" s="1">
        <v>-0.1225</v>
      </c>
      <c r="BP11" s="1">
        <v>-0.1225</v>
      </c>
      <c r="BQ11" s="1">
        <v>-0.1225</v>
      </c>
      <c r="BR11" s="1">
        <v>-0.1225</v>
      </c>
      <c r="BS11" s="1">
        <v>-0.1225</v>
      </c>
      <c r="BT11" s="1">
        <v>-0.1225</v>
      </c>
      <c r="BU11" s="1">
        <v>-0.1225</v>
      </c>
      <c r="BV11" s="1">
        <v>-0.1225</v>
      </c>
      <c r="BW11" s="1">
        <v>-0.1225</v>
      </c>
      <c r="BX11" s="1">
        <v>-0.1225</v>
      </c>
      <c r="BY11" s="1">
        <v>-0.1225</v>
      </c>
      <c r="BZ11" s="1">
        <v>-0.1225</v>
      </c>
      <c r="CA11" s="1">
        <v>-0.1225</v>
      </c>
      <c r="CB11" s="1">
        <v>-0.1225</v>
      </c>
      <c r="CC11" s="1">
        <v>-0.1225</v>
      </c>
      <c r="CD11" s="1">
        <v>-0.1225</v>
      </c>
      <c r="CE11" s="1">
        <v>-0.1225</v>
      </c>
      <c r="CF11" s="1">
        <v>-0.1225</v>
      </c>
      <c r="CG11" s="1">
        <v>-0.1225</v>
      </c>
      <c r="CH11" s="1">
        <v>-0.1225</v>
      </c>
      <c r="CI11" s="1">
        <v>-0.1225</v>
      </c>
      <c r="CJ11" s="1">
        <v>-0.1225</v>
      </c>
      <c r="CK11" s="1">
        <v>-0.1225</v>
      </c>
      <c r="CL11" s="1">
        <v>-0.1225</v>
      </c>
      <c r="CM11" s="1">
        <v>-0.1225</v>
      </c>
      <c r="CN11" s="1">
        <v>-0.1225</v>
      </c>
      <c r="CO11" s="1">
        <v>-0.1225</v>
      </c>
      <c r="CP11" s="1">
        <v>-0.1225</v>
      </c>
      <c r="CQ11" s="1">
        <v>-0.1225</v>
      </c>
      <c r="CR11" s="1">
        <v>-0.1225</v>
      </c>
      <c r="CS11" s="1">
        <v>-0.1225</v>
      </c>
      <c r="CT11" s="1">
        <v>-0.1225</v>
      </c>
      <c r="CU11" s="1">
        <v>-0.1225</v>
      </c>
      <c r="CV11" s="1">
        <v>-0.1225</v>
      </c>
      <c r="CW11" s="1">
        <v>-0.1225</v>
      </c>
      <c r="CX11" s="1">
        <v>-0.1225</v>
      </c>
      <c r="CY11" s="1">
        <v>-0.1225</v>
      </c>
      <c r="CZ11" s="1">
        <v>-0.1225</v>
      </c>
      <c r="DA11" s="1">
        <v>-0.1225</v>
      </c>
      <c r="DB11" s="1">
        <v>-0.1225</v>
      </c>
      <c r="DC11" s="1">
        <v>-0.1225</v>
      </c>
      <c r="DD11" s="1">
        <v>-0.1225</v>
      </c>
      <c r="DE11" s="1">
        <v>-0.1225</v>
      </c>
      <c r="DF11" s="1">
        <v>-0.1225</v>
      </c>
      <c r="DG11" s="1">
        <v>-0.1225</v>
      </c>
      <c r="DH11" s="1">
        <v>-0.1225</v>
      </c>
      <c r="DI11" s="1">
        <v>-0.1225</v>
      </c>
      <c r="DJ11" s="1">
        <v>-0.1225</v>
      </c>
      <c r="DK11" s="1">
        <v>-0.1225</v>
      </c>
      <c r="DL11" s="1">
        <v>-0.1225</v>
      </c>
      <c r="DM11" s="1">
        <v>-0.1225</v>
      </c>
      <c r="DN11" s="1">
        <v>-0.1225</v>
      </c>
      <c r="DO11" s="1">
        <v>-0.1225</v>
      </c>
      <c r="DP11" s="1">
        <v>-0.1225</v>
      </c>
      <c r="DQ11" s="1">
        <v>-0.1225</v>
      </c>
      <c r="DR11" s="1">
        <v>-0.1225</v>
      </c>
      <c r="DS11" s="1">
        <v>-0.1225</v>
      </c>
      <c r="DT11" s="1">
        <v>-0.1225</v>
      </c>
      <c r="DU11" s="1">
        <v>-0.1225</v>
      </c>
      <c r="DV11" s="1">
        <v>-0.1225</v>
      </c>
      <c r="DW11" s="1">
        <v>-0.1225</v>
      </c>
      <c r="DX11" s="1">
        <v>-0.1225</v>
      </c>
      <c r="DY11" s="1">
        <v>-0.1225</v>
      </c>
      <c r="DZ11" s="1">
        <v>-0.1225</v>
      </c>
      <c r="EA11" s="1">
        <v>-0.1225</v>
      </c>
      <c r="EB11" s="1">
        <v>-0.1225</v>
      </c>
      <c r="EC11" s="1">
        <v>-0.1225</v>
      </c>
      <c r="ED11" s="1">
        <v>-0.1225</v>
      </c>
      <c r="EE11" s="1">
        <v>-0.1225</v>
      </c>
      <c r="EF11" s="1">
        <v>-0.1225</v>
      </c>
      <c r="EG11" s="1">
        <v>-0.1225</v>
      </c>
      <c r="EH11" s="1">
        <v>-0.1225</v>
      </c>
    </row>
    <row r="12" spans="1:138" x14ac:dyDescent="0.25">
      <c r="A12" s="1">
        <v>248</v>
      </c>
      <c r="B12" s="1">
        <v>3.6669999999999998</v>
      </c>
      <c r="C12" s="1">
        <v>-4.0369999999999999</v>
      </c>
      <c r="D12" s="1">
        <v>-4.0789999999999997</v>
      </c>
      <c r="E12" s="1">
        <v>-4.09</v>
      </c>
      <c r="F12" s="1">
        <v>-4.1420000000000003</v>
      </c>
      <c r="G12" s="1">
        <v>-4.1269999999999998</v>
      </c>
      <c r="H12" s="1">
        <v>-4.1589999999999998</v>
      </c>
      <c r="I12" s="1">
        <v>-4.0209999999999999</v>
      </c>
      <c r="J12" s="1">
        <v>-4.2089999999999996</v>
      </c>
      <c r="K12" s="1">
        <v>-3.72</v>
      </c>
      <c r="L12" s="1">
        <v>-0.33450000000000002</v>
      </c>
      <c r="M12" s="1">
        <v>-0.35599999999999998</v>
      </c>
      <c r="N12" s="1">
        <v>-0.20580000000000001</v>
      </c>
      <c r="O12" s="1">
        <v>-0.28799999999999998</v>
      </c>
      <c r="P12" s="1">
        <v>-0.22700000000000001</v>
      </c>
      <c r="Q12" s="1">
        <v>-0.25459999999999999</v>
      </c>
      <c r="R12" s="1">
        <v>-0.2268</v>
      </c>
      <c r="S12" s="1">
        <v>-0.23519999999999999</v>
      </c>
      <c r="T12" s="1">
        <v>-0.22</v>
      </c>
      <c r="U12" s="1">
        <v>-0.22170000000000001</v>
      </c>
      <c r="V12" s="1">
        <v>-0.2122</v>
      </c>
      <c r="W12" s="1">
        <v>-0.21160000000000001</v>
      </c>
      <c r="X12" s="1">
        <v>-0.2051</v>
      </c>
      <c r="Y12" s="1">
        <v>-0.2036</v>
      </c>
      <c r="Z12" s="1">
        <v>-0.19889999999999999</v>
      </c>
      <c r="AA12" s="1">
        <v>-0.1973</v>
      </c>
      <c r="AB12" s="1">
        <v>-0.19370000000000001</v>
      </c>
      <c r="AC12" s="1">
        <v>-0.192</v>
      </c>
      <c r="AD12" s="1">
        <v>-0.18909999999999999</v>
      </c>
      <c r="AE12" s="1">
        <v>-0.18759999999999999</v>
      </c>
      <c r="AF12" s="1">
        <v>-0.1852</v>
      </c>
      <c r="AG12" s="1">
        <v>-0.1837</v>
      </c>
      <c r="AH12" s="1">
        <v>-0.18160000000000001</v>
      </c>
      <c r="AI12" s="1">
        <v>-0.1802</v>
      </c>
      <c r="AJ12" s="1">
        <v>-0.1784</v>
      </c>
      <c r="AK12" s="1">
        <v>-0.17710000000000001</v>
      </c>
      <c r="AL12" s="1">
        <v>-0.17560000000000001</v>
      </c>
      <c r="AM12" s="1">
        <v>-0.14779999999999999</v>
      </c>
      <c r="AN12" s="1">
        <v>-0.1366</v>
      </c>
      <c r="AO12" s="1">
        <v>-0.1305</v>
      </c>
      <c r="AP12" s="1">
        <v>-0.127</v>
      </c>
      <c r="AQ12" s="1">
        <v>-0.125</v>
      </c>
      <c r="AR12" s="1">
        <v>-0.1239</v>
      </c>
      <c r="AS12" s="1">
        <v>-0.12330000000000001</v>
      </c>
      <c r="AT12" s="1">
        <v>-0.1229</v>
      </c>
      <c r="AU12" s="1">
        <v>-0.1227</v>
      </c>
      <c r="AV12" s="1">
        <v>-0.1226</v>
      </c>
      <c r="AW12" s="1">
        <v>-0.1226</v>
      </c>
      <c r="AX12" s="1">
        <v>-0.1225</v>
      </c>
      <c r="AY12" s="1">
        <v>-0.1225</v>
      </c>
      <c r="AZ12" s="1">
        <v>-0.1225</v>
      </c>
      <c r="BA12" s="1">
        <v>-0.1225</v>
      </c>
      <c r="BB12" s="1">
        <v>-0.1225</v>
      </c>
      <c r="BC12" s="1">
        <v>-0.1225</v>
      </c>
      <c r="BD12" s="1">
        <v>-0.1225</v>
      </c>
      <c r="BE12" s="1">
        <v>-0.1225</v>
      </c>
      <c r="BF12" s="1">
        <v>-0.1225</v>
      </c>
      <c r="BG12" s="1">
        <v>-0.1225</v>
      </c>
      <c r="BH12" s="1">
        <v>-0.1225</v>
      </c>
      <c r="BI12" s="1">
        <v>-0.1225</v>
      </c>
      <c r="BJ12" s="1">
        <v>-0.1225</v>
      </c>
      <c r="BK12" s="1">
        <v>-0.1225</v>
      </c>
      <c r="BL12" s="1">
        <v>-0.1225</v>
      </c>
      <c r="BM12" s="1">
        <v>-0.1225</v>
      </c>
      <c r="BN12" s="1">
        <v>-0.1225</v>
      </c>
      <c r="BO12" s="1">
        <v>-0.1225</v>
      </c>
      <c r="BP12" s="1">
        <v>-0.1225</v>
      </c>
      <c r="BQ12" s="1">
        <v>-0.1225</v>
      </c>
      <c r="BR12" s="1">
        <v>-0.1225</v>
      </c>
      <c r="BS12" s="1">
        <v>-0.1225</v>
      </c>
      <c r="BT12" s="1">
        <v>-0.1225</v>
      </c>
      <c r="BU12" s="1">
        <v>-0.1225</v>
      </c>
      <c r="BV12" s="1">
        <v>-0.1225</v>
      </c>
      <c r="BW12" s="1">
        <v>-0.1225</v>
      </c>
      <c r="BX12" s="1">
        <v>-0.1225</v>
      </c>
      <c r="BY12" s="1">
        <v>-0.1225</v>
      </c>
      <c r="BZ12" s="1">
        <v>-0.1225</v>
      </c>
      <c r="CA12" s="1">
        <v>-0.1225</v>
      </c>
      <c r="CB12" s="1">
        <v>-0.1225</v>
      </c>
      <c r="CC12" s="1">
        <v>-0.1225</v>
      </c>
      <c r="CD12" s="1">
        <v>-0.1225</v>
      </c>
      <c r="CE12" s="1">
        <v>-0.1225</v>
      </c>
      <c r="CF12" s="1">
        <v>-0.1225</v>
      </c>
      <c r="CG12" s="1">
        <v>-0.1225</v>
      </c>
      <c r="CH12" s="1">
        <v>-0.1225</v>
      </c>
      <c r="CI12" s="1">
        <v>-0.1225</v>
      </c>
      <c r="CJ12" s="1">
        <v>-0.1225</v>
      </c>
      <c r="CK12" s="1">
        <v>-0.1225</v>
      </c>
      <c r="CL12" s="1">
        <v>-0.1225</v>
      </c>
      <c r="CM12" s="1">
        <v>-0.1225</v>
      </c>
      <c r="CN12" s="1">
        <v>-0.1225</v>
      </c>
      <c r="CO12" s="1">
        <v>-0.1225</v>
      </c>
      <c r="CP12" s="1">
        <v>-0.1225</v>
      </c>
      <c r="CQ12" s="1">
        <v>-0.1225</v>
      </c>
      <c r="CR12" s="1">
        <v>-0.1225</v>
      </c>
      <c r="CS12" s="1">
        <v>-0.1225</v>
      </c>
      <c r="CT12" s="1">
        <v>-0.1225</v>
      </c>
      <c r="CU12" s="1">
        <v>-0.1225</v>
      </c>
      <c r="CV12" s="1">
        <v>-0.1225</v>
      </c>
      <c r="CW12" s="1">
        <v>-0.1225</v>
      </c>
      <c r="CX12" s="1">
        <v>-0.1225</v>
      </c>
      <c r="CY12" s="1">
        <v>-0.1225</v>
      </c>
      <c r="CZ12" s="1">
        <v>-0.1225</v>
      </c>
      <c r="DA12" s="1">
        <v>-0.1225</v>
      </c>
      <c r="DB12" s="1">
        <v>-0.1225</v>
      </c>
      <c r="DC12" s="1">
        <v>-0.1225</v>
      </c>
      <c r="DD12" s="1">
        <v>-0.1225</v>
      </c>
      <c r="DE12" s="1">
        <v>-0.1225</v>
      </c>
      <c r="DF12" s="1">
        <v>-0.1225</v>
      </c>
      <c r="DG12" s="1">
        <v>-0.1225</v>
      </c>
      <c r="DH12" s="1">
        <v>-0.1225</v>
      </c>
      <c r="DI12" s="1">
        <v>-0.1225</v>
      </c>
      <c r="DJ12" s="1">
        <v>-0.1225</v>
      </c>
      <c r="DK12" s="1">
        <v>-0.1225</v>
      </c>
      <c r="DL12" s="1">
        <v>-0.1225</v>
      </c>
      <c r="DM12" s="1">
        <v>-0.1225</v>
      </c>
      <c r="DN12" s="1">
        <v>-0.1225</v>
      </c>
      <c r="DO12" s="1">
        <v>-0.1225</v>
      </c>
      <c r="DP12" s="1">
        <v>-0.1225</v>
      </c>
      <c r="DQ12" s="1">
        <v>-0.1225</v>
      </c>
      <c r="DR12" s="1">
        <v>-0.1225</v>
      </c>
      <c r="DS12" s="1">
        <v>-0.1225</v>
      </c>
      <c r="DT12" s="1">
        <v>-0.1225</v>
      </c>
      <c r="DU12" s="1">
        <v>-0.1225</v>
      </c>
      <c r="DV12" s="1">
        <v>-0.1225</v>
      </c>
      <c r="DW12" s="1">
        <v>-0.1225</v>
      </c>
      <c r="DX12" s="1">
        <v>-0.1225</v>
      </c>
      <c r="DY12" s="1">
        <v>-0.1225</v>
      </c>
      <c r="DZ12" s="1">
        <v>-0.1225</v>
      </c>
      <c r="EA12" s="1">
        <v>-0.1225</v>
      </c>
      <c r="EB12" s="1">
        <v>-0.1225</v>
      </c>
      <c r="EC12" s="1">
        <v>-0.1225</v>
      </c>
      <c r="ED12" s="1">
        <v>-0.1225</v>
      </c>
      <c r="EE12" s="1">
        <v>-0.1225</v>
      </c>
      <c r="EF12" s="1">
        <v>-0.1225</v>
      </c>
      <c r="EG12" s="1">
        <v>-0.1225</v>
      </c>
      <c r="EH12" s="1">
        <v>-0.1225</v>
      </c>
    </row>
    <row r="13" spans="1:138" x14ac:dyDescent="0.25">
      <c r="A13" s="1">
        <v>249</v>
      </c>
      <c r="B13" s="1">
        <v>4</v>
      </c>
      <c r="C13" s="1">
        <v>-4.0430000000000001</v>
      </c>
      <c r="D13" s="1">
        <v>-4.0540000000000003</v>
      </c>
      <c r="E13" s="1">
        <v>-4.0960000000000001</v>
      </c>
      <c r="F13" s="1">
        <v>-4.1059999999999999</v>
      </c>
      <c r="G13" s="1">
        <v>-4.1580000000000004</v>
      </c>
      <c r="H13" s="1">
        <v>-4.1429999999999998</v>
      </c>
      <c r="I13" s="1">
        <v>-4.1760000000000002</v>
      </c>
      <c r="J13" s="1">
        <v>-4.0369999999999999</v>
      </c>
      <c r="K13" s="1">
        <v>-4.2249999999999996</v>
      </c>
      <c r="L13" s="1">
        <v>-3.7320000000000002</v>
      </c>
      <c r="M13" s="1">
        <v>-0.33539999999999998</v>
      </c>
      <c r="N13" s="1">
        <v>-0.35680000000000001</v>
      </c>
      <c r="O13" s="1">
        <v>-0.20630000000000001</v>
      </c>
      <c r="P13" s="1">
        <v>-0.28849999999999998</v>
      </c>
      <c r="Q13" s="1">
        <v>-0.22750000000000001</v>
      </c>
      <c r="R13" s="1">
        <v>-0.25509999999999999</v>
      </c>
      <c r="S13" s="1">
        <v>-0.22720000000000001</v>
      </c>
      <c r="T13" s="1">
        <v>-0.23549999999999999</v>
      </c>
      <c r="U13" s="1">
        <v>-0.2203</v>
      </c>
      <c r="V13" s="1">
        <v>-0.222</v>
      </c>
      <c r="W13" s="1">
        <v>-0.21249999999999999</v>
      </c>
      <c r="X13" s="1">
        <v>-0.21179999999999999</v>
      </c>
      <c r="Y13" s="1">
        <v>-0.20530000000000001</v>
      </c>
      <c r="Z13" s="1">
        <v>-0.20380000000000001</v>
      </c>
      <c r="AA13" s="1">
        <v>-0.1991</v>
      </c>
      <c r="AB13" s="1">
        <v>-0.19739999999999999</v>
      </c>
      <c r="AC13" s="1">
        <v>-0.1938</v>
      </c>
      <c r="AD13" s="1">
        <v>-0.19220000000000001</v>
      </c>
      <c r="AE13" s="1">
        <v>-0.1893</v>
      </c>
      <c r="AF13" s="1">
        <v>-0.18770000000000001</v>
      </c>
      <c r="AG13" s="1">
        <v>-0.18529999999999999</v>
      </c>
      <c r="AH13" s="1">
        <v>-0.1837</v>
      </c>
      <c r="AI13" s="1">
        <v>-0.1817</v>
      </c>
      <c r="AJ13" s="1">
        <v>-0.18029999999999999</v>
      </c>
      <c r="AK13" s="1">
        <v>-0.17849999999999999</v>
      </c>
      <c r="AL13" s="1">
        <v>-0.1772</v>
      </c>
      <c r="AM13" s="1">
        <v>-0.14829999999999999</v>
      </c>
      <c r="AN13" s="1">
        <v>-0.13669999999999999</v>
      </c>
      <c r="AO13" s="1">
        <v>-0.13059999999999999</v>
      </c>
      <c r="AP13" s="1">
        <v>-0.12709999999999999</v>
      </c>
      <c r="AQ13" s="1">
        <v>-0.12509999999999999</v>
      </c>
      <c r="AR13" s="1">
        <v>-0.124</v>
      </c>
      <c r="AS13" s="1">
        <v>-0.1234</v>
      </c>
      <c r="AT13" s="1">
        <v>-0.123</v>
      </c>
      <c r="AU13" s="1">
        <v>-0.12280000000000001</v>
      </c>
      <c r="AV13" s="1">
        <v>-0.1227</v>
      </c>
      <c r="AW13" s="1">
        <v>-0.1226</v>
      </c>
      <c r="AX13" s="1">
        <v>-0.1226</v>
      </c>
      <c r="AY13" s="1">
        <v>-0.1226</v>
      </c>
      <c r="AZ13" s="1">
        <v>-0.1226</v>
      </c>
      <c r="BA13" s="1">
        <v>-0.1226</v>
      </c>
      <c r="BB13" s="1">
        <v>-0.1226</v>
      </c>
      <c r="BC13" s="1">
        <v>-0.1225</v>
      </c>
      <c r="BD13" s="1">
        <v>-0.1225</v>
      </c>
      <c r="BE13" s="1">
        <v>-0.1225</v>
      </c>
      <c r="BF13" s="1">
        <v>-0.1225</v>
      </c>
      <c r="BG13" s="1">
        <v>-0.1225</v>
      </c>
      <c r="BH13" s="1">
        <v>-0.1225</v>
      </c>
      <c r="BI13" s="1">
        <v>-0.1225</v>
      </c>
      <c r="BJ13" s="1">
        <v>-0.1225</v>
      </c>
      <c r="BK13" s="1">
        <v>-0.1225</v>
      </c>
      <c r="BL13" s="1">
        <v>-0.1225</v>
      </c>
      <c r="BM13" s="1">
        <v>-0.1225</v>
      </c>
      <c r="BN13" s="1">
        <v>-0.1225</v>
      </c>
      <c r="BO13" s="1">
        <v>-0.1225</v>
      </c>
      <c r="BP13" s="1">
        <v>-0.1225</v>
      </c>
      <c r="BQ13" s="1">
        <v>-0.1225</v>
      </c>
      <c r="BR13" s="1">
        <v>-0.1225</v>
      </c>
      <c r="BS13" s="1">
        <v>-0.1225</v>
      </c>
      <c r="BT13" s="1">
        <v>-0.1225</v>
      </c>
      <c r="BU13" s="1">
        <v>-0.1225</v>
      </c>
      <c r="BV13" s="1">
        <v>-0.1225</v>
      </c>
      <c r="BW13" s="1">
        <v>-0.1225</v>
      </c>
      <c r="BX13" s="1">
        <v>-0.1225</v>
      </c>
      <c r="BY13" s="1">
        <v>-0.1225</v>
      </c>
      <c r="BZ13" s="1">
        <v>-0.1225</v>
      </c>
      <c r="CA13" s="1">
        <v>-0.1225</v>
      </c>
      <c r="CB13" s="1">
        <v>-0.1225</v>
      </c>
      <c r="CC13" s="1">
        <v>-0.1225</v>
      </c>
      <c r="CD13" s="1">
        <v>-0.1225</v>
      </c>
      <c r="CE13" s="1">
        <v>-0.1225</v>
      </c>
      <c r="CF13" s="1">
        <v>-0.1225</v>
      </c>
      <c r="CG13" s="1">
        <v>-0.1225</v>
      </c>
      <c r="CH13" s="1">
        <v>-0.1225</v>
      </c>
      <c r="CI13" s="1">
        <v>-0.1225</v>
      </c>
      <c r="CJ13" s="1">
        <v>-0.1225</v>
      </c>
      <c r="CK13" s="1">
        <v>-0.1225</v>
      </c>
      <c r="CL13" s="1">
        <v>-0.1225</v>
      </c>
      <c r="CM13" s="1">
        <v>-0.1225</v>
      </c>
      <c r="CN13" s="1">
        <v>-0.1225</v>
      </c>
      <c r="CO13" s="1">
        <v>-0.1225</v>
      </c>
      <c r="CP13" s="1">
        <v>-0.1225</v>
      </c>
      <c r="CQ13" s="1">
        <v>-0.1225</v>
      </c>
      <c r="CR13" s="1">
        <v>-0.1225</v>
      </c>
      <c r="CS13" s="1">
        <v>-0.1225</v>
      </c>
      <c r="CT13" s="1">
        <v>-0.1225</v>
      </c>
      <c r="CU13" s="1">
        <v>-0.1225</v>
      </c>
      <c r="CV13" s="1">
        <v>-0.1225</v>
      </c>
      <c r="CW13" s="1">
        <v>-0.1225</v>
      </c>
      <c r="CX13" s="1">
        <v>-0.1225</v>
      </c>
      <c r="CY13" s="1">
        <v>-0.1225</v>
      </c>
      <c r="CZ13" s="1">
        <v>-0.1225</v>
      </c>
      <c r="DA13" s="1">
        <v>-0.1225</v>
      </c>
      <c r="DB13" s="1">
        <v>-0.1225</v>
      </c>
      <c r="DC13" s="1">
        <v>-0.1225</v>
      </c>
      <c r="DD13" s="1">
        <v>-0.1225</v>
      </c>
      <c r="DE13" s="1">
        <v>-0.1225</v>
      </c>
      <c r="DF13" s="1">
        <v>-0.1225</v>
      </c>
      <c r="DG13" s="1">
        <v>-0.1225</v>
      </c>
      <c r="DH13" s="1">
        <v>-0.1225</v>
      </c>
      <c r="DI13" s="1">
        <v>-0.1225</v>
      </c>
      <c r="DJ13" s="1">
        <v>-0.1225</v>
      </c>
      <c r="DK13" s="1">
        <v>-0.1225</v>
      </c>
      <c r="DL13" s="1">
        <v>-0.1225</v>
      </c>
      <c r="DM13" s="1">
        <v>-0.1225</v>
      </c>
      <c r="DN13" s="1">
        <v>-0.1225</v>
      </c>
      <c r="DO13" s="1">
        <v>-0.1225</v>
      </c>
      <c r="DP13" s="1">
        <v>-0.1225</v>
      </c>
      <c r="DQ13" s="1">
        <v>-0.1225</v>
      </c>
      <c r="DR13" s="1">
        <v>-0.1225</v>
      </c>
      <c r="DS13" s="1">
        <v>-0.1225</v>
      </c>
      <c r="DT13" s="1">
        <v>-0.1225</v>
      </c>
      <c r="DU13" s="1">
        <v>-0.1225</v>
      </c>
      <c r="DV13" s="1">
        <v>-0.1225</v>
      </c>
      <c r="DW13" s="1">
        <v>-0.1225</v>
      </c>
      <c r="DX13" s="1">
        <v>-0.1225</v>
      </c>
      <c r="DY13" s="1">
        <v>-0.1225</v>
      </c>
      <c r="DZ13" s="1">
        <v>-0.1225</v>
      </c>
      <c r="EA13" s="1">
        <v>-0.1225</v>
      </c>
      <c r="EB13" s="1">
        <v>-0.1225</v>
      </c>
      <c r="EC13" s="1">
        <v>-0.1225</v>
      </c>
      <c r="ED13" s="1">
        <v>-0.1225</v>
      </c>
      <c r="EE13" s="1">
        <v>-0.1225</v>
      </c>
      <c r="EF13" s="1">
        <v>-0.1225</v>
      </c>
      <c r="EG13" s="1">
        <v>-0.1225</v>
      </c>
      <c r="EH13" s="1">
        <v>-0.1225</v>
      </c>
    </row>
    <row r="14" spans="1:138" x14ac:dyDescent="0.25">
      <c r="A14" s="1">
        <v>250</v>
      </c>
      <c r="B14" s="1">
        <v>4.3330000000000002</v>
      </c>
      <c r="C14" s="1">
        <v>-4.0279999999999996</v>
      </c>
      <c r="D14" s="1">
        <v>-4.0570000000000004</v>
      </c>
      <c r="E14" s="1">
        <v>-4.0679999999999996</v>
      </c>
      <c r="F14" s="1">
        <v>-4.1100000000000003</v>
      </c>
      <c r="G14" s="1">
        <v>-4.1189999999999998</v>
      </c>
      <c r="H14" s="1">
        <v>-4.1719999999999997</v>
      </c>
      <c r="I14" s="1">
        <v>-4.157</v>
      </c>
      <c r="J14" s="1">
        <v>-4.1900000000000004</v>
      </c>
      <c r="K14" s="1">
        <v>-4.0510000000000002</v>
      </c>
      <c r="L14" s="1">
        <v>-4.2389999999999999</v>
      </c>
      <c r="M14" s="1">
        <v>-3.7429999999999999</v>
      </c>
      <c r="N14" s="1">
        <v>-0.33610000000000001</v>
      </c>
      <c r="O14" s="1">
        <v>-0.35759999999999997</v>
      </c>
      <c r="P14" s="1">
        <v>-0.20680000000000001</v>
      </c>
      <c r="Q14" s="1">
        <v>-0.28910000000000002</v>
      </c>
      <c r="R14" s="1">
        <v>-0.22789999999999999</v>
      </c>
      <c r="S14" s="1">
        <v>-0.2555</v>
      </c>
      <c r="T14" s="1">
        <v>-0.22750000000000001</v>
      </c>
      <c r="U14" s="1">
        <v>-0.2359</v>
      </c>
      <c r="V14" s="1">
        <v>-0.22059999999999999</v>
      </c>
      <c r="W14" s="1">
        <v>-0.2223</v>
      </c>
      <c r="X14" s="1">
        <v>-0.21279999999999999</v>
      </c>
      <c r="Y14" s="1">
        <v>-0.21210000000000001</v>
      </c>
      <c r="Z14" s="1">
        <v>-0.20549999999999999</v>
      </c>
      <c r="AA14" s="1">
        <v>-0.2041</v>
      </c>
      <c r="AB14" s="1">
        <v>-0.1993</v>
      </c>
      <c r="AC14" s="1">
        <v>-0.1976</v>
      </c>
      <c r="AD14" s="1">
        <v>-0.19400000000000001</v>
      </c>
      <c r="AE14" s="1">
        <v>-0.1923</v>
      </c>
      <c r="AF14" s="1">
        <v>-0.18940000000000001</v>
      </c>
      <c r="AG14" s="1">
        <v>-0.18779999999999999</v>
      </c>
      <c r="AH14" s="1">
        <v>-0.18540000000000001</v>
      </c>
      <c r="AI14" s="1">
        <v>-0.18379999999999999</v>
      </c>
      <c r="AJ14" s="1">
        <v>-0.18179999999999999</v>
      </c>
      <c r="AK14" s="1">
        <v>-0.18029999999999999</v>
      </c>
      <c r="AL14" s="1">
        <v>-0.17860000000000001</v>
      </c>
      <c r="AM14" s="1">
        <v>-0.1482</v>
      </c>
      <c r="AN14" s="1">
        <v>-0.13650000000000001</v>
      </c>
      <c r="AO14" s="1">
        <v>-0.13039999999999999</v>
      </c>
      <c r="AP14" s="1">
        <v>-0.127</v>
      </c>
      <c r="AQ14" s="1">
        <v>-0.125</v>
      </c>
      <c r="AR14" s="1">
        <v>-0.1239</v>
      </c>
      <c r="AS14" s="1">
        <v>-0.12330000000000001</v>
      </c>
      <c r="AT14" s="1">
        <v>-0.1229</v>
      </c>
      <c r="AU14" s="1">
        <v>-0.1227</v>
      </c>
      <c r="AV14" s="1">
        <v>-0.1226</v>
      </c>
      <c r="AW14" s="1">
        <v>-0.1225</v>
      </c>
      <c r="AX14" s="1">
        <v>-0.1225</v>
      </c>
      <c r="AY14" s="1">
        <v>-0.1225</v>
      </c>
      <c r="AZ14" s="1">
        <v>-0.1225</v>
      </c>
      <c r="BA14" s="1">
        <v>-0.1225</v>
      </c>
      <c r="BB14" s="1">
        <v>-0.1225</v>
      </c>
      <c r="BC14" s="1">
        <v>-0.1225</v>
      </c>
      <c r="BD14" s="1">
        <v>-0.1225</v>
      </c>
      <c r="BE14" s="1">
        <v>-0.12239999999999999</v>
      </c>
      <c r="BF14" s="1">
        <v>-0.12239999999999999</v>
      </c>
      <c r="BG14" s="1">
        <v>-0.12239999999999999</v>
      </c>
      <c r="BH14" s="1">
        <v>-0.12239999999999999</v>
      </c>
      <c r="BI14" s="1">
        <v>-0.12239999999999999</v>
      </c>
      <c r="BJ14" s="1">
        <v>-0.12239999999999999</v>
      </c>
      <c r="BK14" s="1">
        <v>-0.12239999999999999</v>
      </c>
      <c r="BL14" s="1">
        <v>-0.12239999999999999</v>
      </c>
      <c r="BM14" s="1">
        <v>-0.12239999999999999</v>
      </c>
      <c r="BN14" s="1">
        <v>-0.12239999999999999</v>
      </c>
      <c r="BO14" s="1">
        <v>-0.12239999999999999</v>
      </c>
      <c r="BP14" s="1">
        <v>-0.12239999999999999</v>
      </c>
      <c r="BQ14" s="1">
        <v>-0.12239999999999999</v>
      </c>
      <c r="BR14" s="1">
        <v>-0.12239999999999999</v>
      </c>
      <c r="BS14" s="1">
        <v>-0.12239999999999999</v>
      </c>
      <c r="BT14" s="1">
        <v>-0.12239999999999999</v>
      </c>
      <c r="BU14" s="1">
        <v>-0.12239999999999999</v>
      </c>
      <c r="BV14" s="1">
        <v>-0.12239999999999999</v>
      </c>
      <c r="BW14" s="1">
        <v>-0.12239999999999999</v>
      </c>
      <c r="BX14" s="1">
        <v>-0.12239999999999999</v>
      </c>
      <c r="BY14" s="1">
        <v>-0.12239999999999999</v>
      </c>
      <c r="BZ14" s="1">
        <v>-0.12239999999999999</v>
      </c>
      <c r="CA14" s="1">
        <v>-0.12239999999999999</v>
      </c>
      <c r="CB14" s="1">
        <v>-0.12239999999999999</v>
      </c>
      <c r="CC14" s="1">
        <v>-0.12239999999999999</v>
      </c>
      <c r="CD14" s="1">
        <v>-0.12239999999999999</v>
      </c>
      <c r="CE14" s="1">
        <v>-0.12239999999999999</v>
      </c>
      <c r="CF14" s="1">
        <v>-0.12239999999999999</v>
      </c>
      <c r="CG14" s="1">
        <v>-0.12239999999999999</v>
      </c>
      <c r="CH14" s="1">
        <v>-0.12239999999999999</v>
      </c>
      <c r="CI14" s="1">
        <v>-0.12239999999999999</v>
      </c>
      <c r="CJ14" s="1">
        <v>-0.12239999999999999</v>
      </c>
      <c r="CK14" s="1">
        <v>-0.12239999999999999</v>
      </c>
      <c r="CL14" s="1">
        <v>-0.12239999999999999</v>
      </c>
      <c r="CM14" s="1">
        <v>-0.12239999999999999</v>
      </c>
      <c r="CN14" s="1">
        <v>-0.12239999999999999</v>
      </c>
      <c r="CO14" s="1">
        <v>-0.12239999999999999</v>
      </c>
      <c r="CP14" s="1">
        <v>-0.12239999999999999</v>
      </c>
      <c r="CQ14" s="1">
        <v>-0.12239999999999999</v>
      </c>
      <c r="CR14" s="1">
        <v>-0.12239999999999999</v>
      </c>
      <c r="CS14" s="1">
        <v>-0.12239999999999999</v>
      </c>
      <c r="CT14" s="1">
        <v>-0.12239999999999999</v>
      </c>
      <c r="CU14" s="1">
        <v>-0.12239999999999999</v>
      </c>
      <c r="CV14" s="1">
        <v>-0.12239999999999999</v>
      </c>
      <c r="CW14" s="1">
        <v>-0.12239999999999999</v>
      </c>
      <c r="CX14" s="1">
        <v>-0.12239999999999999</v>
      </c>
      <c r="CY14" s="1">
        <v>-0.12239999999999999</v>
      </c>
      <c r="CZ14" s="1">
        <v>-0.12239999999999999</v>
      </c>
      <c r="DA14" s="1">
        <v>-0.12239999999999999</v>
      </c>
      <c r="DB14" s="1">
        <v>-0.12239999999999999</v>
      </c>
      <c r="DC14" s="1">
        <v>-0.12239999999999999</v>
      </c>
      <c r="DD14" s="1">
        <v>-0.12239999999999999</v>
      </c>
      <c r="DE14" s="1">
        <v>-0.12239999999999999</v>
      </c>
      <c r="DF14" s="1">
        <v>-0.12239999999999999</v>
      </c>
      <c r="DG14" s="1">
        <v>-0.12239999999999999</v>
      </c>
      <c r="DH14" s="1">
        <v>-0.12239999999999999</v>
      </c>
      <c r="DI14" s="1">
        <v>-0.12239999999999999</v>
      </c>
      <c r="DJ14" s="1">
        <v>-0.12239999999999999</v>
      </c>
      <c r="DK14" s="1">
        <v>-0.12239999999999999</v>
      </c>
      <c r="DL14" s="1">
        <v>-0.12239999999999999</v>
      </c>
      <c r="DM14" s="1">
        <v>-0.12239999999999999</v>
      </c>
      <c r="DN14" s="1">
        <v>-0.12239999999999999</v>
      </c>
      <c r="DO14" s="1">
        <v>-0.12239999999999999</v>
      </c>
      <c r="DP14" s="1">
        <v>-0.12239999999999999</v>
      </c>
      <c r="DQ14" s="1">
        <v>-0.12239999999999999</v>
      </c>
      <c r="DR14" s="1">
        <v>-0.12239999999999999</v>
      </c>
      <c r="DS14" s="1">
        <v>-0.12239999999999999</v>
      </c>
      <c r="DT14" s="1">
        <v>-0.12239999999999999</v>
      </c>
      <c r="DU14" s="1">
        <v>-0.12239999999999999</v>
      </c>
      <c r="DV14" s="1">
        <v>-0.12239999999999999</v>
      </c>
      <c r="DW14" s="1">
        <v>-0.12239999999999999</v>
      </c>
      <c r="DX14" s="1">
        <v>-0.12239999999999999</v>
      </c>
      <c r="DY14" s="1">
        <v>-0.12239999999999999</v>
      </c>
      <c r="DZ14" s="1">
        <v>-0.12239999999999999</v>
      </c>
      <c r="EA14" s="1">
        <v>-0.12239999999999999</v>
      </c>
      <c r="EB14" s="1">
        <v>-0.12239999999999999</v>
      </c>
      <c r="EC14" s="1">
        <v>-0.12239999999999999</v>
      </c>
      <c r="ED14" s="1">
        <v>-0.12239999999999999</v>
      </c>
      <c r="EE14" s="1">
        <v>-0.12239999999999999</v>
      </c>
      <c r="EF14" s="1">
        <v>-0.12239999999999999</v>
      </c>
      <c r="EG14" s="1">
        <v>-0.12239999999999999</v>
      </c>
      <c r="EH14" s="1">
        <v>-0.12239999999999999</v>
      </c>
    </row>
    <row r="15" spans="1:138" x14ac:dyDescent="0.25">
      <c r="A15" s="1">
        <v>251</v>
      </c>
      <c r="B15" s="1">
        <v>4.6669999999999998</v>
      </c>
      <c r="C15" s="1">
        <v>-4.0309999999999997</v>
      </c>
      <c r="D15" s="1">
        <v>-4.0389999999999997</v>
      </c>
      <c r="E15" s="1">
        <v>-4.069</v>
      </c>
      <c r="F15" s="1">
        <v>-4.0789999999999997</v>
      </c>
      <c r="G15" s="1">
        <v>-4.1210000000000004</v>
      </c>
      <c r="H15" s="1">
        <v>-4.13</v>
      </c>
      <c r="I15" s="1">
        <v>-4.1829999999999998</v>
      </c>
      <c r="J15" s="1">
        <v>-4.1680000000000001</v>
      </c>
      <c r="K15" s="1">
        <v>-4.202</v>
      </c>
      <c r="L15" s="1">
        <v>-4.0629999999999997</v>
      </c>
      <c r="M15" s="1">
        <v>-4.2510000000000003</v>
      </c>
      <c r="N15" s="1">
        <v>-3.7519999999999998</v>
      </c>
      <c r="O15" s="1">
        <v>-0.33679999999999999</v>
      </c>
      <c r="P15" s="1">
        <v>-0.35820000000000002</v>
      </c>
      <c r="Q15" s="1">
        <v>-0.2072</v>
      </c>
      <c r="R15" s="1">
        <v>-0.28949999999999998</v>
      </c>
      <c r="S15" s="1">
        <v>-0.2283</v>
      </c>
      <c r="T15" s="1">
        <v>-0.25590000000000002</v>
      </c>
      <c r="U15" s="1">
        <v>-0.22789999999999999</v>
      </c>
      <c r="V15" s="1">
        <v>-0.23619999999999999</v>
      </c>
      <c r="W15" s="1">
        <v>-0.22090000000000001</v>
      </c>
      <c r="X15" s="1">
        <v>-0.22259999999999999</v>
      </c>
      <c r="Y15" s="1">
        <v>-0.21299999999999999</v>
      </c>
      <c r="Z15" s="1">
        <v>-0.21229999999999999</v>
      </c>
      <c r="AA15" s="1">
        <v>-0.20569999999999999</v>
      </c>
      <c r="AB15" s="1">
        <v>-0.20419999999999999</v>
      </c>
      <c r="AC15" s="1">
        <v>-0.19950000000000001</v>
      </c>
      <c r="AD15" s="1">
        <v>-0.1978</v>
      </c>
      <c r="AE15" s="1">
        <v>-0.19409999999999999</v>
      </c>
      <c r="AF15" s="1">
        <v>-0.19239999999999999</v>
      </c>
      <c r="AG15" s="1">
        <v>-0.1895</v>
      </c>
      <c r="AH15" s="1">
        <v>-0.18790000000000001</v>
      </c>
      <c r="AI15" s="1">
        <v>-0.1855</v>
      </c>
      <c r="AJ15" s="1">
        <v>-0.18390000000000001</v>
      </c>
      <c r="AK15" s="1">
        <v>-0.18190000000000001</v>
      </c>
      <c r="AL15" s="1">
        <v>-0.1804</v>
      </c>
      <c r="AM15" s="1">
        <v>-0.1487</v>
      </c>
      <c r="AN15" s="1">
        <v>-0.13669999999999999</v>
      </c>
      <c r="AO15" s="1">
        <v>-0.13059999999999999</v>
      </c>
      <c r="AP15" s="1">
        <v>-0.12709999999999999</v>
      </c>
      <c r="AQ15" s="1">
        <v>-0.12509999999999999</v>
      </c>
      <c r="AR15" s="1">
        <v>-0.124</v>
      </c>
      <c r="AS15" s="1">
        <v>-0.1234</v>
      </c>
      <c r="AT15" s="1">
        <v>-0.123</v>
      </c>
      <c r="AU15" s="1">
        <v>-0.12280000000000001</v>
      </c>
      <c r="AV15" s="1">
        <v>-0.1227</v>
      </c>
      <c r="AW15" s="1">
        <v>-0.1227</v>
      </c>
      <c r="AX15" s="1">
        <v>-0.1226</v>
      </c>
      <c r="AY15" s="1">
        <v>-0.1226</v>
      </c>
      <c r="AZ15" s="1">
        <v>-0.1226</v>
      </c>
      <c r="BA15" s="1">
        <v>-0.1226</v>
      </c>
      <c r="BB15" s="1">
        <v>-0.1226</v>
      </c>
      <c r="BC15" s="1">
        <v>-0.1226</v>
      </c>
      <c r="BD15" s="1">
        <v>-0.1226</v>
      </c>
      <c r="BE15" s="1">
        <v>-0.1226</v>
      </c>
      <c r="BF15" s="1">
        <v>-0.1226</v>
      </c>
      <c r="BG15" s="1">
        <v>-0.1226</v>
      </c>
      <c r="BH15" s="1">
        <v>-0.1226</v>
      </c>
      <c r="BI15" s="1">
        <v>-0.1226</v>
      </c>
      <c r="BJ15" s="1">
        <v>-0.1226</v>
      </c>
      <c r="BK15" s="1">
        <v>-0.1226</v>
      </c>
      <c r="BL15" s="1">
        <v>-0.1226</v>
      </c>
      <c r="BM15" s="1">
        <v>-0.1226</v>
      </c>
      <c r="BN15" s="1">
        <v>-0.1226</v>
      </c>
      <c r="BO15" s="1">
        <v>-0.1226</v>
      </c>
      <c r="BP15" s="1">
        <v>-0.1226</v>
      </c>
      <c r="BQ15" s="1">
        <v>-0.1226</v>
      </c>
      <c r="BR15" s="1">
        <v>-0.1226</v>
      </c>
      <c r="BS15" s="1">
        <v>-0.1226</v>
      </c>
      <c r="BT15" s="1">
        <v>-0.1226</v>
      </c>
      <c r="BU15" s="1">
        <v>-0.1226</v>
      </c>
      <c r="BV15" s="1">
        <v>-0.1226</v>
      </c>
      <c r="BW15" s="1">
        <v>-0.1226</v>
      </c>
      <c r="BX15" s="1">
        <v>-0.1226</v>
      </c>
      <c r="BY15" s="1">
        <v>-0.1226</v>
      </c>
      <c r="BZ15" s="1">
        <v>-0.1226</v>
      </c>
      <c r="CA15" s="1">
        <v>-0.1226</v>
      </c>
      <c r="CB15" s="1">
        <v>-0.1226</v>
      </c>
      <c r="CC15" s="1">
        <v>-0.1226</v>
      </c>
      <c r="CD15" s="1">
        <v>-0.1226</v>
      </c>
      <c r="CE15" s="1">
        <v>-0.1226</v>
      </c>
      <c r="CF15" s="1">
        <v>-0.1226</v>
      </c>
      <c r="CG15" s="1">
        <v>-0.1226</v>
      </c>
      <c r="CH15" s="1">
        <v>-0.1226</v>
      </c>
      <c r="CI15" s="1">
        <v>-0.1226</v>
      </c>
      <c r="CJ15" s="1">
        <v>-0.1226</v>
      </c>
      <c r="CK15" s="1">
        <v>-0.1226</v>
      </c>
      <c r="CL15" s="1">
        <v>-0.1226</v>
      </c>
      <c r="CM15" s="1">
        <v>-0.1226</v>
      </c>
      <c r="CN15" s="1">
        <v>-0.1226</v>
      </c>
      <c r="CO15" s="1">
        <v>-0.1226</v>
      </c>
      <c r="CP15" s="1">
        <v>-0.1226</v>
      </c>
      <c r="CQ15" s="1">
        <v>-0.1226</v>
      </c>
      <c r="CR15" s="1">
        <v>-0.1226</v>
      </c>
      <c r="CS15" s="1">
        <v>-0.1226</v>
      </c>
      <c r="CT15" s="1">
        <v>-0.1226</v>
      </c>
      <c r="CU15" s="1">
        <v>-0.1226</v>
      </c>
      <c r="CV15" s="1">
        <v>-0.1226</v>
      </c>
      <c r="CW15" s="1">
        <v>-0.1226</v>
      </c>
      <c r="CX15" s="1">
        <v>-0.1226</v>
      </c>
      <c r="CY15" s="1">
        <v>-0.1226</v>
      </c>
      <c r="CZ15" s="1">
        <v>-0.1226</v>
      </c>
      <c r="DA15" s="1">
        <v>-0.1226</v>
      </c>
      <c r="DB15" s="1">
        <v>-0.1226</v>
      </c>
      <c r="DC15" s="1">
        <v>-0.1226</v>
      </c>
      <c r="DD15" s="1">
        <v>-0.1226</v>
      </c>
      <c r="DE15" s="1">
        <v>-0.1226</v>
      </c>
      <c r="DF15" s="1">
        <v>-0.1226</v>
      </c>
      <c r="DG15" s="1">
        <v>-0.1226</v>
      </c>
      <c r="DH15" s="1">
        <v>-0.1226</v>
      </c>
      <c r="DI15" s="1">
        <v>-0.1226</v>
      </c>
      <c r="DJ15" s="1">
        <v>-0.1226</v>
      </c>
      <c r="DK15" s="1">
        <v>-0.1226</v>
      </c>
      <c r="DL15" s="1">
        <v>-0.1226</v>
      </c>
      <c r="DM15" s="1">
        <v>-0.1226</v>
      </c>
      <c r="DN15" s="1">
        <v>-0.1226</v>
      </c>
      <c r="DO15" s="1">
        <v>-0.1226</v>
      </c>
      <c r="DP15" s="1">
        <v>-0.1226</v>
      </c>
      <c r="DQ15" s="1">
        <v>-0.1226</v>
      </c>
      <c r="DR15" s="1">
        <v>-0.1226</v>
      </c>
      <c r="DS15" s="1">
        <v>-0.1226</v>
      </c>
      <c r="DT15" s="1">
        <v>-0.1226</v>
      </c>
      <c r="DU15" s="1">
        <v>-0.1226</v>
      </c>
      <c r="DV15" s="1">
        <v>-0.1226</v>
      </c>
      <c r="DW15" s="1">
        <v>-0.1226</v>
      </c>
      <c r="DX15" s="1">
        <v>-0.1226</v>
      </c>
      <c r="DY15" s="1">
        <v>-0.1226</v>
      </c>
      <c r="DZ15" s="1">
        <v>-0.1226</v>
      </c>
      <c r="EA15" s="1">
        <v>-0.1226</v>
      </c>
      <c r="EB15" s="1">
        <v>-0.1226</v>
      </c>
      <c r="EC15" s="1">
        <v>-0.1226</v>
      </c>
      <c r="ED15" s="1">
        <v>-0.1226</v>
      </c>
      <c r="EE15" s="1">
        <v>-0.1226</v>
      </c>
      <c r="EF15" s="1">
        <v>-0.1226</v>
      </c>
      <c r="EG15" s="1">
        <v>-0.1226</v>
      </c>
      <c r="EH15" s="1">
        <v>-0.1226</v>
      </c>
    </row>
    <row r="16" spans="1:138" x14ac:dyDescent="0.25">
      <c r="A16" s="1">
        <v>252</v>
      </c>
      <c r="B16" s="1">
        <v>5</v>
      </c>
      <c r="C16" s="1">
        <v>-4.0199999999999996</v>
      </c>
      <c r="D16" s="1">
        <v>-4.0410000000000004</v>
      </c>
      <c r="E16" s="1">
        <v>-4.048</v>
      </c>
      <c r="F16" s="1">
        <v>-4.0780000000000003</v>
      </c>
      <c r="G16" s="1">
        <v>-4.0880000000000001</v>
      </c>
      <c r="H16" s="1">
        <v>-4.13</v>
      </c>
      <c r="I16" s="1">
        <v>-4.1399999999999997</v>
      </c>
      <c r="J16" s="1">
        <v>-4.1929999999999996</v>
      </c>
      <c r="K16" s="1">
        <v>-4.1779999999999999</v>
      </c>
      <c r="L16" s="1">
        <v>-4.2119999999999997</v>
      </c>
      <c r="M16" s="1">
        <v>-4.0720000000000001</v>
      </c>
      <c r="N16" s="1">
        <v>-4.2610000000000001</v>
      </c>
      <c r="O16" s="1">
        <v>-3.7589999999999999</v>
      </c>
      <c r="P16" s="1">
        <v>-0.33739999999999998</v>
      </c>
      <c r="Q16" s="1">
        <v>-0.35880000000000001</v>
      </c>
      <c r="R16" s="1">
        <v>-0.20749999999999999</v>
      </c>
      <c r="S16" s="1">
        <v>-0.28999999999999998</v>
      </c>
      <c r="T16" s="1">
        <v>-0.2286</v>
      </c>
      <c r="U16" s="1">
        <v>-0.25619999999999998</v>
      </c>
      <c r="V16" s="1">
        <v>-0.22819999999999999</v>
      </c>
      <c r="W16" s="1">
        <v>-0.23649999999999999</v>
      </c>
      <c r="X16" s="1">
        <v>-0.22120000000000001</v>
      </c>
      <c r="Y16" s="1">
        <v>-0.2228</v>
      </c>
      <c r="Z16" s="1">
        <v>-0.2132</v>
      </c>
      <c r="AA16" s="1">
        <v>-0.21249999999999999</v>
      </c>
      <c r="AB16" s="1">
        <v>-0.2059</v>
      </c>
      <c r="AC16" s="1">
        <v>-0.2044</v>
      </c>
      <c r="AD16" s="1">
        <v>-0.1996</v>
      </c>
      <c r="AE16" s="1">
        <v>-0.19789999999999999</v>
      </c>
      <c r="AF16" s="1">
        <v>-0.1943</v>
      </c>
      <c r="AG16" s="1">
        <v>-0.19259999999999999</v>
      </c>
      <c r="AH16" s="1">
        <v>-0.18959999999999999</v>
      </c>
      <c r="AI16" s="1">
        <v>-0.188</v>
      </c>
      <c r="AJ16" s="1">
        <v>-0.18559999999999999</v>
      </c>
      <c r="AK16" s="1">
        <v>-0.184</v>
      </c>
      <c r="AL16" s="1">
        <v>-0.18190000000000001</v>
      </c>
      <c r="AM16" s="1">
        <v>-0.1487</v>
      </c>
      <c r="AN16" s="1">
        <v>-0.13639999999999999</v>
      </c>
      <c r="AO16" s="1">
        <v>-0.13039999999999999</v>
      </c>
      <c r="AP16" s="1">
        <v>-0.12690000000000001</v>
      </c>
      <c r="AQ16" s="1">
        <v>-0.125</v>
      </c>
      <c r="AR16" s="1">
        <v>-0.1239</v>
      </c>
      <c r="AS16" s="1">
        <v>-0.12330000000000001</v>
      </c>
      <c r="AT16" s="1">
        <v>-0.1229</v>
      </c>
      <c r="AU16" s="1">
        <v>-0.1227</v>
      </c>
      <c r="AV16" s="1">
        <v>-0.1226</v>
      </c>
      <c r="AW16" s="1">
        <v>-0.1225</v>
      </c>
      <c r="AX16" s="1">
        <v>-0.1225</v>
      </c>
      <c r="AY16" s="1">
        <v>-0.1225</v>
      </c>
      <c r="AZ16" s="1">
        <v>-0.1225</v>
      </c>
      <c r="BA16" s="1">
        <v>-0.12239999999999999</v>
      </c>
      <c r="BB16" s="1">
        <v>-0.12239999999999999</v>
      </c>
      <c r="BC16" s="1">
        <v>-0.12239999999999999</v>
      </c>
      <c r="BD16" s="1">
        <v>-0.12239999999999999</v>
      </c>
      <c r="BE16" s="1">
        <v>-0.12239999999999999</v>
      </c>
      <c r="BF16" s="1">
        <v>-0.12239999999999999</v>
      </c>
      <c r="BG16" s="1">
        <v>-0.12239999999999999</v>
      </c>
      <c r="BH16" s="1">
        <v>-0.12239999999999999</v>
      </c>
      <c r="BI16" s="1">
        <v>-0.12239999999999999</v>
      </c>
      <c r="BJ16" s="1">
        <v>-0.12239999999999999</v>
      </c>
      <c r="BK16" s="1">
        <v>-0.12239999999999999</v>
      </c>
      <c r="BL16" s="1">
        <v>-0.12239999999999999</v>
      </c>
      <c r="BM16" s="1">
        <v>-0.12239999999999999</v>
      </c>
      <c r="BN16" s="1">
        <v>-0.12239999999999999</v>
      </c>
      <c r="BO16" s="1">
        <v>-0.12239999999999999</v>
      </c>
      <c r="BP16" s="1">
        <v>-0.12239999999999999</v>
      </c>
      <c r="BQ16" s="1">
        <v>-0.12239999999999999</v>
      </c>
      <c r="BR16" s="1">
        <v>-0.12239999999999999</v>
      </c>
      <c r="BS16" s="1">
        <v>-0.12239999999999999</v>
      </c>
      <c r="BT16" s="1">
        <v>-0.12239999999999999</v>
      </c>
      <c r="BU16" s="1">
        <v>-0.12239999999999999</v>
      </c>
      <c r="BV16" s="1">
        <v>-0.12239999999999999</v>
      </c>
      <c r="BW16" s="1">
        <v>-0.12239999999999999</v>
      </c>
      <c r="BX16" s="1">
        <v>-0.12239999999999999</v>
      </c>
      <c r="BY16" s="1">
        <v>-0.12239999999999999</v>
      </c>
      <c r="BZ16" s="1">
        <v>-0.12239999999999999</v>
      </c>
      <c r="CA16" s="1">
        <v>-0.12239999999999999</v>
      </c>
      <c r="CB16" s="1">
        <v>-0.12239999999999999</v>
      </c>
      <c r="CC16" s="1">
        <v>-0.12239999999999999</v>
      </c>
      <c r="CD16" s="1">
        <v>-0.12239999999999999</v>
      </c>
      <c r="CE16" s="1">
        <v>-0.12239999999999999</v>
      </c>
      <c r="CF16" s="1">
        <v>-0.12239999999999999</v>
      </c>
      <c r="CG16" s="1">
        <v>-0.12239999999999999</v>
      </c>
      <c r="CH16" s="1">
        <v>-0.12239999999999999</v>
      </c>
      <c r="CI16" s="1">
        <v>-0.12239999999999999</v>
      </c>
      <c r="CJ16" s="1">
        <v>-0.12239999999999999</v>
      </c>
      <c r="CK16" s="1">
        <v>-0.12239999999999999</v>
      </c>
      <c r="CL16" s="1">
        <v>-0.12239999999999999</v>
      </c>
      <c r="CM16" s="1">
        <v>-0.12239999999999999</v>
      </c>
      <c r="CN16" s="1">
        <v>-0.12239999999999999</v>
      </c>
      <c r="CO16" s="1">
        <v>-0.12239999999999999</v>
      </c>
      <c r="CP16" s="1">
        <v>-0.12239999999999999</v>
      </c>
      <c r="CQ16" s="1">
        <v>-0.12239999999999999</v>
      </c>
      <c r="CR16" s="1">
        <v>-0.12239999999999999</v>
      </c>
      <c r="CS16" s="1">
        <v>-0.12239999999999999</v>
      </c>
      <c r="CT16" s="1">
        <v>-0.12239999999999999</v>
      </c>
      <c r="CU16" s="1">
        <v>-0.12239999999999999</v>
      </c>
      <c r="CV16" s="1">
        <v>-0.12239999999999999</v>
      </c>
      <c r="CW16" s="1">
        <v>-0.12239999999999999</v>
      </c>
      <c r="CX16" s="1">
        <v>-0.12239999999999999</v>
      </c>
      <c r="CY16" s="1">
        <v>-0.12239999999999999</v>
      </c>
      <c r="CZ16" s="1">
        <v>-0.12239999999999999</v>
      </c>
      <c r="DA16" s="1">
        <v>-0.12239999999999999</v>
      </c>
      <c r="DB16" s="1">
        <v>-0.12239999999999999</v>
      </c>
      <c r="DC16" s="1">
        <v>-0.12239999999999999</v>
      </c>
      <c r="DD16" s="1">
        <v>-0.12239999999999999</v>
      </c>
      <c r="DE16" s="1">
        <v>-0.12239999999999999</v>
      </c>
      <c r="DF16" s="1">
        <v>-0.12239999999999999</v>
      </c>
      <c r="DG16" s="1">
        <v>-0.12239999999999999</v>
      </c>
      <c r="DH16" s="1">
        <v>-0.12239999999999999</v>
      </c>
      <c r="DI16" s="1">
        <v>-0.12239999999999999</v>
      </c>
      <c r="DJ16" s="1">
        <v>-0.12239999999999999</v>
      </c>
      <c r="DK16" s="1">
        <v>-0.12239999999999999</v>
      </c>
      <c r="DL16" s="1">
        <v>-0.12239999999999999</v>
      </c>
      <c r="DM16" s="1">
        <v>-0.12239999999999999</v>
      </c>
      <c r="DN16" s="1">
        <v>-0.12239999999999999</v>
      </c>
      <c r="DO16" s="1">
        <v>-0.12239999999999999</v>
      </c>
      <c r="DP16" s="1">
        <v>-0.12239999999999999</v>
      </c>
      <c r="DQ16" s="1">
        <v>-0.12239999999999999</v>
      </c>
      <c r="DR16" s="1">
        <v>-0.12239999999999999</v>
      </c>
      <c r="DS16" s="1">
        <v>-0.12239999999999999</v>
      </c>
      <c r="DT16" s="1">
        <v>-0.12239999999999999</v>
      </c>
      <c r="DU16" s="1">
        <v>-0.12239999999999999</v>
      </c>
      <c r="DV16" s="1">
        <v>-0.12239999999999999</v>
      </c>
      <c r="DW16" s="1">
        <v>-0.12239999999999999</v>
      </c>
      <c r="DX16" s="1">
        <v>-0.12239999999999999</v>
      </c>
      <c r="DY16" s="1">
        <v>-0.12239999999999999</v>
      </c>
      <c r="DZ16" s="1">
        <v>-0.12239999999999999</v>
      </c>
      <c r="EA16" s="1">
        <v>-0.12239999999999999</v>
      </c>
      <c r="EB16" s="1">
        <v>-0.12239999999999999</v>
      </c>
      <c r="EC16" s="1">
        <v>-0.12239999999999999</v>
      </c>
      <c r="ED16" s="1">
        <v>-0.12239999999999999</v>
      </c>
      <c r="EE16" s="1">
        <v>-0.12239999999999999</v>
      </c>
      <c r="EF16" s="1">
        <v>-0.12239999999999999</v>
      </c>
      <c r="EG16" s="1">
        <v>-0.12239999999999999</v>
      </c>
      <c r="EH16" s="1">
        <v>-0.12239999999999999</v>
      </c>
    </row>
    <row r="17" spans="1:138" x14ac:dyDescent="0.25">
      <c r="A17" s="1">
        <v>253</v>
      </c>
      <c r="B17" s="1">
        <v>5.3330000000000002</v>
      </c>
      <c r="C17" s="1">
        <v>-4.0229999999999997</v>
      </c>
      <c r="D17" s="1">
        <v>-4.0279999999999996</v>
      </c>
      <c r="E17" s="1">
        <v>-4.0490000000000004</v>
      </c>
      <c r="F17" s="1">
        <v>-4.056</v>
      </c>
      <c r="G17" s="1">
        <v>-4.0860000000000003</v>
      </c>
      <c r="H17" s="1">
        <v>-4.0949999999999998</v>
      </c>
      <c r="I17" s="1">
        <v>-4.1379999999999999</v>
      </c>
      <c r="J17" s="1">
        <v>-4.1479999999999997</v>
      </c>
      <c r="K17" s="1">
        <v>-4.202</v>
      </c>
      <c r="L17" s="1">
        <v>-4.1859999999999999</v>
      </c>
      <c r="M17" s="1">
        <v>-4.2210000000000001</v>
      </c>
      <c r="N17" s="1">
        <v>-4.0810000000000004</v>
      </c>
      <c r="O17" s="1">
        <v>-4.2699999999999996</v>
      </c>
      <c r="P17" s="1">
        <v>-3.766</v>
      </c>
      <c r="Q17" s="1">
        <v>-0.33789999999999998</v>
      </c>
      <c r="R17" s="1">
        <v>-0.35930000000000001</v>
      </c>
      <c r="S17" s="1">
        <v>-0.20780000000000001</v>
      </c>
      <c r="T17" s="1">
        <v>-0.2903</v>
      </c>
      <c r="U17" s="1">
        <v>-0.22889999999999999</v>
      </c>
      <c r="V17" s="1">
        <v>-0.25650000000000001</v>
      </c>
      <c r="W17" s="1">
        <v>-0.22850000000000001</v>
      </c>
      <c r="X17" s="1">
        <v>-0.23669999999999999</v>
      </c>
      <c r="Y17" s="1">
        <v>-0.22140000000000001</v>
      </c>
      <c r="Z17" s="1">
        <v>-0.223</v>
      </c>
      <c r="AA17" s="1">
        <v>-0.2135</v>
      </c>
      <c r="AB17" s="1">
        <v>-0.2127</v>
      </c>
      <c r="AC17" s="1">
        <v>-0.20610000000000001</v>
      </c>
      <c r="AD17" s="1">
        <v>-0.2046</v>
      </c>
      <c r="AE17" s="1">
        <v>-0.19980000000000001</v>
      </c>
      <c r="AF17" s="1">
        <v>-0.1981</v>
      </c>
      <c r="AG17" s="1">
        <v>-0.19439999999999999</v>
      </c>
      <c r="AH17" s="1">
        <v>-0.19270000000000001</v>
      </c>
      <c r="AI17" s="1">
        <v>-0.1898</v>
      </c>
      <c r="AJ17" s="1">
        <v>-0.18809999999999999</v>
      </c>
      <c r="AK17" s="1">
        <v>-0.1857</v>
      </c>
      <c r="AL17" s="1">
        <v>-0.18410000000000001</v>
      </c>
      <c r="AM17" s="1">
        <v>-0.14929999999999999</v>
      </c>
      <c r="AN17" s="1">
        <v>-0.13669999999999999</v>
      </c>
      <c r="AO17" s="1">
        <v>-0.13059999999999999</v>
      </c>
      <c r="AP17" s="1">
        <v>-0.12709999999999999</v>
      </c>
      <c r="AQ17" s="1">
        <v>-0.12509999999999999</v>
      </c>
      <c r="AR17" s="1">
        <v>-0.124</v>
      </c>
      <c r="AS17" s="1">
        <v>-0.1234</v>
      </c>
      <c r="AT17" s="1">
        <v>-0.1231</v>
      </c>
      <c r="AU17" s="1">
        <v>-0.1229</v>
      </c>
      <c r="AV17" s="1">
        <v>-0.1227</v>
      </c>
      <c r="AW17" s="1">
        <v>-0.1227</v>
      </c>
      <c r="AX17" s="1">
        <v>-0.1226</v>
      </c>
      <c r="AY17" s="1">
        <v>-0.1226</v>
      </c>
      <c r="AZ17" s="1">
        <v>-0.1226</v>
      </c>
      <c r="BA17" s="1">
        <v>-0.1226</v>
      </c>
      <c r="BB17" s="1">
        <v>-0.1226</v>
      </c>
      <c r="BC17" s="1">
        <v>-0.1226</v>
      </c>
      <c r="BD17" s="1">
        <v>-0.1226</v>
      </c>
      <c r="BE17" s="1">
        <v>-0.1226</v>
      </c>
      <c r="BF17" s="1">
        <v>-0.1226</v>
      </c>
      <c r="BG17" s="1">
        <v>-0.1226</v>
      </c>
      <c r="BH17" s="1">
        <v>-0.1226</v>
      </c>
      <c r="BI17" s="1">
        <v>-0.1226</v>
      </c>
      <c r="BJ17" s="1">
        <v>-0.1226</v>
      </c>
      <c r="BK17" s="1">
        <v>-0.1226</v>
      </c>
      <c r="BL17" s="1">
        <v>-0.1226</v>
      </c>
      <c r="BM17" s="1">
        <v>-0.1226</v>
      </c>
      <c r="BN17" s="1">
        <v>-0.1226</v>
      </c>
      <c r="BO17" s="1">
        <v>-0.1226</v>
      </c>
      <c r="BP17" s="1">
        <v>-0.1226</v>
      </c>
      <c r="BQ17" s="1">
        <v>-0.1226</v>
      </c>
      <c r="BR17" s="1">
        <v>-0.1226</v>
      </c>
      <c r="BS17" s="1">
        <v>-0.1226</v>
      </c>
      <c r="BT17" s="1">
        <v>-0.1226</v>
      </c>
      <c r="BU17" s="1">
        <v>-0.1226</v>
      </c>
      <c r="BV17" s="1">
        <v>-0.1226</v>
      </c>
      <c r="BW17" s="1">
        <v>-0.1226</v>
      </c>
      <c r="BX17" s="1">
        <v>-0.1226</v>
      </c>
      <c r="BY17" s="1">
        <v>-0.1226</v>
      </c>
      <c r="BZ17" s="1">
        <v>-0.1226</v>
      </c>
      <c r="CA17" s="1">
        <v>-0.1226</v>
      </c>
      <c r="CB17" s="1">
        <v>-0.1226</v>
      </c>
      <c r="CC17" s="1">
        <v>-0.1226</v>
      </c>
      <c r="CD17" s="1">
        <v>-0.1226</v>
      </c>
      <c r="CE17" s="1">
        <v>-0.1226</v>
      </c>
      <c r="CF17" s="1">
        <v>-0.1226</v>
      </c>
      <c r="CG17" s="1">
        <v>-0.1226</v>
      </c>
      <c r="CH17" s="1">
        <v>-0.1226</v>
      </c>
      <c r="CI17" s="1">
        <v>-0.1226</v>
      </c>
      <c r="CJ17" s="1">
        <v>-0.1226</v>
      </c>
      <c r="CK17" s="1">
        <v>-0.1226</v>
      </c>
      <c r="CL17" s="1">
        <v>-0.1226</v>
      </c>
      <c r="CM17" s="1">
        <v>-0.1226</v>
      </c>
      <c r="CN17" s="1">
        <v>-0.1226</v>
      </c>
      <c r="CO17" s="1">
        <v>-0.1226</v>
      </c>
      <c r="CP17" s="1">
        <v>-0.1226</v>
      </c>
      <c r="CQ17" s="1">
        <v>-0.1226</v>
      </c>
      <c r="CR17" s="1">
        <v>-0.1226</v>
      </c>
      <c r="CS17" s="1">
        <v>-0.1226</v>
      </c>
      <c r="CT17" s="1">
        <v>-0.1226</v>
      </c>
      <c r="CU17" s="1">
        <v>-0.1226</v>
      </c>
      <c r="CV17" s="1">
        <v>-0.1226</v>
      </c>
      <c r="CW17" s="1">
        <v>-0.1226</v>
      </c>
      <c r="CX17" s="1">
        <v>-0.1226</v>
      </c>
      <c r="CY17" s="1">
        <v>-0.1226</v>
      </c>
      <c r="CZ17" s="1">
        <v>-0.1226</v>
      </c>
      <c r="DA17" s="1">
        <v>-0.1226</v>
      </c>
      <c r="DB17" s="1">
        <v>-0.1226</v>
      </c>
      <c r="DC17" s="1">
        <v>-0.1226</v>
      </c>
      <c r="DD17" s="1">
        <v>-0.1226</v>
      </c>
      <c r="DE17" s="1">
        <v>-0.1226</v>
      </c>
      <c r="DF17" s="1">
        <v>-0.1226</v>
      </c>
      <c r="DG17" s="1">
        <v>-0.1226</v>
      </c>
      <c r="DH17" s="1">
        <v>-0.1226</v>
      </c>
      <c r="DI17" s="1">
        <v>-0.1226</v>
      </c>
      <c r="DJ17" s="1">
        <v>-0.1226</v>
      </c>
      <c r="DK17" s="1">
        <v>-0.1226</v>
      </c>
      <c r="DL17" s="1">
        <v>-0.1226</v>
      </c>
      <c r="DM17" s="1">
        <v>-0.1226</v>
      </c>
      <c r="DN17" s="1">
        <v>-0.1226</v>
      </c>
      <c r="DO17" s="1">
        <v>-0.1226</v>
      </c>
      <c r="DP17" s="1">
        <v>-0.1226</v>
      </c>
      <c r="DQ17" s="1">
        <v>-0.1226</v>
      </c>
      <c r="DR17" s="1">
        <v>-0.1226</v>
      </c>
      <c r="DS17" s="1">
        <v>-0.1226</v>
      </c>
      <c r="DT17" s="1">
        <v>-0.1226</v>
      </c>
      <c r="DU17" s="1">
        <v>-0.1226</v>
      </c>
      <c r="DV17" s="1">
        <v>-0.1226</v>
      </c>
      <c r="DW17" s="1">
        <v>-0.1226</v>
      </c>
      <c r="DX17" s="1">
        <v>-0.1226</v>
      </c>
      <c r="DY17" s="1">
        <v>-0.1226</v>
      </c>
      <c r="DZ17" s="1">
        <v>-0.1226</v>
      </c>
      <c r="EA17" s="1">
        <v>-0.1226</v>
      </c>
      <c r="EB17" s="1">
        <v>-0.1226</v>
      </c>
      <c r="EC17" s="1">
        <v>-0.1226</v>
      </c>
      <c r="ED17" s="1">
        <v>-0.1226</v>
      </c>
      <c r="EE17" s="1">
        <v>-0.1226</v>
      </c>
      <c r="EF17" s="1">
        <v>-0.1226</v>
      </c>
      <c r="EG17" s="1">
        <v>-0.1226</v>
      </c>
      <c r="EH17" s="1">
        <v>-0.1226</v>
      </c>
    </row>
    <row r="18" spans="1:138" x14ac:dyDescent="0.25">
      <c r="A18" s="1">
        <v>254</v>
      </c>
      <c r="B18" s="1">
        <v>5.6669999999999998</v>
      </c>
      <c r="C18" s="1">
        <v>-4.0149999999999997</v>
      </c>
      <c r="D18" s="1">
        <v>-4.03</v>
      </c>
      <c r="E18" s="1">
        <v>-4.0350000000000001</v>
      </c>
      <c r="F18" s="1">
        <v>-4.056</v>
      </c>
      <c r="G18" s="1">
        <v>-4.0620000000000003</v>
      </c>
      <c r="H18" s="1">
        <v>-4.093</v>
      </c>
      <c r="I18" s="1">
        <v>-4.1020000000000003</v>
      </c>
      <c r="J18" s="1">
        <v>-4.1449999999999996</v>
      </c>
      <c r="K18" s="1">
        <v>-4.1550000000000002</v>
      </c>
      <c r="L18" s="1">
        <v>-4.2089999999999996</v>
      </c>
      <c r="M18" s="1">
        <v>-4.194</v>
      </c>
      <c r="N18" s="1">
        <v>-4.2279999999999998</v>
      </c>
      <c r="O18" s="1">
        <v>-4.0880000000000001</v>
      </c>
      <c r="P18" s="1">
        <v>-4.2779999999999996</v>
      </c>
      <c r="Q18" s="1">
        <v>-3.7719999999999998</v>
      </c>
      <c r="R18" s="1">
        <v>-0.33829999999999999</v>
      </c>
      <c r="S18" s="1">
        <v>-0.35980000000000001</v>
      </c>
      <c r="T18" s="1">
        <v>-0.20810000000000001</v>
      </c>
      <c r="U18" s="1">
        <v>-0.29070000000000001</v>
      </c>
      <c r="V18" s="1">
        <v>-0.22919999999999999</v>
      </c>
      <c r="W18" s="1">
        <v>-0.25679999999999997</v>
      </c>
      <c r="X18" s="1">
        <v>-0.22869999999999999</v>
      </c>
      <c r="Y18" s="1">
        <v>-0.23699999999999999</v>
      </c>
      <c r="Z18" s="1">
        <v>-0.22170000000000001</v>
      </c>
      <c r="AA18" s="1">
        <v>-0.2233</v>
      </c>
      <c r="AB18" s="1">
        <v>-0.2137</v>
      </c>
      <c r="AC18" s="1">
        <v>-0.21290000000000001</v>
      </c>
      <c r="AD18" s="1">
        <v>-0.20630000000000001</v>
      </c>
      <c r="AE18" s="1">
        <v>-0.20480000000000001</v>
      </c>
      <c r="AF18" s="1">
        <v>-0.2</v>
      </c>
      <c r="AG18" s="1">
        <v>-0.19819999999999999</v>
      </c>
      <c r="AH18" s="1">
        <v>-0.19450000000000001</v>
      </c>
      <c r="AI18" s="1">
        <v>-0.1928</v>
      </c>
      <c r="AJ18" s="1">
        <v>-0.18990000000000001</v>
      </c>
      <c r="AK18" s="1">
        <v>-0.18820000000000001</v>
      </c>
      <c r="AL18" s="1">
        <v>-0.18579999999999999</v>
      </c>
      <c r="AM18" s="1">
        <v>-0.14910000000000001</v>
      </c>
      <c r="AN18" s="1">
        <v>-0.1363</v>
      </c>
      <c r="AO18" s="1">
        <v>-0.13020000000000001</v>
      </c>
      <c r="AP18" s="1">
        <v>-0.1268</v>
      </c>
      <c r="AQ18" s="1">
        <v>-0.1249</v>
      </c>
      <c r="AR18" s="1">
        <v>-0.12379999999999999</v>
      </c>
      <c r="AS18" s="1">
        <v>-0.1232</v>
      </c>
      <c r="AT18" s="1">
        <v>-0.1229</v>
      </c>
      <c r="AU18" s="1">
        <v>-0.1227</v>
      </c>
      <c r="AV18" s="1">
        <v>-0.1226</v>
      </c>
      <c r="AW18" s="1">
        <v>-0.1225</v>
      </c>
      <c r="AX18" s="1">
        <v>-0.1225</v>
      </c>
      <c r="AY18" s="1">
        <v>-0.12239999999999999</v>
      </c>
      <c r="AZ18" s="1">
        <v>-0.12239999999999999</v>
      </c>
      <c r="BA18" s="1">
        <v>-0.12239999999999999</v>
      </c>
      <c r="BB18" s="1">
        <v>-0.12239999999999999</v>
      </c>
      <c r="BC18" s="1">
        <v>-0.12239999999999999</v>
      </c>
      <c r="BD18" s="1">
        <v>-0.12239999999999999</v>
      </c>
      <c r="BE18" s="1">
        <v>-0.12239999999999999</v>
      </c>
      <c r="BF18" s="1">
        <v>-0.12239999999999999</v>
      </c>
      <c r="BG18" s="1">
        <v>-0.12239999999999999</v>
      </c>
      <c r="BH18" s="1">
        <v>-0.12239999999999999</v>
      </c>
      <c r="BI18" s="1">
        <v>-0.12239999999999999</v>
      </c>
      <c r="BJ18" s="1">
        <v>-0.12239999999999999</v>
      </c>
      <c r="BK18" s="1">
        <v>-0.12239999999999999</v>
      </c>
      <c r="BL18" s="1">
        <v>-0.12239999999999999</v>
      </c>
      <c r="BM18" s="1">
        <v>-0.12239999999999999</v>
      </c>
      <c r="BN18" s="1">
        <v>-0.12239999999999999</v>
      </c>
      <c r="BO18" s="1">
        <v>-0.12239999999999999</v>
      </c>
      <c r="BP18" s="1">
        <v>-0.12239999999999999</v>
      </c>
      <c r="BQ18" s="1">
        <v>-0.12239999999999999</v>
      </c>
      <c r="BR18" s="1">
        <v>-0.12239999999999999</v>
      </c>
      <c r="BS18" s="1">
        <v>-0.12239999999999999</v>
      </c>
      <c r="BT18" s="1">
        <v>-0.12239999999999999</v>
      </c>
      <c r="BU18" s="1">
        <v>-0.12239999999999999</v>
      </c>
      <c r="BV18" s="1">
        <v>-0.12239999999999999</v>
      </c>
      <c r="BW18" s="1">
        <v>-0.12239999999999999</v>
      </c>
      <c r="BX18" s="1">
        <v>-0.12239999999999999</v>
      </c>
      <c r="BY18" s="1">
        <v>-0.12239999999999999</v>
      </c>
      <c r="BZ18" s="1">
        <v>-0.12239999999999999</v>
      </c>
      <c r="CA18" s="1">
        <v>-0.12239999999999999</v>
      </c>
      <c r="CB18" s="1">
        <v>-0.12239999999999999</v>
      </c>
      <c r="CC18" s="1">
        <v>-0.12239999999999999</v>
      </c>
      <c r="CD18" s="1">
        <v>-0.12239999999999999</v>
      </c>
      <c r="CE18" s="1">
        <v>-0.12239999999999999</v>
      </c>
      <c r="CF18" s="1">
        <v>-0.12239999999999999</v>
      </c>
      <c r="CG18" s="1">
        <v>-0.12239999999999999</v>
      </c>
      <c r="CH18" s="1">
        <v>-0.12239999999999999</v>
      </c>
      <c r="CI18" s="1">
        <v>-0.12239999999999999</v>
      </c>
      <c r="CJ18" s="1">
        <v>-0.12239999999999999</v>
      </c>
      <c r="CK18" s="1">
        <v>-0.12239999999999999</v>
      </c>
      <c r="CL18" s="1">
        <v>-0.12239999999999999</v>
      </c>
      <c r="CM18" s="1">
        <v>-0.12239999999999999</v>
      </c>
      <c r="CN18" s="1">
        <v>-0.12239999999999999</v>
      </c>
      <c r="CO18" s="1">
        <v>-0.12239999999999999</v>
      </c>
      <c r="CP18" s="1">
        <v>-0.12239999999999999</v>
      </c>
      <c r="CQ18" s="1">
        <v>-0.12239999999999999</v>
      </c>
      <c r="CR18" s="1">
        <v>-0.12239999999999999</v>
      </c>
      <c r="CS18" s="1">
        <v>-0.12239999999999999</v>
      </c>
      <c r="CT18" s="1">
        <v>-0.12239999999999999</v>
      </c>
      <c r="CU18" s="1">
        <v>-0.12239999999999999</v>
      </c>
      <c r="CV18" s="1">
        <v>-0.12239999999999999</v>
      </c>
      <c r="CW18" s="1">
        <v>-0.12239999999999999</v>
      </c>
      <c r="CX18" s="1">
        <v>-0.12239999999999999</v>
      </c>
      <c r="CY18" s="1">
        <v>-0.12239999999999999</v>
      </c>
      <c r="CZ18" s="1">
        <v>-0.12239999999999999</v>
      </c>
      <c r="DA18" s="1">
        <v>-0.12239999999999999</v>
      </c>
      <c r="DB18" s="1">
        <v>-0.12239999999999999</v>
      </c>
      <c r="DC18" s="1">
        <v>-0.12239999999999999</v>
      </c>
      <c r="DD18" s="1">
        <v>-0.12239999999999999</v>
      </c>
      <c r="DE18" s="1">
        <v>-0.12239999999999999</v>
      </c>
      <c r="DF18" s="1">
        <v>-0.12239999999999999</v>
      </c>
      <c r="DG18" s="1">
        <v>-0.12239999999999999</v>
      </c>
      <c r="DH18" s="1">
        <v>-0.12239999999999999</v>
      </c>
      <c r="DI18" s="1">
        <v>-0.12239999999999999</v>
      </c>
      <c r="DJ18" s="1">
        <v>-0.12239999999999999</v>
      </c>
      <c r="DK18" s="1">
        <v>-0.12239999999999999</v>
      </c>
      <c r="DL18" s="1">
        <v>-0.12239999999999999</v>
      </c>
      <c r="DM18" s="1">
        <v>-0.12239999999999999</v>
      </c>
      <c r="DN18" s="1">
        <v>-0.12239999999999999</v>
      </c>
      <c r="DO18" s="1">
        <v>-0.12239999999999999</v>
      </c>
      <c r="DP18" s="1">
        <v>-0.12239999999999999</v>
      </c>
      <c r="DQ18" s="1">
        <v>-0.12239999999999999</v>
      </c>
      <c r="DR18" s="1">
        <v>-0.12239999999999999</v>
      </c>
      <c r="DS18" s="1">
        <v>-0.12239999999999999</v>
      </c>
      <c r="DT18" s="1">
        <v>-0.12239999999999999</v>
      </c>
      <c r="DU18" s="1">
        <v>-0.12239999999999999</v>
      </c>
      <c r="DV18" s="1">
        <v>-0.12239999999999999</v>
      </c>
      <c r="DW18" s="1">
        <v>-0.12239999999999999</v>
      </c>
      <c r="DX18" s="1">
        <v>-0.12239999999999999</v>
      </c>
      <c r="DY18" s="1">
        <v>-0.12239999999999999</v>
      </c>
      <c r="DZ18" s="1">
        <v>-0.12239999999999999</v>
      </c>
      <c r="EA18" s="1">
        <v>-0.12239999999999999</v>
      </c>
      <c r="EB18" s="1">
        <v>-0.12239999999999999</v>
      </c>
      <c r="EC18" s="1">
        <v>-0.12239999999999999</v>
      </c>
      <c r="ED18" s="1">
        <v>-0.12239999999999999</v>
      </c>
      <c r="EE18" s="1">
        <v>-0.12239999999999999</v>
      </c>
      <c r="EF18" s="1">
        <v>-0.12239999999999999</v>
      </c>
      <c r="EG18" s="1">
        <v>-0.12239999999999999</v>
      </c>
      <c r="EH18" s="1">
        <v>-0.12239999999999999</v>
      </c>
    </row>
    <row r="19" spans="1:138" x14ac:dyDescent="0.25">
      <c r="A19" s="1">
        <v>255</v>
      </c>
      <c r="B19" s="1">
        <v>6</v>
      </c>
      <c r="C19" s="1">
        <v>-4.0170000000000003</v>
      </c>
      <c r="D19" s="1">
        <v>-4.0209999999999999</v>
      </c>
      <c r="E19" s="1">
        <v>-4.0359999999999996</v>
      </c>
      <c r="F19" s="1">
        <v>-4.04</v>
      </c>
      <c r="G19" s="1">
        <v>-4.0609999999999999</v>
      </c>
      <c r="H19" s="1">
        <v>-4.0679999999999996</v>
      </c>
      <c r="I19" s="1">
        <v>-4.0979999999999999</v>
      </c>
      <c r="J19" s="1">
        <v>-4.1079999999999997</v>
      </c>
      <c r="K19" s="1">
        <v>-4.1509999999999998</v>
      </c>
      <c r="L19" s="1">
        <v>-4.1609999999999996</v>
      </c>
      <c r="M19" s="1">
        <v>-4.2149999999999999</v>
      </c>
      <c r="N19" s="1">
        <v>-4.2</v>
      </c>
      <c r="O19" s="1">
        <v>-4.2350000000000003</v>
      </c>
      <c r="P19" s="1">
        <v>-4.0949999999999998</v>
      </c>
      <c r="Q19" s="1">
        <v>-4.2850000000000001</v>
      </c>
      <c r="R19" s="1">
        <v>-3.778</v>
      </c>
      <c r="S19" s="1">
        <v>-0.3387</v>
      </c>
      <c r="T19" s="1">
        <v>-0.36020000000000002</v>
      </c>
      <c r="U19" s="1">
        <v>-0.2084</v>
      </c>
      <c r="V19" s="1">
        <v>-0.29099999999999998</v>
      </c>
      <c r="W19" s="1">
        <v>-0.22950000000000001</v>
      </c>
      <c r="X19" s="1">
        <v>-0.2571</v>
      </c>
      <c r="Y19" s="1">
        <v>-0.22889999999999999</v>
      </c>
      <c r="Z19" s="1">
        <v>-0.23719999999999999</v>
      </c>
      <c r="AA19" s="1">
        <v>-0.22189999999999999</v>
      </c>
      <c r="AB19" s="1">
        <v>-0.2235</v>
      </c>
      <c r="AC19" s="1">
        <v>-0.21379999999999999</v>
      </c>
      <c r="AD19" s="1">
        <v>-0.21310000000000001</v>
      </c>
      <c r="AE19" s="1">
        <v>-0.20649999999999999</v>
      </c>
      <c r="AF19" s="1">
        <v>-0.2049</v>
      </c>
      <c r="AG19" s="1">
        <v>-0.2001</v>
      </c>
      <c r="AH19" s="1">
        <v>-0.19839999999999999</v>
      </c>
      <c r="AI19" s="1">
        <v>-0.19470000000000001</v>
      </c>
      <c r="AJ19" s="1">
        <v>-0.19289999999999999</v>
      </c>
      <c r="AK19" s="1">
        <v>-0.19</v>
      </c>
      <c r="AL19" s="1">
        <v>-0.1883</v>
      </c>
      <c r="AM19" s="1">
        <v>-0.14979999999999999</v>
      </c>
      <c r="AN19" s="1">
        <v>-0.1366</v>
      </c>
      <c r="AO19" s="1">
        <v>-0.1305</v>
      </c>
      <c r="AP19" s="1">
        <v>-0.12709999999999999</v>
      </c>
      <c r="AQ19" s="1">
        <v>-0.12509999999999999</v>
      </c>
      <c r="AR19" s="1">
        <v>-0.1241</v>
      </c>
      <c r="AS19" s="1">
        <v>-0.1234</v>
      </c>
      <c r="AT19" s="1">
        <v>-0.1231</v>
      </c>
      <c r="AU19" s="1">
        <v>-0.1229</v>
      </c>
      <c r="AV19" s="1">
        <v>-0.12280000000000001</v>
      </c>
      <c r="AW19" s="1">
        <v>-0.1227</v>
      </c>
      <c r="AX19" s="1">
        <v>-0.1227</v>
      </c>
      <c r="AY19" s="1">
        <v>-0.1227</v>
      </c>
      <c r="AZ19" s="1">
        <v>-0.1226</v>
      </c>
      <c r="BA19" s="1">
        <v>-0.1226</v>
      </c>
      <c r="BB19" s="1">
        <v>-0.1226</v>
      </c>
      <c r="BC19" s="1">
        <v>-0.1226</v>
      </c>
      <c r="BD19" s="1">
        <v>-0.1226</v>
      </c>
      <c r="BE19" s="1">
        <v>-0.1226</v>
      </c>
      <c r="BF19" s="1">
        <v>-0.1226</v>
      </c>
      <c r="BG19" s="1">
        <v>-0.1226</v>
      </c>
      <c r="BH19" s="1">
        <v>-0.1226</v>
      </c>
      <c r="BI19" s="1">
        <v>-0.1226</v>
      </c>
      <c r="BJ19" s="1">
        <v>-0.1226</v>
      </c>
      <c r="BK19" s="1">
        <v>-0.1226</v>
      </c>
      <c r="BL19" s="1">
        <v>-0.1226</v>
      </c>
      <c r="BM19" s="1">
        <v>-0.1226</v>
      </c>
      <c r="BN19" s="1">
        <v>-0.1226</v>
      </c>
      <c r="BO19" s="1">
        <v>-0.1226</v>
      </c>
      <c r="BP19" s="1">
        <v>-0.1226</v>
      </c>
      <c r="BQ19" s="1">
        <v>-0.1226</v>
      </c>
      <c r="BR19" s="1">
        <v>-0.1226</v>
      </c>
      <c r="BS19" s="1">
        <v>-0.1226</v>
      </c>
      <c r="BT19" s="1">
        <v>-0.1226</v>
      </c>
      <c r="BU19" s="1">
        <v>-0.1226</v>
      </c>
      <c r="BV19" s="1">
        <v>-0.1226</v>
      </c>
      <c r="BW19" s="1">
        <v>-0.1226</v>
      </c>
      <c r="BX19" s="1">
        <v>-0.1226</v>
      </c>
      <c r="BY19" s="1">
        <v>-0.1226</v>
      </c>
      <c r="BZ19" s="1">
        <v>-0.1226</v>
      </c>
      <c r="CA19" s="1">
        <v>-0.1226</v>
      </c>
      <c r="CB19" s="1">
        <v>-0.1226</v>
      </c>
      <c r="CC19" s="1">
        <v>-0.1226</v>
      </c>
      <c r="CD19" s="1">
        <v>-0.1226</v>
      </c>
      <c r="CE19" s="1">
        <v>-0.1226</v>
      </c>
      <c r="CF19" s="1">
        <v>-0.1226</v>
      </c>
      <c r="CG19" s="1">
        <v>-0.1226</v>
      </c>
      <c r="CH19" s="1">
        <v>-0.1226</v>
      </c>
      <c r="CI19" s="1">
        <v>-0.1226</v>
      </c>
      <c r="CJ19" s="1">
        <v>-0.1226</v>
      </c>
      <c r="CK19" s="1">
        <v>-0.1226</v>
      </c>
      <c r="CL19" s="1">
        <v>-0.1226</v>
      </c>
      <c r="CM19" s="1">
        <v>-0.1226</v>
      </c>
      <c r="CN19" s="1">
        <v>-0.1226</v>
      </c>
      <c r="CO19" s="1">
        <v>-0.1226</v>
      </c>
      <c r="CP19" s="1">
        <v>-0.1226</v>
      </c>
      <c r="CQ19" s="1">
        <v>-0.1226</v>
      </c>
      <c r="CR19" s="1">
        <v>-0.1226</v>
      </c>
      <c r="CS19" s="1">
        <v>-0.1226</v>
      </c>
      <c r="CT19" s="1">
        <v>-0.1226</v>
      </c>
      <c r="CU19" s="1">
        <v>-0.1226</v>
      </c>
      <c r="CV19" s="1">
        <v>-0.1226</v>
      </c>
      <c r="CW19" s="1">
        <v>-0.1226</v>
      </c>
      <c r="CX19" s="1">
        <v>-0.1226</v>
      </c>
      <c r="CY19" s="1">
        <v>-0.1226</v>
      </c>
      <c r="CZ19" s="1">
        <v>-0.1226</v>
      </c>
      <c r="DA19" s="1">
        <v>-0.1226</v>
      </c>
      <c r="DB19" s="1">
        <v>-0.1226</v>
      </c>
      <c r="DC19" s="1">
        <v>-0.1226</v>
      </c>
      <c r="DD19" s="1">
        <v>-0.1226</v>
      </c>
      <c r="DE19" s="1">
        <v>-0.1226</v>
      </c>
      <c r="DF19" s="1">
        <v>-0.1226</v>
      </c>
      <c r="DG19" s="1">
        <v>-0.1226</v>
      </c>
      <c r="DH19" s="1">
        <v>-0.1226</v>
      </c>
      <c r="DI19" s="1">
        <v>-0.1226</v>
      </c>
      <c r="DJ19" s="1">
        <v>-0.1226</v>
      </c>
      <c r="DK19" s="1">
        <v>-0.1226</v>
      </c>
      <c r="DL19" s="1">
        <v>-0.1226</v>
      </c>
      <c r="DM19" s="1">
        <v>-0.1226</v>
      </c>
      <c r="DN19" s="1">
        <v>-0.1226</v>
      </c>
      <c r="DO19" s="1">
        <v>-0.1226</v>
      </c>
      <c r="DP19" s="1">
        <v>-0.1226</v>
      </c>
      <c r="DQ19" s="1">
        <v>-0.1226</v>
      </c>
      <c r="DR19" s="1">
        <v>-0.1226</v>
      </c>
      <c r="DS19" s="1">
        <v>-0.1226</v>
      </c>
      <c r="DT19" s="1">
        <v>-0.1226</v>
      </c>
      <c r="DU19" s="1">
        <v>-0.1226</v>
      </c>
      <c r="DV19" s="1">
        <v>-0.1226</v>
      </c>
      <c r="DW19" s="1">
        <v>-0.1226</v>
      </c>
      <c r="DX19" s="1">
        <v>-0.1226</v>
      </c>
      <c r="DY19" s="1">
        <v>-0.1226</v>
      </c>
      <c r="DZ19" s="1">
        <v>-0.1226</v>
      </c>
      <c r="EA19" s="1">
        <v>-0.1226</v>
      </c>
      <c r="EB19" s="1">
        <v>-0.1226</v>
      </c>
      <c r="EC19" s="1">
        <v>-0.1226</v>
      </c>
      <c r="ED19" s="1">
        <v>-0.1226</v>
      </c>
      <c r="EE19" s="1">
        <v>-0.1226</v>
      </c>
      <c r="EF19" s="1">
        <v>-0.1226</v>
      </c>
      <c r="EG19" s="1">
        <v>-0.1226</v>
      </c>
      <c r="EH19" s="1">
        <v>-0.1226</v>
      </c>
    </row>
    <row r="20" spans="1:138" x14ac:dyDescent="0.25">
      <c r="A20" s="1">
        <v>256</v>
      </c>
      <c r="B20" s="1">
        <v>6.3330000000000002</v>
      </c>
      <c r="C20" s="1">
        <v>-4.0110000000000001</v>
      </c>
      <c r="D20" s="1">
        <v>-4.0220000000000002</v>
      </c>
      <c r="E20" s="1">
        <v>-4.0250000000000004</v>
      </c>
      <c r="F20" s="1">
        <v>-4.0410000000000004</v>
      </c>
      <c r="G20" s="1">
        <v>-4.0449999999999999</v>
      </c>
      <c r="H20" s="1">
        <v>-4.0670000000000002</v>
      </c>
      <c r="I20" s="1">
        <v>-4.0730000000000004</v>
      </c>
      <c r="J20" s="1">
        <v>-4.1040000000000001</v>
      </c>
      <c r="K20" s="1">
        <v>-4.1130000000000004</v>
      </c>
      <c r="L20" s="1">
        <v>-4.1559999999999997</v>
      </c>
      <c r="M20" s="1">
        <v>-4.1660000000000004</v>
      </c>
      <c r="N20" s="1">
        <v>-4.2210000000000001</v>
      </c>
      <c r="O20" s="1">
        <v>-4.2060000000000004</v>
      </c>
      <c r="P20" s="1">
        <v>-4.2409999999999997</v>
      </c>
      <c r="Q20" s="1">
        <v>-4.101</v>
      </c>
      <c r="R20" s="1">
        <v>-4.2910000000000004</v>
      </c>
      <c r="S20" s="1">
        <v>-3.782</v>
      </c>
      <c r="T20" s="1">
        <v>-0.33910000000000001</v>
      </c>
      <c r="U20" s="1">
        <v>-0.36059999999999998</v>
      </c>
      <c r="V20" s="1">
        <v>-0.20860000000000001</v>
      </c>
      <c r="W20" s="1">
        <v>-0.2913</v>
      </c>
      <c r="X20" s="1">
        <v>-0.22969999999999999</v>
      </c>
      <c r="Y20" s="1">
        <v>-0.25729999999999997</v>
      </c>
      <c r="Z20" s="1">
        <v>-0.2291</v>
      </c>
      <c r="AA20" s="1">
        <v>-0.2374</v>
      </c>
      <c r="AB20" s="1">
        <v>-0.22209999999999999</v>
      </c>
      <c r="AC20" s="1">
        <v>-0.22359999999999999</v>
      </c>
      <c r="AD20" s="1">
        <v>-0.214</v>
      </c>
      <c r="AE20" s="1">
        <v>-0.2132</v>
      </c>
      <c r="AF20" s="1">
        <v>-0.20660000000000001</v>
      </c>
      <c r="AG20" s="1">
        <v>-0.2051</v>
      </c>
      <c r="AH20" s="1">
        <v>-0.20019999999999999</v>
      </c>
      <c r="AI20" s="1">
        <v>-0.19850000000000001</v>
      </c>
      <c r="AJ20" s="1">
        <v>-0.1948</v>
      </c>
      <c r="AK20" s="1">
        <v>-0.19309999999999999</v>
      </c>
      <c r="AL20" s="1">
        <v>-0.19009999999999999</v>
      </c>
      <c r="AM20" s="1">
        <v>-0.14949999999999999</v>
      </c>
      <c r="AN20" s="1">
        <v>-0.1361</v>
      </c>
      <c r="AO20" s="1">
        <v>-0.13009999999999999</v>
      </c>
      <c r="AP20" s="1">
        <v>-0.12670000000000001</v>
      </c>
      <c r="AQ20" s="1">
        <v>-0.1249</v>
      </c>
      <c r="AR20" s="1">
        <v>-0.12379999999999999</v>
      </c>
      <c r="AS20" s="1">
        <v>-0.1232</v>
      </c>
      <c r="AT20" s="1">
        <v>-0.1229</v>
      </c>
      <c r="AU20" s="1">
        <v>-0.1227</v>
      </c>
      <c r="AV20" s="1">
        <v>-0.1226</v>
      </c>
      <c r="AW20" s="1">
        <v>-0.1225</v>
      </c>
      <c r="AX20" s="1">
        <v>-0.1225</v>
      </c>
      <c r="AY20" s="1">
        <v>-0.12239999999999999</v>
      </c>
      <c r="AZ20" s="1">
        <v>-0.12239999999999999</v>
      </c>
      <c r="BA20" s="1">
        <v>-0.12239999999999999</v>
      </c>
      <c r="BB20" s="1">
        <v>-0.12239999999999999</v>
      </c>
      <c r="BC20" s="1">
        <v>-0.12239999999999999</v>
      </c>
      <c r="BD20" s="1">
        <v>-0.12239999999999999</v>
      </c>
      <c r="BE20" s="1">
        <v>-0.12239999999999999</v>
      </c>
      <c r="BF20" s="1">
        <v>-0.12239999999999999</v>
      </c>
      <c r="BG20" s="1">
        <v>-0.12239999999999999</v>
      </c>
      <c r="BH20" s="1">
        <v>-0.12239999999999999</v>
      </c>
      <c r="BI20" s="1">
        <v>-0.12239999999999999</v>
      </c>
      <c r="BJ20" s="1">
        <v>-0.12239999999999999</v>
      </c>
      <c r="BK20" s="1">
        <v>-0.12239999999999999</v>
      </c>
      <c r="BL20" s="1">
        <v>-0.12239999999999999</v>
      </c>
      <c r="BM20" s="1">
        <v>-0.12239999999999999</v>
      </c>
      <c r="BN20" s="1">
        <v>-0.12239999999999999</v>
      </c>
      <c r="BO20" s="1">
        <v>-0.12239999999999999</v>
      </c>
      <c r="BP20" s="1">
        <v>-0.12239999999999999</v>
      </c>
      <c r="BQ20" s="1">
        <v>-0.12239999999999999</v>
      </c>
      <c r="BR20" s="1">
        <v>-0.12239999999999999</v>
      </c>
      <c r="BS20" s="1">
        <v>-0.12239999999999999</v>
      </c>
      <c r="BT20" s="1">
        <v>-0.12239999999999999</v>
      </c>
      <c r="BU20" s="1">
        <v>-0.12239999999999999</v>
      </c>
      <c r="BV20" s="1">
        <v>-0.12239999999999999</v>
      </c>
      <c r="BW20" s="1">
        <v>-0.12239999999999999</v>
      </c>
      <c r="BX20" s="1">
        <v>-0.12239999999999999</v>
      </c>
      <c r="BY20" s="1">
        <v>-0.12239999999999999</v>
      </c>
      <c r="BZ20" s="1">
        <v>-0.12239999999999999</v>
      </c>
      <c r="CA20" s="1">
        <v>-0.12239999999999999</v>
      </c>
      <c r="CB20" s="1">
        <v>-0.12239999999999999</v>
      </c>
      <c r="CC20" s="1">
        <v>-0.12239999999999999</v>
      </c>
      <c r="CD20" s="1">
        <v>-0.12239999999999999</v>
      </c>
      <c r="CE20" s="1">
        <v>-0.12239999999999999</v>
      </c>
      <c r="CF20" s="1">
        <v>-0.12239999999999999</v>
      </c>
      <c r="CG20" s="1">
        <v>-0.12239999999999999</v>
      </c>
      <c r="CH20" s="1">
        <v>-0.12239999999999999</v>
      </c>
      <c r="CI20" s="1">
        <v>-0.12239999999999999</v>
      </c>
      <c r="CJ20" s="1">
        <v>-0.12239999999999999</v>
      </c>
      <c r="CK20" s="1">
        <v>-0.12239999999999999</v>
      </c>
      <c r="CL20" s="1">
        <v>-0.12239999999999999</v>
      </c>
      <c r="CM20" s="1">
        <v>-0.12239999999999999</v>
      </c>
      <c r="CN20" s="1">
        <v>-0.12239999999999999</v>
      </c>
      <c r="CO20" s="1">
        <v>-0.12239999999999999</v>
      </c>
      <c r="CP20" s="1">
        <v>-0.12239999999999999</v>
      </c>
      <c r="CQ20" s="1">
        <v>-0.12239999999999999</v>
      </c>
      <c r="CR20" s="1">
        <v>-0.12239999999999999</v>
      </c>
      <c r="CS20" s="1">
        <v>-0.12239999999999999</v>
      </c>
      <c r="CT20" s="1">
        <v>-0.12239999999999999</v>
      </c>
      <c r="CU20" s="1">
        <v>-0.12239999999999999</v>
      </c>
      <c r="CV20" s="1">
        <v>-0.12239999999999999</v>
      </c>
      <c r="CW20" s="1">
        <v>-0.12239999999999999</v>
      </c>
      <c r="CX20" s="1">
        <v>-0.12239999999999999</v>
      </c>
      <c r="CY20" s="1">
        <v>-0.12239999999999999</v>
      </c>
      <c r="CZ20" s="1">
        <v>-0.12239999999999999</v>
      </c>
      <c r="DA20" s="1">
        <v>-0.12239999999999999</v>
      </c>
      <c r="DB20" s="1">
        <v>-0.12239999999999999</v>
      </c>
      <c r="DC20" s="1">
        <v>-0.12239999999999999</v>
      </c>
      <c r="DD20" s="1">
        <v>-0.12239999999999999</v>
      </c>
      <c r="DE20" s="1">
        <v>-0.12239999999999999</v>
      </c>
      <c r="DF20" s="1">
        <v>-0.12239999999999999</v>
      </c>
      <c r="DG20" s="1">
        <v>-0.12239999999999999</v>
      </c>
      <c r="DH20" s="1">
        <v>-0.12239999999999999</v>
      </c>
      <c r="DI20" s="1">
        <v>-0.12239999999999999</v>
      </c>
      <c r="DJ20" s="1">
        <v>-0.12239999999999999</v>
      </c>
      <c r="DK20" s="1">
        <v>-0.12239999999999999</v>
      </c>
      <c r="DL20" s="1">
        <v>-0.12239999999999999</v>
      </c>
      <c r="DM20" s="1">
        <v>-0.12239999999999999</v>
      </c>
      <c r="DN20" s="1">
        <v>-0.12239999999999999</v>
      </c>
      <c r="DO20" s="1">
        <v>-0.12239999999999999</v>
      </c>
      <c r="DP20" s="1">
        <v>-0.12239999999999999</v>
      </c>
      <c r="DQ20" s="1">
        <v>-0.12239999999999999</v>
      </c>
      <c r="DR20" s="1">
        <v>-0.12239999999999999</v>
      </c>
      <c r="DS20" s="1">
        <v>-0.12239999999999999</v>
      </c>
      <c r="DT20" s="1">
        <v>-0.12239999999999999</v>
      </c>
      <c r="DU20" s="1">
        <v>-0.12239999999999999</v>
      </c>
      <c r="DV20" s="1">
        <v>-0.12239999999999999</v>
      </c>
      <c r="DW20" s="1">
        <v>-0.12239999999999999</v>
      </c>
      <c r="DX20" s="1">
        <v>-0.12239999999999999</v>
      </c>
      <c r="DY20" s="1">
        <v>-0.12239999999999999</v>
      </c>
      <c r="DZ20" s="1">
        <v>-0.12239999999999999</v>
      </c>
      <c r="EA20" s="1">
        <v>-0.12239999999999999</v>
      </c>
      <c r="EB20" s="1">
        <v>-0.12239999999999999</v>
      </c>
      <c r="EC20" s="1">
        <v>-0.12239999999999999</v>
      </c>
      <c r="ED20" s="1">
        <v>-0.12239999999999999</v>
      </c>
      <c r="EE20" s="1">
        <v>-0.12239999999999999</v>
      </c>
      <c r="EF20" s="1">
        <v>-0.12239999999999999</v>
      </c>
      <c r="EG20" s="1">
        <v>-0.12239999999999999</v>
      </c>
      <c r="EH20" s="1">
        <v>-0.12239999999999999</v>
      </c>
    </row>
    <row r="21" spans="1:138" x14ac:dyDescent="0.25">
      <c r="A21" s="1">
        <v>257</v>
      </c>
      <c r="B21" s="1">
        <v>6.6669999999999998</v>
      </c>
      <c r="C21" s="1">
        <v>-4.0129999999999999</v>
      </c>
      <c r="D21" s="1">
        <v>-4.0149999999999997</v>
      </c>
      <c r="E21" s="1">
        <v>-4.0270000000000001</v>
      </c>
      <c r="F21" s="1">
        <v>-4.03</v>
      </c>
      <c r="G21" s="1">
        <v>-4.0449999999999999</v>
      </c>
      <c r="H21" s="1">
        <v>-4.0490000000000004</v>
      </c>
      <c r="I21" s="1">
        <v>-4.0709999999999997</v>
      </c>
      <c r="J21" s="1">
        <v>-4.0780000000000003</v>
      </c>
      <c r="K21" s="1">
        <v>-4.1079999999999997</v>
      </c>
      <c r="L21" s="1">
        <v>-4.1180000000000003</v>
      </c>
      <c r="M21" s="1">
        <v>-4.1609999999999996</v>
      </c>
      <c r="N21" s="1">
        <v>-4.1710000000000003</v>
      </c>
      <c r="O21" s="1">
        <v>-4.226</v>
      </c>
      <c r="P21" s="1">
        <v>-4.2110000000000003</v>
      </c>
      <c r="Q21" s="1">
        <v>-4.2460000000000004</v>
      </c>
      <c r="R21" s="1">
        <v>-4.1059999999999999</v>
      </c>
      <c r="S21" s="1">
        <v>-4.2960000000000003</v>
      </c>
      <c r="T21" s="1">
        <v>-3.7869999999999999</v>
      </c>
      <c r="U21" s="1">
        <v>-0.33939999999999998</v>
      </c>
      <c r="V21" s="1">
        <v>-0.3609</v>
      </c>
      <c r="W21" s="1">
        <v>-0.20880000000000001</v>
      </c>
      <c r="X21" s="1">
        <v>-0.29149999999999998</v>
      </c>
      <c r="Y21" s="1">
        <v>-0.22989999999999999</v>
      </c>
      <c r="Z21" s="1">
        <v>-0.25750000000000001</v>
      </c>
      <c r="AA21" s="1">
        <v>-0.2293</v>
      </c>
      <c r="AB21" s="1">
        <v>-0.23760000000000001</v>
      </c>
      <c r="AC21" s="1">
        <v>-0.22220000000000001</v>
      </c>
      <c r="AD21" s="1">
        <v>-0.2238</v>
      </c>
      <c r="AE21" s="1">
        <v>-0.2142</v>
      </c>
      <c r="AF21" s="1">
        <v>-0.21340000000000001</v>
      </c>
      <c r="AG21" s="1">
        <v>-0.20680000000000001</v>
      </c>
      <c r="AH21" s="1">
        <v>-0.20519999999999999</v>
      </c>
      <c r="AI21" s="1">
        <v>-0.20039999999999999</v>
      </c>
      <c r="AJ21" s="1">
        <v>-0.1986</v>
      </c>
      <c r="AK21" s="1">
        <v>-0.19489999999999999</v>
      </c>
      <c r="AL21" s="1">
        <v>-0.19309999999999999</v>
      </c>
      <c r="AM21" s="1">
        <v>-0.15040000000000001</v>
      </c>
      <c r="AN21" s="1">
        <v>-0.13650000000000001</v>
      </c>
      <c r="AO21" s="1">
        <v>-0.1305</v>
      </c>
      <c r="AP21" s="1">
        <v>-0.12709999999999999</v>
      </c>
      <c r="AQ21" s="1">
        <v>-0.12520000000000001</v>
      </c>
      <c r="AR21" s="1">
        <v>-0.1241</v>
      </c>
      <c r="AS21" s="1">
        <v>-0.1235</v>
      </c>
      <c r="AT21" s="1">
        <v>-0.1231</v>
      </c>
      <c r="AU21" s="1">
        <v>-0.1229</v>
      </c>
      <c r="AV21" s="1">
        <v>-0.12280000000000001</v>
      </c>
      <c r="AW21" s="1">
        <v>-0.12280000000000001</v>
      </c>
      <c r="AX21" s="1">
        <v>-0.1227</v>
      </c>
      <c r="AY21" s="1">
        <v>-0.1227</v>
      </c>
      <c r="AZ21" s="1">
        <v>-0.1227</v>
      </c>
      <c r="BA21" s="1">
        <v>-0.1227</v>
      </c>
      <c r="BB21" s="1">
        <v>-0.1227</v>
      </c>
      <c r="BC21" s="1">
        <v>-0.1227</v>
      </c>
      <c r="BD21" s="1">
        <v>-0.1227</v>
      </c>
      <c r="BE21" s="1">
        <v>-0.1227</v>
      </c>
      <c r="BF21" s="1">
        <v>-0.1227</v>
      </c>
      <c r="BG21" s="1">
        <v>-0.1227</v>
      </c>
      <c r="BH21" s="1">
        <v>-0.1227</v>
      </c>
      <c r="BI21" s="1">
        <v>-0.1227</v>
      </c>
      <c r="BJ21" s="1">
        <v>-0.1227</v>
      </c>
      <c r="BK21" s="1">
        <v>-0.1227</v>
      </c>
      <c r="BL21" s="1">
        <v>-0.1227</v>
      </c>
      <c r="BM21" s="1">
        <v>-0.1227</v>
      </c>
      <c r="BN21" s="1">
        <v>-0.1227</v>
      </c>
      <c r="BO21" s="1">
        <v>-0.1227</v>
      </c>
      <c r="BP21" s="1">
        <v>-0.1227</v>
      </c>
      <c r="BQ21" s="1">
        <v>-0.1227</v>
      </c>
      <c r="BR21" s="1">
        <v>-0.1227</v>
      </c>
      <c r="BS21" s="1">
        <v>-0.1227</v>
      </c>
      <c r="BT21" s="1">
        <v>-0.1227</v>
      </c>
      <c r="BU21" s="1">
        <v>-0.1227</v>
      </c>
      <c r="BV21" s="1">
        <v>-0.1227</v>
      </c>
      <c r="BW21" s="1">
        <v>-0.1227</v>
      </c>
      <c r="BX21" s="1">
        <v>-0.1227</v>
      </c>
      <c r="BY21" s="1">
        <v>-0.1227</v>
      </c>
      <c r="BZ21" s="1">
        <v>-0.1227</v>
      </c>
      <c r="CA21" s="1">
        <v>-0.1227</v>
      </c>
      <c r="CB21" s="1">
        <v>-0.1227</v>
      </c>
      <c r="CC21" s="1">
        <v>-0.1227</v>
      </c>
      <c r="CD21" s="1">
        <v>-0.1227</v>
      </c>
      <c r="CE21" s="1">
        <v>-0.1227</v>
      </c>
      <c r="CF21" s="1">
        <v>-0.1227</v>
      </c>
      <c r="CG21" s="1">
        <v>-0.1227</v>
      </c>
      <c r="CH21" s="1">
        <v>-0.1227</v>
      </c>
      <c r="CI21" s="1">
        <v>-0.1227</v>
      </c>
      <c r="CJ21" s="1">
        <v>-0.1227</v>
      </c>
      <c r="CK21" s="1">
        <v>-0.1227</v>
      </c>
      <c r="CL21" s="1">
        <v>-0.1227</v>
      </c>
      <c r="CM21" s="1">
        <v>-0.1227</v>
      </c>
      <c r="CN21" s="1">
        <v>-0.1227</v>
      </c>
      <c r="CO21" s="1">
        <v>-0.1227</v>
      </c>
      <c r="CP21" s="1">
        <v>-0.1227</v>
      </c>
      <c r="CQ21" s="1">
        <v>-0.1227</v>
      </c>
      <c r="CR21" s="1">
        <v>-0.1227</v>
      </c>
      <c r="CS21" s="1">
        <v>-0.1227</v>
      </c>
      <c r="CT21" s="1">
        <v>-0.1227</v>
      </c>
      <c r="CU21" s="1">
        <v>-0.1227</v>
      </c>
      <c r="CV21" s="1">
        <v>-0.1227</v>
      </c>
      <c r="CW21" s="1">
        <v>-0.1227</v>
      </c>
      <c r="CX21" s="1">
        <v>-0.1227</v>
      </c>
      <c r="CY21" s="1">
        <v>-0.1227</v>
      </c>
      <c r="CZ21" s="1">
        <v>-0.1227</v>
      </c>
      <c r="DA21" s="1">
        <v>-0.1227</v>
      </c>
      <c r="DB21" s="1">
        <v>-0.1227</v>
      </c>
      <c r="DC21" s="1">
        <v>-0.1227</v>
      </c>
      <c r="DD21" s="1">
        <v>-0.1227</v>
      </c>
      <c r="DE21" s="1">
        <v>-0.1227</v>
      </c>
      <c r="DF21" s="1">
        <v>-0.1227</v>
      </c>
      <c r="DG21" s="1">
        <v>-0.1227</v>
      </c>
      <c r="DH21" s="1">
        <v>-0.1227</v>
      </c>
      <c r="DI21" s="1">
        <v>-0.1227</v>
      </c>
      <c r="DJ21" s="1">
        <v>-0.1227</v>
      </c>
      <c r="DK21" s="1">
        <v>-0.1227</v>
      </c>
      <c r="DL21" s="1">
        <v>-0.1227</v>
      </c>
      <c r="DM21" s="1">
        <v>-0.1227</v>
      </c>
      <c r="DN21" s="1">
        <v>-0.1227</v>
      </c>
      <c r="DO21" s="1">
        <v>-0.1227</v>
      </c>
      <c r="DP21" s="1">
        <v>-0.1227</v>
      </c>
      <c r="DQ21" s="1">
        <v>-0.1227</v>
      </c>
      <c r="DR21" s="1">
        <v>-0.1227</v>
      </c>
      <c r="DS21" s="1">
        <v>-0.1227</v>
      </c>
      <c r="DT21" s="1">
        <v>-0.1227</v>
      </c>
      <c r="DU21" s="1">
        <v>-0.1227</v>
      </c>
      <c r="DV21" s="1">
        <v>-0.1227</v>
      </c>
      <c r="DW21" s="1">
        <v>-0.1227</v>
      </c>
      <c r="DX21" s="1">
        <v>-0.1227</v>
      </c>
      <c r="DY21" s="1">
        <v>-0.1227</v>
      </c>
      <c r="DZ21" s="1">
        <v>-0.1227</v>
      </c>
      <c r="EA21" s="1">
        <v>-0.1227</v>
      </c>
      <c r="EB21" s="1">
        <v>-0.1227</v>
      </c>
      <c r="EC21" s="1">
        <v>-0.1227</v>
      </c>
      <c r="ED21" s="1">
        <v>-0.1227</v>
      </c>
      <c r="EE21" s="1">
        <v>-0.1227</v>
      </c>
      <c r="EF21" s="1">
        <v>-0.1227</v>
      </c>
      <c r="EG21" s="1">
        <v>-0.1227</v>
      </c>
      <c r="EH21" s="1">
        <v>-0.1227</v>
      </c>
    </row>
    <row r="22" spans="1:138" x14ac:dyDescent="0.25">
      <c r="A22" s="1">
        <v>258</v>
      </c>
      <c r="B22" s="1">
        <v>7</v>
      </c>
      <c r="C22" s="1">
        <v>-4.0090000000000003</v>
      </c>
      <c r="D22" s="1">
        <v>-4.0170000000000003</v>
      </c>
      <c r="E22" s="1">
        <v>-4.0190000000000001</v>
      </c>
      <c r="F22" s="1">
        <v>-4.0309999999999997</v>
      </c>
      <c r="G22" s="1">
        <v>-4.0330000000000004</v>
      </c>
      <c r="H22" s="1">
        <v>-4.0490000000000004</v>
      </c>
      <c r="I22" s="1">
        <v>-4.0529999999999999</v>
      </c>
      <c r="J22" s="1">
        <v>-4.0750000000000002</v>
      </c>
      <c r="K22" s="1">
        <v>-4.0819999999999999</v>
      </c>
      <c r="L22" s="1">
        <v>-4.1120000000000001</v>
      </c>
      <c r="M22" s="1">
        <v>-4.1219999999999999</v>
      </c>
      <c r="N22" s="1">
        <v>-4.1660000000000004</v>
      </c>
      <c r="O22" s="1">
        <v>-4.1760000000000002</v>
      </c>
      <c r="P22" s="1">
        <v>-4.2309999999999999</v>
      </c>
      <c r="Q22" s="1">
        <v>-4.2160000000000002</v>
      </c>
      <c r="R22" s="1">
        <v>-4.2510000000000003</v>
      </c>
      <c r="S22" s="1">
        <v>-4.1109999999999998</v>
      </c>
      <c r="T22" s="1">
        <v>-4.3010000000000002</v>
      </c>
      <c r="U22" s="1">
        <v>-3.7909999999999999</v>
      </c>
      <c r="V22" s="1">
        <v>-0.3397</v>
      </c>
      <c r="W22" s="1">
        <v>-0.36120000000000002</v>
      </c>
      <c r="X22" s="1">
        <v>-0.20899999999999999</v>
      </c>
      <c r="Y22" s="1">
        <v>-0.2918</v>
      </c>
      <c r="Z22" s="1">
        <v>-0.2301</v>
      </c>
      <c r="AA22" s="1">
        <v>-0.25769999999999998</v>
      </c>
      <c r="AB22" s="1">
        <v>-0.22950000000000001</v>
      </c>
      <c r="AC22" s="1">
        <v>-0.23780000000000001</v>
      </c>
      <c r="AD22" s="1">
        <v>-0.22239999999999999</v>
      </c>
      <c r="AE22" s="1">
        <v>-0.224</v>
      </c>
      <c r="AF22" s="1">
        <v>-0.21429999999999999</v>
      </c>
      <c r="AG22" s="1">
        <v>-0.2135</v>
      </c>
      <c r="AH22" s="1">
        <v>-0.2069</v>
      </c>
      <c r="AI22" s="1">
        <v>-0.20530000000000001</v>
      </c>
      <c r="AJ22" s="1">
        <v>-0.20050000000000001</v>
      </c>
      <c r="AK22" s="1">
        <v>-0.19869999999999999</v>
      </c>
      <c r="AL22" s="1">
        <v>-0.19500000000000001</v>
      </c>
      <c r="AM22" s="1">
        <v>-0.14979999999999999</v>
      </c>
      <c r="AN22" s="1">
        <v>-0.1358</v>
      </c>
      <c r="AO22" s="1">
        <v>-0.12989999999999999</v>
      </c>
      <c r="AP22" s="1">
        <v>-0.12659999999999999</v>
      </c>
      <c r="AQ22" s="1">
        <v>-0.12479999999999999</v>
      </c>
      <c r="AR22" s="1">
        <v>-0.1237</v>
      </c>
      <c r="AS22" s="1">
        <v>-0.1232</v>
      </c>
      <c r="AT22" s="1">
        <v>-0.12280000000000001</v>
      </c>
      <c r="AU22" s="1">
        <v>-0.1226</v>
      </c>
      <c r="AV22" s="1">
        <v>-0.1225</v>
      </c>
      <c r="AW22" s="1">
        <v>-0.1225</v>
      </c>
      <c r="AX22" s="1">
        <v>-0.12239999999999999</v>
      </c>
      <c r="AY22" s="1">
        <v>-0.12239999999999999</v>
      </c>
      <c r="AZ22" s="1">
        <v>-0.12239999999999999</v>
      </c>
      <c r="BA22" s="1">
        <v>-0.12239999999999999</v>
      </c>
      <c r="BB22" s="1">
        <v>-0.12239999999999999</v>
      </c>
      <c r="BC22" s="1">
        <v>-0.12239999999999999</v>
      </c>
      <c r="BD22" s="1">
        <v>-0.12239999999999999</v>
      </c>
      <c r="BE22" s="1">
        <v>-0.12239999999999999</v>
      </c>
      <c r="BF22" s="1">
        <v>-0.12239999999999999</v>
      </c>
      <c r="BG22" s="1">
        <v>-0.12239999999999999</v>
      </c>
      <c r="BH22" s="1">
        <v>-0.12239999999999999</v>
      </c>
      <c r="BI22" s="1">
        <v>-0.12239999999999999</v>
      </c>
      <c r="BJ22" s="1">
        <v>-0.12239999999999999</v>
      </c>
      <c r="BK22" s="1">
        <v>-0.12239999999999999</v>
      </c>
      <c r="BL22" s="1">
        <v>-0.12239999999999999</v>
      </c>
      <c r="BM22" s="1">
        <v>-0.12239999999999999</v>
      </c>
      <c r="BN22" s="1">
        <v>-0.12239999999999999</v>
      </c>
      <c r="BO22" s="1">
        <v>-0.12239999999999999</v>
      </c>
      <c r="BP22" s="1">
        <v>-0.12239999999999999</v>
      </c>
      <c r="BQ22" s="1">
        <v>-0.12239999999999999</v>
      </c>
      <c r="BR22" s="1">
        <v>-0.12239999999999999</v>
      </c>
      <c r="BS22" s="1">
        <v>-0.12239999999999999</v>
      </c>
      <c r="BT22" s="1">
        <v>-0.12239999999999999</v>
      </c>
      <c r="BU22" s="1">
        <v>-0.12239999999999999</v>
      </c>
      <c r="BV22" s="1">
        <v>-0.12239999999999999</v>
      </c>
      <c r="BW22" s="1">
        <v>-0.12239999999999999</v>
      </c>
      <c r="BX22" s="1">
        <v>-0.12239999999999999</v>
      </c>
      <c r="BY22" s="1">
        <v>-0.12239999999999999</v>
      </c>
      <c r="BZ22" s="1">
        <v>-0.12239999999999999</v>
      </c>
      <c r="CA22" s="1">
        <v>-0.12239999999999999</v>
      </c>
      <c r="CB22" s="1">
        <v>-0.12239999999999999</v>
      </c>
      <c r="CC22" s="1">
        <v>-0.12239999999999999</v>
      </c>
      <c r="CD22" s="1">
        <v>-0.12239999999999999</v>
      </c>
      <c r="CE22" s="1">
        <v>-0.12239999999999999</v>
      </c>
      <c r="CF22" s="1">
        <v>-0.12239999999999999</v>
      </c>
      <c r="CG22" s="1">
        <v>-0.12239999999999999</v>
      </c>
      <c r="CH22" s="1">
        <v>-0.12239999999999999</v>
      </c>
      <c r="CI22" s="1">
        <v>-0.12239999999999999</v>
      </c>
      <c r="CJ22" s="1">
        <v>-0.12239999999999999</v>
      </c>
      <c r="CK22" s="1">
        <v>-0.12239999999999999</v>
      </c>
      <c r="CL22" s="1">
        <v>-0.12239999999999999</v>
      </c>
      <c r="CM22" s="1">
        <v>-0.12239999999999999</v>
      </c>
      <c r="CN22" s="1">
        <v>-0.12239999999999999</v>
      </c>
      <c r="CO22" s="1">
        <v>-0.12239999999999999</v>
      </c>
      <c r="CP22" s="1">
        <v>-0.12239999999999999</v>
      </c>
      <c r="CQ22" s="1">
        <v>-0.12239999999999999</v>
      </c>
      <c r="CR22" s="1">
        <v>-0.12239999999999999</v>
      </c>
      <c r="CS22" s="1">
        <v>-0.12239999999999999</v>
      </c>
      <c r="CT22" s="1">
        <v>-0.12239999999999999</v>
      </c>
      <c r="CU22" s="1">
        <v>-0.12239999999999999</v>
      </c>
      <c r="CV22" s="1">
        <v>-0.12239999999999999</v>
      </c>
      <c r="CW22" s="1">
        <v>-0.12239999999999999</v>
      </c>
      <c r="CX22" s="1">
        <v>-0.12239999999999999</v>
      </c>
      <c r="CY22" s="1">
        <v>-0.12239999999999999</v>
      </c>
      <c r="CZ22" s="1">
        <v>-0.12239999999999999</v>
      </c>
      <c r="DA22" s="1">
        <v>-0.12239999999999999</v>
      </c>
      <c r="DB22" s="1">
        <v>-0.12239999999999999</v>
      </c>
      <c r="DC22" s="1">
        <v>-0.12239999999999999</v>
      </c>
      <c r="DD22" s="1">
        <v>-0.12239999999999999</v>
      </c>
      <c r="DE22" s="1">
        <v>-0.12239999999999999</v>
      </c>
      <c r="DF22" s="1">
        <v>-0.12239999999999999</v>
      </c>
      <c r="DG22" s="1">
        <v>-0.12239999999999999</v>
      </c>
      <c r="DH22" s="1">
        <v>-0.12239999999999999</v>
      </c>
      <c r="DI22" s="1">
        <v>-0.12239999999999999</v>
      </c>
      <c r="DJ22" s="1">
        <v>-0.12239999999999999</v>
      </c>
      <c r="DK22" s="1">
        <v>-0.12239999999999999</v>
      </c>
      <c r="DL22" s="1">
        <v>-0.12239999999999999</v>
      </c>
      <c r="DM22" s="1">
        <v>-0.12239999999999999</v>
      </c>
      <c r="DN22" s="1">
        <v>-0.12239999999999999</v>
      </c>
      <c r="DO22" s="1">
        <v>-0.12239999999999999</v>
      </c>
      <c r="DP22" s="1">
        <v>-0.12239999999999999</v>
      </c>
      <c r="DQ22" s="1">
        <v>-0.12239999999999999</v>
      </c>
      <c r="DR22" s="1">
        <v>-0.12239999999999999</v>
      </c>
      <c r="DS22" s="1">
        <v>-0.12239999999999999</v>
      </c>
      <c r="DT22" s="1">
        <v>-0.12239999999999999</v>
      </c>
      <c r="DU22" s="1">
        <v>-0.12239999999999999</v>
      </c>
      <c r="DV22" s="1">
        <v>-0.12239999999999999</v>
      </c>
      <c r="DW22" s="1">
        <v>-0.12239999999999999</v>
      </c>
      <c r="DX22" s="1">
        <v>-0.12239999999999999</v>
      </c>
      <c r="DY22" s="1">
        <v>-0.12239999999999999</v>
      </c>
      <c r="DZ22" s="1">
        <v>-0.12239999999999999</v>
      </c>
      <c r="EA22" s="1">
        <v>-0.12239999999999999</v>
      </c>
      <c r="EB22" s="1">
        <v>-0.12239999999999999</v>
      </c>
      <c r="EC22" s="1">
        <v>-0.12239999999999999</v>
      </c>
      <c r="ED22" s="1">
        <v>-0.12239999999999999</v>
      </c>
      <c r="EE22" s="1">
        <v>-0.12239999999999999</v>
      </c>
      <c r="EF22" s="1">
        <v>-0.12239999999999999</v>
      </c>
      <c r="EG22" s="1">
        <v>-0.12239999999999999</v>
      </c>
      <c r="EH22" s="1">
        <v>-0.12239999999999999</v>
      </c>
    </row>
    <row r="23" spans="1:138" x14ac:dyDescent="0.25">
      <c r="A23" s="1">
        <v>259</v>
      </c>
      <c r="B23" s="1">
        <v>7.3330000000000002</v>
      </c>
      <c r="C23" s="1">
        <v>-4.01</v>
      </c>
      <c r="D23" s="1">
        <v>-4.0119999999999996</v>
      </c>
      <c r="E23" s="1">
        <v>-4.0199999999999996</v>
      </c>
      <c r="F23" s="1">
        <v>-4.0229999999999997</v>
      </c>
      <c r="G23" s="1">
        <v>-4.0339999999999998</v>
      </c>
      <c r="H23" s="1">
        <v>-4.0369999999999999</v>
      </c>
      <c r="I23" s="1">
        <v>-4.0529999999999999</v>
      </c>
      <c r="J23" s="1">
        <v>-4.0570000000000004</v>
      </c>
      <c r="K23" s="1">
        <v>-4.0789999999999997</v>
      </c>
      <c r="L23" s="1">
        <v>-4.085</v>
      </c>
      <c r="M23" s="1">
        <v>-4.1159999999999997</v>
      </c>
      <c r="N23" s="1">
        <v>-4.1260000000000003</v>
      </c>
      <c r="O23" s="1">
        <v>-4.1689999999999996</v>
      </c>
      <c r="P23" s="1">
        <v>-4.18</v>
      </c>
      <c r="Q23" s="1">
        <v>-4.2350000000000003</v>
      </c>
      <c r="R23" s="1">
        <v>-4.22</v>
      </c>
      <c r="S23" s="1">
        <v>-4.2549999999999999</v>
      </c>
      <c r="T23" s="1">
        <v>-4.1150000000000002</v>
      </c>
      <c r="U23" s="1">
        <v>-4.3049999999999997</v>
      </c>
      <c r="V23" s="1">
        <v>-3.794</v>
      </c>
      <c r="W23" s="1">
        <v>-0.34</v>
      </c>
      <c r="X23" s="1">
        <v>-0.36149999999999999</v>
      </c>
      <c r="Y23" s="1">
        <v>-0.2092</v>
      </c>
      <c r="Z23" s="1">
        <v>-0.29199999999999998</v>
      </c>
      <c r="AA23" s="1">
        <v>-0.2303</v>
      </c>
      <c r="AB23" s="1">
        <v>-0.25790000000000002</v>
      </c>
      <c r="AC23" s="1">
        <v>-0.22969999999999999</v>
      </c>
      <c r="AD23" s="1">
        <v>-0.2379</v>
      </c>
      <c r="AE23" s="1">
        <v>-0.2225</v>
      </c>
      <c r="AF23" s="1">
        <v>-0.22409999999999999</v>
      </c>
      <c r="AG23" s="1">
        <v>-0.21440000000000001</v>
      </c>
      <c r="AH23" s="1">
        <v>-0.21360000000000001</v>
      </c>
      <c r="AI23" s="1">
        <v>-0.20699999999999999</v>
      </c>
      <c r="AJ23" s="1">
        <v>-0.2054</v>
      </c>
      <c r="AK23" s="1">
        <v>-0.2006</v>
      </c>
      <c r="AL23" s="1">
        <v>-0.1988</v>
      </c>
      <c r="AM23" s="1">
        <v>-0.15090000000000001</v>
      </c>
      <c r="AN23" s="1">
        <v>-0.13639999999999999</v>
      </c>
      <c r="AO23" s="1">
        <v>-0.13039999999999999</v>
      </c>
      <c r="AP23" s="1">
        <v>-0.12709999999999999</v>
      </c>
      <c r="AQ23" s="1">
        <v>-0.12520000000000001</v>
      </c>
      <c r="AR23" s="1">
        <v>-0.1242</v>
      </c>
      <c r="AS23" s="1">
        <v>-0.1236</v>
      </c>
      <c r="AT23" s="1">
        <v>-0.1232</v>
      </c>
      <c r="AU23" s="1">
        <v>-0.123</v>
      </c>
      <c r="AV23" s="1">
        <v>-0.1229</v>
      </c>
      <c r="AW23" s="1">
        <v>-0.12280000000000001</v>
      </c>
      <c r="AX23" s="1">
        <v>-0.12280000000000001</v>
      </c>
      <c r="AY23" s="1">
        <v>-0.12280000000000001</v>
      </c>
      <c r="AZ23" s="1">
        <v>-0.12280000000000001</v>
      </c>
      <c r="BA23" s="1">
        <v>-0.12280000000000001</v>
      </c>
      <c r="BB23" s="1">
        <v>-0.12280000000000001</v>
      </c>
      <c r="BC23" s="1">
        <v>-0.12280000000000001</v>
      </c>
      <c r="BD23" s="1">
        <v>-0.12280000000000001</v>
      </c>
      <c r="BE23" s="1">
        <v>-0.12280000000000001</v>
      </c>
      <c r="BF23" s="1">
        <v>-0.12280000000000001</v>
      </c>
      <c r="BG23" s="1">
        <v>-0.12280000000000001</v>
      </c>
      <c r="BH23" s="1">
        <v>-0.12280000000000001</v>
      </c>
      <c r="BI23" s="1">
        <v>-0.12280000000000001</v>
      </c>
      <c r="BJ23" s="1">
        <v>-0.12280000000000001</v>
      </c>
      <c r="BK23" s="1">
        <v>-0.12280000000000001</v>
      </c>
      <c r="BL23" s="1">
        <v>-0.12280000000000001</v>
      </c>
      <c r="BM23" s="1">
        <v>-0.12280000000000001</v>
      </c>
      <c r="BN23" s="1">
        <v>-0.12280000000000001</v>
      </c>
      <c r="BO23" s="1">
        <v>-0.12280000000000001</v>
      </c>
      <c r="BP23" s="1">
        <v>-0.12280000000000001</v>
      </c>
      <c r="BQ23" s="1">
        <v>-0.12280000000000001</v>
      </c>
      <c r="BR23" s="1">
        <v>-0.12280000000000001</v>
      </c>
      <c r="BS23" s="1">
        <v>-0.12280000000000001</v>
      </c>
      <c r="BT23" s="1">
        <v>-0.12280000000000001</v>
      </c>
      <c r="BU23" s="1">
        <v>-0.12280000000000001</v>
      </c>
      <c r="BV23" s="1">
        <v>-0.12280000000000001</v>
      </c>
      <c r="BW23" s="1">
        <v>-0.12280000000000001</v>
      </c>
      <c r="BX23" s="1">
        <v>-0.12280000000000001</v>
      </c>
      <c r="BY23" s="1">
        <v>-0.12280000000000001</v>
      </c>
      <c r="BZ23" s="1">
        <v>-0.12280000000000001</v>
      </c>
      <c r="CA23" s="1">
        <v>-0.12280000000000001</v>
      </c>
      <c r="CB23" s="1">
        <v>-0.12280000000000001</v>
      </c>
      <c r="CC23" s="1">
        <v>-0.12280000000000001</v>
      </c>
      <c r="CD23" s="1">
        <v>-0.12280000000000001</v>
      </c>
      <c r="CE23" s="1">
        <v>-0.12280000000000001</v>
      </c>
      <c r="CF23" s="1">
        <v>-0.12280000000000001</v>
      </c>
      <c r="CG23" s="1">
        <v>-0.12280000000000001</v>
      </c>
      <c r="CH23" s="1">
        <v>-0.12280000000000001</v>
      </c>
      <c r="CI23" s="1">
        <v>-0.12280000000000001</v>
      </c>
      <c r="CJ23" s="1">
        <v>-0.12280000000000001</v>
      </c>
      <c r="CK23" s="1">
        <v>-0.12280000000000001</v>
      </c>
      <c r="CL23" s="1">
        <v>-0.12280000000000001</v>
      </c>
      <c r="CM23" s="1">
        <v>-0.12280000000000001</v>
      </c>
      <c r="CN23" s="1">
        <v>-0.12280000000000001</v>
      </c>
      <c r="CO23" s="1">
        <v>-0.12280000000000001</v>
      </c>
      <c r="CP23" s="1">
        <v>-0.12280000000000001</v>
      </c>
      <c r="CQ23" s="1">
        <v>-0.12280000000000001</v>
      </c>
      <c r="CR23" s="1">
        <v>-0.12280000000000001</v>
      </c>
      <c r="CS23" s="1">
        <v>-0.12280000000000001</v>
      </c>
      <c r="CT23" s="1">
        <v>-0.12280000000000001</v>
      </c>
      <c r="CU23" s="1">
        <v>-0.12280000000000001</v>
      </c>
      <c r="CV23" s="1">
        <v>-0.12280000000000001</v>
      </c>
      <c r="CW23" s="1">
        <v>-0.12280000000000001</v>
      </c>
      <c r="CX23" s="1">
        <v>-0.12280000000000001</v>
      </c>
      <c r="CY23" s="1">
        <v>-0.12280000000000001</v>
      </c>
      <c r="CZ23" s="1">
        <v>-0.12280000000000001</v>
      </c>
      <c r="DA23" s="1">
        <v>-0.12280000000000001</v>
      </c>
      <c r="DB23" s="1">
        <v>-0.12280000000000001</v>
      </c>
      <c r="DC23" s="1">
        <v>-0.12280000000000001</v>
      </c>
      <c r="DD23" s="1">
        <v>-0.12280000000000001</v>
      </c>
      <c r="DE23" s="1">
        <v>-0.12280000000000001</v>
      </c>
      <c r="DF23" s="1">
        <v>-0.12280000000000001</v>
      </c>
      <c r="DG23" s="1">
        <v>-0.12280000000000001</v>
      </c>
      <c r="DH23" s="1">
        <v>-0.12280000000000001</v>
      </c>
      <c r="DI23" s="1">
        <v>-0.12280000000000001</v>
      </c>
      <c r="DJ23" s="1">
        <v>-0.12280000000000001</v>
      </c>
      <c r="DK23" s="1">
        <v>-0.12280000000000001</v>
      </c>
      <c r="DL23" s="1">
        <v>-0.12280000000000001</v>
      </c>
      <c r="DM23" s="1">
        <v>-0.12280000000000001</v>
      </c>
      <c r="DN23" s="1">
        <v>-0.12280000000000001</v>
      </c>
      <c r="DO23" s="1">
        <v>-0.12280000000000001</v>
      </c>
      <c r="DP23" s="1">
        <v>-0.12280000000000001</v>
      </c>
      <c r="DQ23" s="1">
        <v>-0.12280000000000001</v>
      </c>
      <c r="DR23" s="1">
        <v>-0.12280000000000001</v>
      </c>
      <c r="DS23" s="1">
        <v>-0.12280000000000001</v>
      </c>
      <c r="DT23" s="1">
        <v>-0.12280000000000001</v>
      </c>
      <c r="DU23" s="1">
        <v>-0.12280000000000001</v>
      </c>
      <c r="DV23" s="1">
        <v>-0.12280000000000001</v>
      </c>
      <c r="DW23" s="1">
        <v>-0.12280000000000001</v>
      </c>
      <c r="DX23" s="1">
        <v>-0.12280000000000001</v>
      </c>
      <c r="DY23" s="1">
        <v>-0.12280000000000001</v>
      </c>
      <c r="DZ23" s="1">
        <v>-0.12280000000000001</v>
      </c>
      <c r="EA23" s="1">
        <v>-0.12280000000000001</v>
      </c>
      <c r="EB23" s="1">
        <v>-0.12280000000000001</v>
      </c>
      <c r="EC23" s="1">
        <v>-0.12280000000000001</v>
      </c>
      <c r="ED23" s="1">
        <v>-0.12280000000000001</v>
      </c>
      <c r="EE23" s="1">
        <v>-0.12280000000000001</v>
      </c>
      <c r="EF23" s="1">
        <v>-0.12280000000000001</v>
      </c>
      <c r="EG23" s="1">
        <v>-0.12280000000000001</v>
      </c>
      <c r="EH23" s="1">
        <v>-0.12280000000000001</v>
      </c>
    </row>
    <row r="24" spans="1:138" x14ac:dyDescent="0.25">
      <c r="A24" s="1">
        <v>260</v>
      </c>
      <c r="B24" s="1">
        <v>7.6669999999999998</v>
      </c>
      <c r="C24" s="1">
        <v>-4.0069999999999997</v>
      </c>
      <c r="D24" s="1">
        <v>-4.0129999999999999</v>
      </c>
      <c r="E24" s="1">
        <v>-4.0149999999999997</v>
      </c>
      <c r="F24" s="1">
        <v>-4.024</v>
      </c>
      <c r="G24" s="1">
        <v>-4.0259999999999998</v>
      </c>
      <c r="H24" s="1">
        <v>-4.0369999999999999</v>
      </c>
      <c r="I24" s="1">
        <v>-4.04</v>
      </c>
      <c r="J24" s="1">
        <v>-4.056</v>
      </c>
      <c r="K24" s="1">
        <v>-4.0599999999999996</v>
      </c>
      <c r="L24" s="1">
        <v>-4.0819999999999999</v>
      </c>
      <c r="M24" s="1">
        <v>-4.0880000000000001</v>
      </c>
      <c r="N24" s="1">
        <v>-4.12</v>
      </c>
      <c r="O24" s="1">
        <v>-4.1289999999999996</v>
      </c>
      <c r="P24" s="1">
        <v>-4.173</v>
      </c>
      <c r="Q24" s="1">
        <v>-4.1829999999999998</v>
      </c>
      <c r="R24" s="1">
        <v>-4.2380000000000004</v>
      </c>
      <c r="S24" s="1">
        <v>-4.2240000000000002</v>
      </c>
      <c r="T24" s="1">
        <v>-4.2590000000000003</v>
      </c>
      <c r="U24" s="1">
        <v>-4.1180000000000003</v>
      </c>
      <c r="V24" s="1">
        <v>-4.3090000000000002</v>
      </c>
      <c r="W24" s="1">
        <v>-3.7970000000000002</v>
      </c>
      <c r="X24" s="1">
        <v>-0.3402</v>
      </c>
      <c r="Y24" s="1">
        <v>-0.36180000000000001</v>
      </c>
      <c r="Z24" s="1">
        <v>-0.20930000000000001</v>
      </c>
      <c r="AA24" s="1">
        <v>-0.29220000000000002</v>
      </c>
      <c r="AB24" s="1">
        <v>-0.23039999999999999</v>
      </c>
      <c r="AC24" s="1">
        <v>-0.2581</v>
      </c>
      <c r="AD24" s="1">
        <v>-0.2298</v>
      </c>
      <c r="AE24" s="1">
        <v>-0.23810000000000001</v>
      </c>
      <c r="AF24" s="1">
        <v>-0.22270000000000001</v>
      </c>
      <c r="AG24" s="1">
        <v>-0.22420000000000001</v>
      </c>
      <c r="AH24" s="1">
        <v>-0.2145</v>
      </c>
      <c r="AI24" s="1">
        <v>-0.21379999999999999</v>
      </c>
      <c r="AJ24" s="1">
        <v>-0.20710000000000001</v>
      </c>
      <c r="AK24" s="1">
        <v>-0.2056</v>
      </c>
      <c r="AL24" s="1">
        <v>-0.20069999999999999</v>
      </c>
      <c r="AM24" s="1">
        <v>-0.15</v>
      </c>
      <c r="AN24" s="1">
        <v>-0.13539999999999999</v>
      </c>
      <c r="AO24" s="1">
        <v>-0.1295</v>
      </c>
      <c r="AP24" s="1">
        <v>-0.12640000000000001</v>
      </c>
      <c r="AQ24" s="1">
        <v>-0.1246</v>
      </c>
      <c r="AR24" s="1">
        <v>-0.1237</v>
      </c>
      <c r="AS24" s="1">
        <v>-0.1231</v>
      </c>
      <c r="AT24" s="1">
        <v>-0.12280000000000001</v>
      </c>
      <c r="AU24" s="1">
        <v>-0.1226</v>
      </c>
      <c r="AV24" s="1">
        <v>-0.1225</v>
      </c>
      <c r="AW24" s="1">
        <v>-0.12239999999999999</v>
      </c>
      <c r="AX24" s="1">
        <v>-0.12239999999999999</v>
      </c>
      <c r="AY24" s="1">
        <v>-0.12239999999999999</v>
      </c>
      <c r="AZ24" s="1">
        <v>-0.12230000000000001</v>
      </c>
      <c r="BA24" s="1">
        <v>-0.12230000000000001</v>
      </c>
      <c r="BB24" s="1">
        <v>-0.12230000000000001</v>
      </c>
      <c r="BC24" s="1">
        <v>-0.12230000000000001</v>
      </c>
      <c r="BD24" s="1">
        <v>-0.12230000000000001</v>
      </c>
      <c r="BE24" s="1">
        <v>-0.12230000000000001</v>
      </c>
      <c r="BF24" s="1">
        <v>-0.12230000000000001</v>
      </c>
      <c r="BG24" s="1">
        <v>-0.12230000000000001</v>
      </c>
      <c r="BH24" s="1">
        <v>-0.12230000000000001</v>
      </c>
      <c r="BI24" s="1">
        <v>-0.12230000000000001</v>
      </c>
      <c r="BJ24" s="1">
        <v>-0.12230000000000001</v>
      </c>
      <c r="BK24" s="1">
        <v>-0.12230000000000001</v>
      </c>
      <c r="BL24" s="1">
        <v>-0.12230000000000001</v>
      </c>
      <c r="BM24" s="1">
        <v>-0.12230000000000001</v>
      </c>
      <c r="BN24" s="1">
        <v>-0.12230000000000001</v>
      </c>
      <c r="BO24" s="1">
        <v>-0.12230000000000001</v>
      </c>
      <c r="BP24" s="1">
        <v>-0.12230000000000001</v>
      </c>
      <c r="BQ24" s="1">
        <v>-0.12230000000000001</v>
      </c>
      <c r="BR24" s="1">
        <v>-0.12230000000000001</v>
      </c>
      <c r="BS24" s="1">
        <v>-0.12230000000000001</v>
      </c>
      <c r="BT24" s="1">
        <v>-0.12230000000000001</v>
      </c>
      <c r="BU24" s="1">
        <v>-0.12230000000000001</v>
      </c>
      <c r="BV24" s="1">
        <v>-0.12230000000000001</v>
      </c>
      <c r="BW24" s="1">
        <v>-0.12230000000000001</v>
      </c>
      <c r="BX24" s="1">
        <v>-0.12230000000000001</v>
      </c>
      <c r="BY24" s="1">
        <v>-0.12230000000000001</v>
      </c>
      <c r="BZ24" s="1">
        <v>-0.12230000000000001</v>
      </c>
      <c r="CA24" s="1">
        <v>-0.12230000000000001</v>
      </c>
      <c r="CB24" s="1">
        <v>-0.12230000000000001</v>
      </c>
      <c r="CC24" s="1">
        <v>-0.12230000000000001</v>
      </c>
      <c r="CD24" s="1">
        <v>-0.12230000000000001</v>
      </c>
      <c r="CE24" s="1">
        <v>-0.12230000000000001</v>
      </c>
      <c r="CF24" s="1">
        <v>-0.12230000000000001</v>
      </c>
      <c r="CG24" s="1">
        <v>-0.12230000000000001</v>
      </c>
      <c r="CH24" s="1">
        <v>-0.12230000000000001</v>
      </c>
      <c r="CI24" s="1">
        <v>-0.12230000000000001</v>
      </c>
      <c r="CJ24" s="1">
        <v>-0.12230000000000001</v>
      </c>
      <c r="CK24" s="1">
        <v>-0.12230000000000001</v>
      </c>
      <c r="CL24" s="1">
        <v>-0.12230000000000001</v>
      </c>
      <c r="CM24" s="1">
        <v>-0.12230000000000001</v>
      </c>
      <c r="CN24" s="1">
        <v>-0.12230000000000001</v>
      </c>
      <c r="CO24" s="1">
        <v>-0.12230000000000001</v>
      </c>
      <c r="CP24" s="1">
        <v>-0.12230000000000001</v>
      </c>
      <c r="CQ24" s="1">
        <v>-0.12230000000000001</v>
      </c>
      <c r="CR24" s="1">
        <v>-0.12230000000000001</v>
      </c>
      <c r="CS24" s="1">
        <v>-0.12230000000000001</v>
      </c>
      <c r="CT24" s="1">
        <v>-0.12230000000000001</v>
      </c>
      <c r="CU24" s="1">
        <v>-0.12230000000000001</v>
      </c>
      <c r="CV24" s="1">
        <v>-0.12230000000000001</v>
      </c>
      <c r="CW24" s="1">
        <v>-0.12230000000000001</v>
      </c>
      <c r="CX24" s="1">
        <v>-0.12230000000000001</v>
      </c>
      <c r="CY24" s="1">
        <v>-0.12230000000000001</v>
      </c>
      <c r="CZ24" s="1">
        <v>-0.12230000000000001</v>
      </c>
      <c r="DA24" s="1">
        <v>-0.12230000000000001</v>
      </c>
      <c r="DB24" s="1">
        <v>-0.12230000000000001</v>
      </c>
      <c r="DC24" s="1">
        <v>-0.12230000000000001</v>
      </c>
      <c r="DD24" s="1">
        <v>-0.12230000000000001</v>
      </c>
      <c r="DE24" s="1">
        <v>-0.12230000000000001</v>
      </c>
      <c r="DF24" s="1">
        <v>-0.12230000000000001</v>
      </c>
      <c r="DG24" s="1">
        <v>-0.12230000000000001</v>
      </c>
      <c r="DH24" s="1">
        <v>-0.12230000000000001</v>
      </c>
      <c r="DI24" s="1">
        <v>-0.12230000000000001</v>
      </c>
      <c r="DJ24" s="1">
        <v>-0.12230000000000001</v>
      </c>
      <c r="DK24" s="1">
        <v>-0.12230000000000001</v>
      </c>
      <c r="DL24" s="1">
        <v>-0.12230000000000001</v>
      </c>
      <c r="DM24" s="1">
        <v>-0.12230000000000001</v>
      </c>
      <c r="DN24" s="1">
        <v>-0.12230000000000001</v>
      </c>
      <c r="DO24" s="1">
        <v>-0.12230000000000001</v>
      </c>
      <c r="DP24" s="1">
        <v>-0.12230000000000001</v>
      </c>
      <c r="DQ24" s="1">
        <v>-0.12230000000000001</v>
      </c>
      <c r="DR24" s="1">
        <v>-0.12230000000000001</v>
      </c>
      <c r="DS24" s="1">
        <v>-0.12230000000000001</v>
      </c>
      <c r="DT24" s="1">
        <v>-0.12230000000000001</v>
      </c>
      <c r="DU24" s="1">
        <v>-0.12230000000000001</v>
      </c>
      <c r="DV24" s="1">
        <v>-0.12230000000000001</v>
      </c>
      <c r="DW24" s="1">
        <v>-0.12230000000000001</v>
      </c>
      <c r="DX24" s="1">
        <v>-0.12230000000000001</v>
      </c>
      <c r="DY24" s="1">
        <v>-0.12230000000000001</v>
      </c>
      <c r="DZ24" s="1">
        <v>-0.12230000000000001</v>
      </c>
      <c r="EA24" s="1">
        <v>-0.12230000000000001</v>
      </c>
      <c r="EB24" s="1">
        <v>-0.12230000000000001</v>
      </c>
      <c r="EC24" s="1">
        <v>-0.12230000000000001</v>
      </c>
      <c r="ED24" s="1">
        <v>-0.12230000000000001</v>
      </c>
      <c r="EE24" s="1">
        <v>-0.12230000000000001</v>
      </c>
      <c r="EF24" s="1">
        <v>-0.12230000000000001</v>
      </c>
      <c r="EG24" s="1">
        <v>-0.12230000000000001</v>
      </c>
      <c r="EH24" s="1">
        <v>-0.12230000000000001</v>
      </c>
    </row>
    <row r="25" spans="1:138" x14ac:dyDescent="0.25">
      <c r="A25" s="1">
        <v>261</v>
      </c>
      <c r="B25" s="1">
        <v>8</v>
      </c>
      <c r="C25" s="1">
        <v>-4.008</v>
      </c>
      <c r="D25" s="1">
        <v>-4.0090000000000003</v>
      </c>
      <c r="E25" s="1">
        <v>-4.016</v>
      </c>
      <c r="F25" s="1">
        <v>-4.0179999999999998</v>
      </c>
      <c r="G25" s="1">
        <v>-4.0259999999999998</v>
      </c>
      <c r="H25" s="1">
        <v>-4.0279999999999996</v>
      </c>
      <c r="I25" s="1">
        <v>-4.04</v>
      </c>
      <c r="J25" s="1">
        <v>-4.0430000000000001</v>
      </c>
      <c r="K25" s="1">
        <v>-4.0590000000000002</v>
      </c>
      <c r="L25" s="1">
        <v>-4.0629999999999997</v>
      </c>
      <c r="M25" s="1">
        <v>-4.085</v>
      </c>
      <c r="N25" s="1">
        <v>-4.0910000000000002</v>
      </c>
      <c r="O25" s="1">
        <v>-4.1230000000000002</v>
      </c>
      <c r="P25" s="1">
        <v>-4.1319999999999997</v>
      </c>
      <c r="Q25" s="1">
        <v>-4.1760000000000002</v>
      </c>
      <c r="R25" s="1">
        <v>-4.1859999999999999</v>
      </c>
      <c r="S25" s="1">
        <v>-4.242</v>
      </c>
      <c r="T25" s="1">
        <v>-4.2270000000000003</v>
      </c>
      <c r="U25" s="1">
        <v>-4.2629999999999999</v>
      </c>
      <c r="V25" s="1">
        <v>-4.1219999999999999</v>
      </c>
      <c r="W25" s="1">
        <v>-4.3120000000000003</v>
      </c>
      <c r="X25" s="1">
        <v>-3.8</v>
      </c>
      <c r="Y25" s="1">
        <v>-0.34039999999999998</v>
      </c>
      <c r="Z25" s="1">
        <v>-0.36199999999999999</v>
      </c>
      <c r="AA25" s="1">
        <v>-0.2094</v>
      </c>
      <c r="AB25" s="1">
        <v>-0.29239999999999999</v>
      </c>
      <c r="AC25" s="1">
        <v>-0.23050000000000001</v>
      </c>
      <c r="AD25" s="1">
        <v>-0.25819999999999999</v>
      </c>
      <c r="AE25" s="1">
        <v>-0.22989999999999999</v>
      </c>
      <c r="AF25" s="1">
        <v>-0.2382</v>
      </c>
      <c r="AG25" s="1">
        <v>-0.2228</v>
      </c>
      <c r="AH25" s="1">
        <v>-0.22439999999999999</v>
      </c>
      <c r="AI25" s="1">
        <v>-0.2147</v>
      </c>
      <c r="AJ25" s="1">
        <v>-0.21390000000000001</v>
      </c>
      <c r="AK25" s="1">
        <v>-0.2072</v>
      </c>
      <c r="AL25" s="1">
        <v>-0.2056</v>
      </c>
      <c r="AM25" s="1">
        <v>-0.1515</v>
      </c>
      <c r="AN25" s="1">
        <v>-0.13639999999999999</v>
      </c>
      <c r="AO25" s="1">
        <v>-0.1303</v>
      </c>
      <c r="AP25" s="1">
        <v>-0.12709999999999999</v>
      </c>
      <c r="AQ25" s="1">
        <v>-0.12529999999999999</v>
      </c>
      <c r="AR25" s="1">
        <v>-0.1242</v>
      </c>
      <c r="AS25" s="1">
        <v>-0.1236</v>
      </c>
      <c r="AT25" s="1">
        <v>-0.12330000000000001</v>
      </c>
      <c r="AU25" s="1">
        <v>-0.1231</v>
      </c>
      <c r="AV25" s="1">
        <v>-0.123</v>
      </c>
      <c r="AW25" s="1">
        <v>-0.1229</v>
      </c>
      <c r="AX25" s="1">
        <v>-0.1229</v>
      </c>
      <c r="AY25" s="1">
        <v>-0.1229</v>
      </c>
      <c r="AZ25" s="1">
        <v>-0.1229</v>
      </c>
      <c r="BA25" s="1">
        <v>-0.1229</v>
      </c>
      <c r="BB25" s="1">
        <v>-0.12280000000000001</v>
      </c>
      <c r="BC25" s="1">
        <v>-0.12280000000000001</v>
      </c>
      <c r="BD25" s="1">
        <v>-0.12280000000000001</v>
      </c>
      <c r="BE25" s="1">
        <v>-0.12280000000000001</v>
      </c>
      <c r="BF25" s="1">
        <v>-0.12280000000000001</v>
      </c>
      <c r="BG25" s="1">
        <v>-0.12280000000000001</v>
      </c>
      <c r="BH25" s="1">
        <v>-0.12280000000000001</v>
      </c>
      <c r="BI25" s="1">
        <v>-0.12280000000000001</v>
      </c>
      <c r="BJ25" s="1">
        <v>-0.12280000000000001</v>
      </c>
      <c r="BK25" s="1">
        <v>-0.12280000000000001</v>
      </c>
      <c r="BL25" s="1">
        <v>-0.12280000000000001</v>
      </c>
      <c r="BM25" s="1">
        <v>-0.12280000000000001</v>
      </c>
      <c r="BN25" s="1">
        <v>-0.12280000000000001</v>
      </c>
      <c r="BO25" s="1">
        <v>-0.12280000000000001</v>
      </c>
      <c r="BP25" s="1">
        <v>-0.12280000000000001</v>
      </c>
      <c r="BQ25" s="1">
        <v>-0.12280000000000001</v>
      </c>
      <c r="BR25" s="1">
        <v>-0.12280000000000001</v>
      </c>
      <c r="BS25" s="1">
        <v>-0.12280000000000001</v>
      </c>
      <c r="BT25" s="1">
        <v>-0.12280000000000001</v>
      </c>
      <c r="BU25" s="1">
        <v>-0.12280000000000001</v>
      </c>
      <c r="BV25" s="1">
        <v>-0.12280000000000001</v>
      </c>
      <c r="BW25" s="1">
        <v>-0.12280000000000001</v>
      </c>
      <c r="BX25" s="1">
        <v>-0.12280000000000001</v>
      </c>
      <c r="BY25" s="1">
        <v>-0.12280000000000001</v>
      </c>
      <c r="BZ25" s="1">
        <v>-0.12280000000000001</v>
      </c>
      <c r="CA25" s="1">
        <v>-0.12280000000000001</v>
      </c>
      <c r="CB25" s="1">
        <v>-0.12280000000000001</v>
      </c>
      <c r="CC25" s="1">
        <v>-0.12280000000000001</v>
      </c>
      <c r="CD25" s="1">
        <v>-0.12280000000000001</v>
      </c>
      <c r="CE25" s="1">
        <v>-0.12280000000000001</v>
      </c>
      <c r="CF25" s="1">
        <v>-0.12280000000000001</v>
      </c>
      <c r="CG25" s="1">
        <v>-0.12280000000000001</v>
      </c>
      <c r="CH25" s="1">
        <v>-0.12280000000000001</v>
      </c>
      <c r="CI25" s="1">
        <v>-0.12280000000000001</v>
      </c>
      <c r="CJ25" s="1">
        <v>-0.12280000000000001</v>
      </c>
      <c r="CK25" s="1">
        <v>-0.12280000000000001</v>
      </c>
      <c r="CL25" s="1">
        <v>-0.12280000000000001</v>
      </c>
      <c r="CM25" s="1">
        <v>-0.12280000000000001</v>
      </c>
      <c r="CN25" s="1">
        <v>-0.12280000000000001</v>
      </c>
      <c r="CO25" s="1">
        <v>-0.12280000000000001</v>
      </c>
      <c r="CP25" s="1">
        <v>-0.12280000000000001</v>
      </c>
      <c r="CQ25" s="1">
        <v>-0.12280000000000001</v>
      </c>
      <c r="CR25" s="1">
        <v>-0.12280000000000001</v>
      </c>
      <c r="CS25" s="1">
        <v>-0.12280000000000001</v>
      </c>
      <c r="CT25" s="1">
        <v>-0.12280000000000001</v>
      </c>
      <c r="CU25" s="1">
        <v>-0.12280000000000001</v>
      </c>
      <c r="CV25" s="1">
        <v>-0.12280000000000001</v>
      </c>
      <c r="CW25" s="1">
        <v>-0.12280000000000001</v>
      </c>
      <c r="CX25" s="1">
        <v>-0.12280000000000001</v>
      </c>
      <c r="CY25" s="1">
        <v>-0.12280000000000001</v>
      </c>
      <c r="CZ25" s="1">
        <v>-0.12280000000000001</v>
      </c>
      <c r="DA25" s="1">
        <v>-0.12280000000000001</v>
      </c>
      <c r="DB25" s="1">
        <v>-0.12280000000000001</v>
      </c>
      <c r="DC25" s="1">
        <v>-0.12280000000000001</v>
      </c>
      <c r="DD25" s="1">
        <v>-0.12280000000000001</v>
      </c>
      <c r="DE25" s="1">
        <v>-0.12280000000000001</v>
      </c>
      <c r="DF25" s="1">
        <v>-0.12280000000000001</v>
      </c>
      <c r="DG25" s="1">
        <v>-0.12280000000000001</v>
      </c>
      <c r="DH25" s="1">
        <v>-0.12280000000000001</v>
      </c>
      <c r="DI25" s="1">
        <v>-0.12280000000000001</v>
      </c>
      <c r="DJ25" s="1">
        <v>-0.12280000000000001</v>
      </c>
      <c r="DK25" s="1">
        <v>-0.12280000000000001</v>
      </c>
      <c r="DL25" s="1">
        <v>-0.12280000000000001</v>
      </c>
      <c r="DM25" s="1">
        <v>-0.12280000000000001</v>
      </c>
      <c r="DN25" s="1">
        <v>-0.12280000000000001</v>
      </c>
      <c r="DO25" s="1">
        <v>-0.12280000000000001</v>
      </c>
      <c r="DP25" s="1">
        <v>-0.12280000000000001</v>
      </c>
      <c r="DQ25" s="1">
        <v>-0.12280000000000001</v>
      </c>
      <c r="DR25" s="1">
        <v>-0.12280000000000001</v>
      </c>
      <c r="DS25" s="1">
        <v>-0.12280000000000001</v>
      </c>
      <c r="DT25" s="1">
        <v>-0.12280000000000001</v>
      </c>
      <c r="DU25" s="1">
        <v>-0.12280000000000001</v>
      </c>
      <c r="DV25" s="1">
        <v>-0.12280000000000001</v>
      </c>
      <c r="DW25" s="1">
        <v>-0.12280000000000001</v>
      </c>
      <c r="DX25" s="1">
        <v>-0.12280000000000001</v>
      </c>
      <c r="DY25" s="1">
        <v>-0.12280000000000001</v>
      </c>
      <c r="DZ25" s="1">
        <v>-0.12280000000000001</v>
      </c>
      <c r="EA25" s="1">
        <v>-0.12280000000000001</v>
      </c>
      <c r="EB25" s="1">
        <v>-0.12280000000000001</v>
      </c>
      <c r="EC25" s="1">
        <v>-0.12280000000000001</v>
      </c>
      <c r="ED25" s="1">
        <v>-0.12280000000000001</v>
      </c>
      <c r="EE25" s="1">
        <v>-0.12280000000000001</v>
      </c>
      <c r="EF25" s="1">
        <v>-0.12280000000000001</v>
      </c>
      <c r="EG25" s="1">
        <v>-0.12280000000000001</v>
      </c>
      <c r="EH25" s="1">
        <v>-0.12280000000000001</v>
      </c>
    </row>
    <row r="26" spans="1:138" x14ac:dyDescent="0.25">
      <c r="A26" s="1">
        <v>262</v>
      </c>
      <c r="B26" s="1">
        <v>8.3330000000000002</v>
      </c>
      <c r="C26" s="1">
        <v>-4.0049999999999999</v>
      </c>
      <c r="D26" s="1">
        <v>-4.0110000000000001</v>
      </c>
      <c r="E26" s="1">
        <v>-4.0119999999999996</v>
      </c>
      <c r="F26" s="1">
        <v>-4.0190000000000001</v>
      </c>
      <c r="G26" s="1">
        <v>-4.0199999999999996</v>
      </c>
      <c r="H26" s="1">
        <v>-4.0289999999999999</v>
      </c>
      <c r="I26" s="1">
        <v>-4.0309999999999997</v>
      </c>
      <c r="J26" s="1">
        <v>-4.0430000000000001</v>
      </c>
      <c r="K26" s="1">
        <v>-4.0449999999999999</v>
      </c>
      <c r="L26" s="1">
        <v>-4.0609999999999999</v>
      </c>
      <c r="M26" s="1">
        <v>-4.0659999999999998</v>
      </c>
      <c r="N26" s="1">
        <v>-4.0880000000000001</v>
      </c>
      <c r="O26" s="1">
        <v>-4.0940000000000003</v>
      </c>
      <c r="P26" s="1">
        <v>-4.125</v>
      </c>
      <c r="Q26" s="1">
        <v>-4.1349999999999998</v>
      </c>
      <c r="R26" s="1">
        <v>-4.1790000000000003</v>
      </c>
      <c r="S26" s="1">
        <v>-4.1890000000000001</v>
      </c>
      <c r="T26" s="1">
        <v>-4.2450000000000001</v>
      </c>
      <c r="U26" s="1">
        <v>-4.2300000000000004</v>
      </c>
      <c r="V26" s="1">
        <v>-4.266</v>
      </c>
      <c r="W26" s="1">
        <v>-4.125</v>
      </c>
      <c r="X26" s="1">
        <v>-4.3150000000000004</v>
      </c>
      <c r="Y26" s="1">
        <v>-3.802</v>
      </c>
      <c r="Z26" s="1">
        <v>-0.34060000000000001</v>
      </c>
      <c r="AA26" s="1">
        <v>-0.36220000000000002</v>
      </c>
      <c r="AB26" s="1">
        <v>-0.20960000000000001</v>
      </c>
      <c r="AC26" s="1">
        <v>-0.29249999999999998</v>
      </c>
      <c r="AD26" s="1">
        <v>-0.23069999999999999</v>
      </c>
      <c r="AE26" s="1">
        <v>-0.25840000000000002</v>
      </c>
      <c r="AF26" s="1">
        <v>-0.2301</v>
      </c>
      <c r="AG26" s="1">
        <v>-0.23830000000000001</v>
      </c>
      <c r="AH26" s="1">
        <v>-0.22289999999999999</v>
      </c>
      <c r="AI26" s="1">
        <v>-0.22450000000000001</v>
      </c>
      <c r="AJ26" s="1">
        <v>-0.2147</v>
      </c>
      <c r="AK26" s="1">
        <v>-0.214</v>
      </c>
      <c r="AL26" s="1">
        <v>-0.2074</v>
      </c>
      <c r="AM26" s="1">
        <v>-0.14990000000000001</v>
      </c>
      <c r="AN26" s="1">
        <v>-0.13500000000000001</v>
      </c>
      <c r="AO26" s="1">
        <v>-0.12909999999999999</v>
      </c>
      <c r="AP26" s="1">
        <v>-0.12609999999999999</v>
      </c>
      <c r="AQ26" s="1">
        <v>-0.1244</v>
      </c>
      <c r="AR26" s="1">
        <v>-0.1235</v>
      </c>
      <c r="AS26" s="1">
        <v>-0.123</v>
      </c>
      <c r="AT26" s="1">
        <v>-0.1227</v>
      </c>
      <c r="AU26" s="1">
        <v>-0.1225</v>
      </c>
      <c r="AV26" s="1">
        <v>-0.12239999999999999</v>
      </c>
      <c r="AW26" s="1">
        <v>-0.12230000000000001</v>
      </c>
      <c r="AX26" s="1">
        <v>-0.12230000000000001</v>
      </c>
      <c r="AY26" s="1">
        <v>-0.12230000000000001</v>
      </c>
      <c r="AZ26" s="1">
        <v>-0.1222</v>
      </c>
      <c r="BA26" s="1">
        <v>-0.1222</v>
      </c>
      <c r="BB26" s="1">
        <v>-0.1222</v>
      </c>
      <c r="BC26" s="1">
        <v>-0.1222</v>
      </c>
      <c r="BD26" s="1">
        <v>-0.1222</v>
      </c>
      <c r="BE26" s="1">
        <v>-0.1222</v>
      </c>
      <c r="BF26" s="1">
        <v>-0.1222</v>
      </c>
      <c r="BG26" s="1">
        <v>-0.1222</v>
      </c>
      <c r="BH26" s="1">
        <v>-0.1222</v>
      </c>
      <c r="BI26" s="1">
        <v>-0.1222</v>
      </c>
      <c r="BJ26" s="1">
        <v>-0.1222</v>
      </c>
      <c r="BK26" s="1">
        <v>-0.1222</v>
      </c>
      <c r="BL26" s="1">
        <v>-0.1222</v>
      </c>
      <c r="BM26" s="1">
        <v>-0.1222</v>
      </c>
      <c r="BN26" s="1">
        <v>-0.1222</v>
      </c>
      <c r="BO26" s="1">
        <v>-0.1222</v>
      </c>
      <c r="BP26" s="1">
        <v>-0.1222</v>
      </c>
      <c r="BQ26" s="1">
        <v>-0.1222</v>
      </c>
      <c r="BR26" s="1">
        <v>-0.1222</v>
      </c>
      <c r="BS26" s="1">
        <v>-0.1222</v>
      </c>
      <c r="BT26" s="1">
        <v>-0.1222</v>
      </c>
      <c r="BU26" s="1">
        <v>-0.1222</v>
      </c>
      <c r="BV26" s="1">
        <v>-0.1222</v>
      </c>
      <c r="BW26" s="1">
        <v>-0.1222</v>
      </c>
      <c r="BX26" s="1">
        <v>-0.1222</v>
      </c>
      <c r="BY26" s="1">
        <v>-0.1222</v>
      </c>
      <c r="BZ26" s="1">
        <v>-0.1222</v>
      </c>
      <c r="CA26" s="1">
        <v>-0.1222</v>
      </c>
      <c r="CB26" s="1">
        <v>-0.1222</v>
      </c>
      <c r="CC26" s="1">
        <v>-0.1222</v>
      </c>
      <c r="CD26" s="1">
        <v>-0.1222</v>
      </c>
      <c r="CE26" s="1">
        <v>-0.1222</v>
      </c>
      <c r="CF26" s="1">
        <v>-0.1222</v>
      </c>
      <c r="CG26" s="1">
        <v>-0.1222</v>
      </c>
      <c r="CH26" s="1">
        <v>-0.1222</v>
      </c>
      <c r="CI26" s="1">
        <v>-0.1222</v>
      </c>
      <c r="CJ26" s="1">
        <v>-0.1222</v>
      </c>
      <c r="CK26" s="1">
        <v>-0.1222</v>
      </c>
      <c r="CL26" s="1">
        <v>-0.1222</v>
      </c>
      <c r="CM26" s="1">
        <v>-0.1222</v>
      </c>
      <c r="CN26" s="1">
        <v>-0.1222</v>
      </c>
      <c r="CO26" s="1">
        <v>-0.1222</v>
      </c>
      <c r="CP26" s="1">
        <v>-0.1222</v>
      </c>
      <c r="CQ26" s="1">
        <v>-0.1222</v>
      </c>
      <c r="CR26" s="1">
        <v>-0.1222</v>
      </c>
      <c r="CS26" s="1">
        <v>-0.1222</v>
      </c>
      <c r="CT26" s="1">
        <v>-0.1222</v>
      </c>
      <c r="CU26" s="1">
        <v>-0.1222</v>
      </c>
      <c r="CV26" s="1">
        <v>-0.1222</v>
      </c>
      <c r="CW26" s="1">
        <v>-0.1222</v>
      </c>
      <c r="CX26" s="1">
        <v>-0.1222</v>
      </c>
      <c r="CY26" s="1">
        <v>-0.1222</v>
      </c>
      <c r="CZ26" s="1">
        <v>-0.1222</v>
      </c>
      <c r="DA26" s="1">
        <v>-0.1222</v>
      </c>
      <c r="DB26" s="1">
        <v>-0.1222</v>
      </c>
      <c r="DC26" s="1">
        <v>-0.1222</v>
      </c>
      <c r="DD26" s="1">
        <v>-0.1222</v>
      </c>
      <c r="DE26" s="1">
        <v>-0.1222</v>
      </c>
      <c r="DF26" s="1">
        <v>-0.1222</v>
      </c>
      <c r="DG26" s="1">
        <v>-0.1222</v>
      </c>
      <c r="DH26" s="1">
        <v>-0.1222</v>
      </c>
      <c r="DI26" s="1">
        <v>-0.1222</v>
      </c>
      <c r="DJ26" s="1">
        <v>-0.1222</v>
      </c>
      <c r="DK26" s="1">
        <v>-0.1222</v>
      </c>
      <c r="DL26" s="1">
        <v>-0.1222</v>
      </c>
      <c r="DM26" s="1">
        <v>-0.1222</v>
      </c>
      <c r="DN26" s="1">
        <v>-0.1222</v>
      </c>
      <c r="DO26" s="1">
        <v>-0.1222</v>
      </c>
      <c r="DP26" s="1">
        <v>-0.1222</v>
      </c>
      <c r="DQ26" s="1">
        <v>-0.1222</v>
      </c>
      <c r="DR26" s="1">
        <v>-0.1222</v>
      </c>
      <c r="DS26" s="1">
        <v>-0.1222</v>
      </c>
      <c r="DT26" s="1">
        <v>-0.1222</v>
      </c>
      <c r="DU26" s="1">
        <v>-0.1222</v>
      </c>
      <c r="DV26" s="1">
        <v>-0.1222</v>
      </c>
      <c r="DW26" s="1">
        <v>-0.1222</v>
      </c>
      <c r="DX26" s="1">
        <v>-0.1222</v>
      </c>
      <c r="DY26" s="1">
        <v>-0.1222</v>
      </c>
      <c r="DZ26" s="1">
        <v>-0.1222</v>
      </c>
      <c r="EA26" s="1">
        <v>-0.1222</v>
      </c>
      <c r="EB26" s="1">
        <v>-0.1222</v>
      </c>
      <c r="EC26" s="1">
        <v>-0.1222</v>
      </c>
      <c r="ED26" s="1">
        <v>-0.1222</v>
      </c>
      <c r="EE26" s="1">
        <v>-0.1222</v>
      </c>
      <c r="EF26" s="1">
        <v>-0.1222</v>
      </c>
      <c r="EG26" s="1">
        <v>-0.1222</v>
      </c>
      <c r="EH26" s="1">
        <v>-0.1222</v>
      </c>
    </row>
    <row r="27" spans="1:138" x14ac:dyDescent="0.25">
      <c r="A27" s="1">
        <v>263</v>
      </c>
      <c r="B27" s="1">
        <v>8.6669999999999998</v>
      </c>
      <c r="C27" s="1">
        <v>-4.0060000000000002</v>
      </c>
      <c r="D27" s="1">
        <v>-4.008</v>
      </c>
      <c r="E27" s="1">
        <v>-4.0129999999999999</v>
      </c>
      <c r="F27" s="1">
        <v>-4.0140000000000002</v>
      </c>
      <c r="G27" s="1">
        <v>-4.0209999999999999</v>
      </c>
      <c r="H27" s="1">
        <v>-4.0220000000000002</v>
      </c>
      <c r="I27" s="1">
        <v>-4.0309999999999997</v>
      </c>
      <c r="J27" s="1">
        <v>-4.0330000000000004</v>
      </c>
      <c r="K27" s="1">
        <v>-4.0449999999999999</v>
      </c>
      <c r="L27" s="1">
        <v>-4.048</v>
      </c>
      <c r="M27" s="1">
        <v>-4.0640000000000001</v>
      </c>
      <c r="N27" s="1">
        <v>-4.0679999999999996</v>
      </c>
      <c r="O27" s="1">
        <v>-4.09</v>
      </c>
      <c r="P27" s="1">
        <v>-4.0970000000000004</v>
      </c>
      <c r="Q27" s="1">
        <v>-4.1280000000000001</v>
      </c>
      <c r="R27" s="1">
        <v>-4.1369999999999996</v>
      </c>
      <c r="S27" s="1">
        <v>-4.1820000000000004</v>
      </c>
      <c r="T27" s="1">
        <v>-4.1920000000000002</v>
      </c>
      <c r="U27" s="1">
        <v>-4.2469999999999999</v>
      </c>
      <c r="V27" s="1">
        <v>-4.2329999999999997</v>
      </c>
      <c r="W27" s="1">
        <v>-4.2679999999999998</v>
      </c>
      <c r="X27" s="1">
        <v>-4.1280000000000001</v>
      </c>
      <c r="Y27" s="1">
        <v>-4.3179999999999996</v>
      </c>
      <c r="Z27" s="1">
        <v>-3.8050000000000002</v>
      </c>
      <c r="AA27" s="1">
        <v>-0.34079999999999999</v>
      </c>
      <c r="AB27" s="1">
        <v>-0.3624</v>
      </c>
      <c r="AC27" s="1">
        <v>-0.2097</v>
      </c>
      <c r="AD27" s="1">
        <v>-0.29270000000000002</v>
      </c>
      <c r="AE27" s="1">
        <v>-0.23080000000000001</v>
      </c>
      <c r="AF27" s="1">
        <v>-0.25850000000000001</v>
      </c>
      <c r="AG27" s="1">
        <v>-0.23019999999999999</v>
      </c>
      <c r="AH27" s="1">
        <v>-0.23849999999999999</v>
      </c>
      <c r="AI27" s="1">
        <v>-0.223</v>
      </c>
      <c r="AJ27" s="1">
        <v>-0.22459999999999999</v>
      </c>
      <c r="AK27" s="1">
        <v>-0.21479999999999999</v>
      </c>
      <c r="AL27" s="1">
        <v>-0.214</v>
      </c>
      <c r="AM27" s="1">
        <v>-0.152</v>
      </c>
      <c r="AN27" s="1">
        <v>-0.13650000000000001</v>
      </c>
      <c r="AO27" s="1">
        <v>-0.13020000000000001</v>
      </c>
      <c r="AP27" s="1">
        <v>-0.127</v>
      </c>
      <c r="AQ27" s="1">
        <v>-0.12529999999999999</v>
      </c>
      <c r="AR27" s="1">
        <v>-0.12429999999999999</v>
      </c>
      <c r="AS27" s="1">
        <v>-0.1237</v>
      </c>
      <c r="AT27" s="1">
        <v>-0.1234</v>
      </c>
      <c r="AU27" s="1">
        <v>-0.1232</v>
      </c>
      <c r="AV27" s="1">
        <v>-0.1231</v>
      </c>
      <c r="AW27" s="1">
        <v>-0.123</v>
      </c>
      <c r="AX27" s="1">
        <v>-0.123</v>
      </c>
      <c r="AY27" s="1">
        <v>-0.1229</v>
      </c>
      <c r="AZ27" s="1">
        <v>-0.1229</v>
      </c>
      <c r="BA27" s="1">
        <v>-0.1229</v>
      </c>
      <c r="BB27" s="1">
        <v>-0.1229</v>
      </c>
      <c r="BC27" s="1">
        <v>-0.1229</v>
      </c>
      <c r="BD27" s="1">
        <v>-0.1229</v>
      </c>
      <c r="BE27" s="1">
        <v>-0.1229</v>
      </c>
      <c r="BF27" s="1">
        <v>-0.1229</v>
      </c>
      <c r="BG27" s="1">
        <v>-0.1229</v>
      </c>
      <c r="BH27" s="1">
        <v>-0.1229</v>
      </c>
      <c r="BI27" s="1">
        <v>-0.1229</v>
      </c>
      <c r="BJ27" s="1">
        <v>-0.1229</v>
      </c>
      <c r="BK27" s="1">
        <v>-0.1229</v>
      </c>
      <c r="BL27" s="1">
        <v>-0.1229</v>
      </c>
      <c r="BM27" s="1">
        <v>-0.1229</v>
      </c>
      <c r="BN27" s="1">
        <v>-0.1229</v>
      </c>
      <c r="BO27" s="1">
        <v>-0.1229</v>
      </c>
      <c r="BP27" s="1">
        <v>-0.1229</v>
      </c>
      <c r="BQ27" s="1">
        <v>-0.1229</v>
      </c>
      <c r="BR27" s="1">
        <v>-0.1229</v>
      </c>
      <c r="BS27" s="1">
        <v>-0.1229</v>
      </c>
      <c r="BT27" s="1">
        <v>-0.1229</v>
      </c>
      <c r="BU27" s="1">
        <v>-0.1229</v>
      </c>
      <c r="BV27" s="1">
        <v>-0.1229</v>
      </c>
      <c r="BW27" s="1">
        <v>-0.1229</v>
      </c>
      <c r="BX27" s="1">
        <v>-0.1229</v>
      </c>
      <c r="BY27" s="1">
        <v>-0.1229</v>
      </c>
      <c r="BZ27" s="1">
        <v>-0.1229</v>
      </c>
      <c r="CA27" s="1">
        <v>-0.1229</v>
      </c>
      <c r="CB27" s="1">
        <v>-0.1229</v>
      </c>
      <c r="CC27" s="1">
        <v>-0.1229</v>
      </c>
      <c r="CD27" s="1">
        <v>-0.1229</v>
      </c>
      <c r="CE27" s="1">
        <v>-0.1229</v>
      </c>
      <c r="CF27" s="1">
        <v>-0.1229</v>
      </c>
      <c r="CG27" s="1">
        <v>-0.1229</v>
      </c>
      <c r="CH27" s="1">
        <v>-0.1229</v>
      </c>
      <c r="CI27" s="1">
        <v>-0.1229</v>
      </c>
      <c r="CJ27" s="1">
        <v>-0.1229</v>
      </c>
      <c r="CK27" s="1">
        <v>-0.1229</v>
      </c>
      <c r="CL27" s="1">
        <v>-0.1229</v>
      </c>
      <c r="CM27" s="1">
        <v>-0.1229</v>
      </c>
      <c r="CN27" s="1">
        <v>-0.1229</v>
      </c>
      <c r="CO27" s="1">
        <v>-0.1229</v>
      </c>
      <c r="CP27" s="1">
        <v>-0.1229</v>
      </c>
      <c r="CQ27" s="1">
        <v>-0.1229</v>
      </c>
      <c r="CR27" s="1">
        <v>-0.1229</v>
      </c>
      <c r="CS27" s="1">
        <v>-0.1229</v>
      </c>
      <c r="CT27" s="1">
        <v>-0.1229</v>
      </c>
      <c r="CU27" s="1">
        <v>-0.1229</v>
      </c>
      <c r="CV27" s="1">
        <v>-0.1229</v>
      </c>
      <c r="CW27" s="1">
        <v>-0.1229</v>
      </c>
      <c r="CX27" s="1">
        <v>-0.1229</v>
      </c>
      <c r="CY27" s="1">
        <v>-0.1229</v>
      </c>
      <c r="CZ27" s="1">
        <v>-0.1229</v>
      </c>
      <c r="DA27" s="1">
        <v>-0.1229</v>
      </c>
      <c r="DB27" s="1">
        <v>-0.1229</v>
      </c>
      <c r="DC27" s="1">
        <v>-0.1229</v>
      </c>
      <c r="DD27" s="1">
        <v>-0.1229</v>
      </c>
      <c r="DE27" s="1">
        <v>-0.1229</v>
      </c>
      <c r="DF27" s="1">
        <v>-0.1229</v>
      </c>
      <c r="DG27" s="1">
        <v>-0.1229</v>
      </c>
      <c r="DH27" s="1">
        <v>-0.1229</v>
      </c>
      <c r="DI27" s="1">
        <v>-0.1229</v>
      </c>
      <c r="DJ27" s="1">
        <v>-0.1229</v>
      </c>
      <c r="DK27" s="1">
        <v>-0.1229</v>
      </c>
      <c r="DL27" s="1">
        <v>-0.1229</v>
      </c>
      <c r="DM27" s="1">
        <v>-0.1229</v>
      </c>
      <c r="DN27" s="1">
        <v>-0.1229</v>
      </c>
      <c r="DO27" s="1">
        <v>-0.1229</v>
      </c>
      <c r="DP27" s="1">
        <v>-0.1229</v>
      </c>
      <c r="DQ27" s="1">
        <v>-0.1229</v>
      </c>
      <c r="DR27" s="1">
        <v>-0.1229</v>
      </c>
      <c r="DS27" s="1">
        <v>-0.1229</v>
      </c>
      <c r="DT27" s="1">
        <v>-0.1229</v>
      </c>
      <c r="DU27" s="1">
        <v>-0.1229</v>
      </c>
      <c r="DV27" s="1">
        <v>-0.1229</v>
      </c>
      <c r="DW27" s="1">
        <v>-0.1229</v>
      </c>
      <c r="DX27" s="1">
        <v>-0.1229</v>
      </c>
      <c r="DY27" s="1">
        <v>-0.1229</v>
      </c>
      <c r="DZ27" s="1">
        <v>-0.1229</v>
      </c>
      <c r="EA27" s="1">
        <v>-0.1229</v>
      </c>
      <c r="EB27" s="1">
        <v>-0.1229</v>
      </c>
      <c r="EC27" s="1">
        <v>-0.1229</v>
      </c>
      <c r="ED27" s="1">
        <v>-0.1229</v>
      </c>
      <c r="EE27" s="1">
        <v>-0.1229</v>
      </c>
      <c r="EF27" s="1">
        <v>-0.1229</v>
      </c>
      <c r="EG27" s="1">
        <v>-0.1229</v>
      </c>
      <c r="EH27" s="1">
        <v>-0.1229</v>
      </c>
    </row>
    <row r="28" spans="1:138" x14ac:dyDescent="0.25">
      <c r="A28" s="1">
        <v>264</v>
      </c>
      <c r="B28" s="1">
        <v>9</v>
      </c>
      <c r="C28" s="1">
        <v>-4.0039999999999996</v>
      </c>
      <c r="D28" s="1">
        <v>-4.0090000000000003</v>
      </c>
      <c r="E28" s="1">
        <v>-4.01</v>
      </c>
      <c r="F28" s="1">
        <v>-4.0149999999999997</v>
      </c>
      <c r="G28" s="1">
        <v>-4.016</v>
      </c>
      <c r="H28" s="1">
        <v>-4.0229999999999997</v>
      </c>
      <c r="I28" s="1">
        <v>-4.024</v>
      </c>
      <c r="J28" s="1">
        <v>-4.0330000000000004</v>
      </c>
      <c r="K28" s="1">
        <v>-4.0350000000000001</v>
      </c>
      <c r="L28" s="1">
        <v>-4.0469999999999997</v>
      </c>
      <c r="M28" s="1">
        <v>-4.05</v>
      </c>
      <c r="N28" s="1">
        <v>-4.0659999999999998</v>
      </c>
      <c r="O28" s="1">
        <v>-4.07</v>
      </c>
      <c r="P28" s="1">
        <v>-4.0919999999999996</v>
      </c>
      <c r="Q28" s="1">
        <v>-4.0990000000000002</v>
      </c>
      <c r="R28" s="1">
        <v>-4.13</v>
      </c>
      <c r="S28" s="1">
        <v>-4.1399999999999997</v>
      </c>
      <c r="T28" s="1">
        <v>-4.1840000000000002</v>
      </c>
      <c r="U28" s="1">
        <v>-4.194</v>
      </c>
      <c r="V28" s="1">
        <v>-4.25</v>
      </c>
      <c r="W28" s="1">
        <v>-4.2350000000000003</v>
      </c>
      <c r="X28" s="1">
        <v>-4.2709999999999999</v>
      </c>
      <c r="Y28" s="1">
        <v>-4.13</v>
      </c>
      <c r="Z28" s="1">
        <v>-4.3209999999999997</v>
      </c>
      <c r="AA28" s="1">
        <v>-3.8069999999999999</v>
      </c>
      <c r="AB28" s="1">
        <v>-0.34100000000000003</v>
      </c>
      <c r="AC28" s="1">
        <v>-0.36259999999999998</v>
      </c>
      <c r="AD28" s="1">
        <v>-0.20979999999999999</v>
      </c>
      <c r="AE28" s="1">
        <v>-0.2928</v>
      </c>
      <c r="AF28" s="1">
        <v>-0.23089999999999999</v>
      </c>
      <c r="AG28" s="1">
        <v>-0.2586</v>
      </c>
      <c r="AH28" s="1">
        <v>-0.2303</v>
      </c>
      <c r="AI28" s="1">
        <v>-0.23860000000000001</v>
      </c>
      <c r="AJ28" s="1">
        <v>-0.22309999999999999</v>
      </c>
      <c r="AK28" s="1">
        <v>-0.22470000000000001</v>
      </c>
      <c r="AL28" s="1">
        <v>-0.21510000000000001</v>
      </c>
      <c r="AM28" s="1">
        <v>-0.14949999999999999</v>
      </c>
      <c r="AN28" s="1">
        <v>-0.13450000000000001</v>
      </c>
      <c r="AO28" s="1">
        <v>-0.12859999999999999</v>
      </c>
      <c r="AP28" s="1">
        <v>-0.12570000000000001</v>
      </c>
      <c r="AQ28" s="1">
        <v>-0.1241</v>
      </c>
      <c r="AR28" s="1">
        <v>-0.12330000000000001</v>
      </c>
      <c r="AS28" s="1">
        <v>-0.1227</v>
      </c>
      <c r="AT28" s="1">
        <v>-0.1225</v>
      </c>
      <c r="AU28" s="1">
        <v>-0.12230000000000001</v>
      </c>
      <c r="AV28" s="1">
        <v>-0.1222</v>
      </c>
      <c r="AW28" s="1">
        <v>-0.1221</v>
      </c>
      <c r="AX28" s="1">
        <v>-0.1221</v>
      </c>
      <c r="AY28" s="1">
        <v>-0.1221</v>
      </c>
      <c r="AZ28" s="1">
        <v>-0.1221</v>
      </c>
      <c r="BA28" s="1">
        <v>-0.1221</v>
      </c>
      <c r="BB28" s="1">
        <v>-0.1221</v>
      </c>
      <c r="BC28" s="1">
        <v>-0.1221</v>
      </c>
      <c r="BD28" s="1">
        <v>-0.1221</v>
      </c>
      <c r="BE28" s="1">
        <v>-0.1221</v>
      </c>
      <c r="BF28" s="1">
        <v>-0.1221</v>
      </c>
      <c r="BG28" s="1">
        <v>-0.1221</v>
      </c>
      <c r="BH28" s="1">
        <v>-0.1221</v>
      </c>
      <c r="BI28" s="1">
        <v>-0.1221</v>
      </c>
      <c r="BJ28" s="1">
        <v>-0.1221</v>
      </c>
      <c r="BK28" s="1">
        <v>-0.1221</v>
      </c>
      <c r="BL28" s="1">
        <v>-0.1221</v>
      </c>
      <c r="BM28" s="1">
        <v>-0.1221</v>
      </c>
      <c r="BN28" s="1">
        <v>-0.1221</v>
      </c>
      <c r="BO28" s="1">
        <v>-0.1221</v>
      </c>
      <c r="BP28" s="1">
        <v>-0.1221</v>
      </c>
      <c r="BQ28" s="1">
        <v>-0.1221</v>
      </c>
      <c r="BR28" s="1">
        <v>-0.1221</v>
      </c>
      <c r="BS28" s="1">
        <v>-0.1221</v>
      </c>
      <c r="BT28" s="1">
        <v>-0.1221</v>
      </c>
      <c r="BU28" s="1">
        <v>-0.1221</v>
      </c>
      <c r="BV28" s="1">
        <v>-0.1221</v>
      </c>
      <c r="BW28" s="1">
        <v>-0.1221</v>
      </c>
      <c r="BX28" s="1">
        <v>-0.1221</v>
      </c>
      <c r="BY28" s="1">
        <v>-0.1221</v>
      </c>
      <c r="BZ28" s="1">
        <v>-0.1221</v>
      </c>
      <c r="CA28" s="1">
        <v>-0.1221</v>
      </c>
      <c r="CB28" s="1">
        <v>-0.1221</v>
      </c>
      <c r="CC28" s="1">
        <v>-0.1221</v>
      </c>
      <c r="CD28" s="1">
        <v>-0.1221</v>
      </c>
      <c r="CE28" s="1">
        <v>-0.1221</v>
      </c>
      <c r="CF28" s="1">
        <v>-0.1221</v>
      </c>
      <c r="CG28" s="1">
        <v>-0.1221</v>
      </c>
      <c r="CH28" s="1">
        <v>-0.1221</v>
      </c>
      <c r="CI28" s="1">
        <v>-0.1221</v>
      </c>
      <c r="CJ28" s="1">
        <v>-0.1221</v>
      </c>
      <c r="CK28" s="1">
        <v>-0.1221</v>
      </c>
      <c r="CL28" s="1">
        <v>-0.1221</v>
      </c>
      <c r="CM28" s="1">
        <v>-0.1221</v>
      </c>
      <c r="CN28" s="1">
        <v>-0.1221</v>
      </c>
      <c r="CO28" s="1">
        <v>-0.1221</v>
      </c>
      <c r="CP28" s="1">
        <v>-0.1221</v>
      </c>
      <c r="CQ28" s="1">
        <v>-0.1221</v>
      </c>
      <c r="CR28" s="1">
        <v>-0.1221</v>
      </c>
      <c r="CS28" s="1">
        <v>-0.1221</v>
      </c>
      <c r="CT28" s="1">
        <v>-0.1221</v>
      </c>
      <c r="CU28" s="1">
        <v>-0.1221</v>
      </c>
      <c r="CV28" s="1">
        <v>-0.1221</v>
      </c>
      <c r="CW28" s="1">
        <v>-0.1221</v>
      </c>
      <c r="CX28" s="1">
        <v>-0.1221</v>
      </c>
      <c r="CY28" s="1">
        <v>-0.1221</v>
      </c>
      <c r="CZ28" s="1">
        <v>-0.1221</v>
      </c>
      <c r="DA28" s="1">
        <v>-0.1221</v>
      </c>
      <c r="DB28" s="1">
        <v>-0.1221</v>
      </c>
      <c r="DC28" s="1">
        <v>-0.1221</v>
      </c>
      <c r="DD28" s="1">
        <v>-0.1221</v>
      </c>
      <c r="DE28" s="1">
        <v>-0.1221</v>
      </c>
      <c r="DF28" s="1">
        <v>-0.1221</v>
      </c>
      <c r="DG28" s="1">
        <v>-0.1221</v>
      </c>
      <c r="DH28" s="1">
        <v>-0.1221</v>
      </c>
      <c r="DI28" s="1">
        <v>-0.1221</v>
      </c>
      <c r="DJ28" s="1">
        <v>-0.1221</v>
      </c>
      <c r="DK28" s="1">
        <v>-0.1221</v>
      </c>
      <c r="DL28" s="1">
        <v>-0.1221</v>
      </c>
      <c r="DM28" s="1">
        <v>-0.1221</v>
      </c>
      <c r="DN28" s="1">
        <v>-0.1221</v>
      </c>
      <c r="DO28" s="1">
        <v>-0.1221</v>
      </c>
      <c r="DP28" s="1">
        <v>-0.1221</v>
      </c>
      <c r="DQ28" s="1">
        <v>-0.1221</v>
      </c>
      <c r="DR28" s="1">
        <v>-0.1221</v>
      </c>
      <c r="DS28" s="1">
        <v>-0.1221</v>
      </c>
      <c r="DT28" s="1">
        <v>-0.1221</v>
      </c>
      <c r="DU28" s="1">
        <v>-0.1221</v>
      </c>
      <c r="DV28" s="1">
        <v>-0.1221</v>
      </c>
      <c r="DW28" s="1">
        <v>-0.1221</v>
      </c>
      <c r="DX28" s="1">
        <v>-0.1221</v>
      </c>
      <c r="DY28" s="1">
        <v>-0.1221</v>
      </c>
      <c r="DZ28" s="1">
        <v>-0.1221</v>
      </c>
      <c r="EA28" s="1">
        <v>-0.1221</v>
      </c>
      <c r="EB28" s="1">
        <v>-0.1221</v>
      </c>
      <c r="EC28" s="1">
        <v>-0.1221</v>
      </c>
      <c r="ED28" s="1">
        <v>-0.1221</v>
      </c>
      <c r="EE28" s="1">
        <v>-0.1221</v>
      </c>
      <c r="EF28" s="1">
        <v>-0.1221</v>
      </c>
      <c r="EG28" s="1">
        <v>-0.1221</v>
      </c>
      <c r="EH28" s="1">
        <v>-0.1221</v>
      </c>
    </row>
    <row r="29" spans="1:138" x14ac:dyDescent="0.25">
      <c r="A29" s="1">
        <v>265</v>
      </c>
      <c r="B29" s="1">
        <v>9.3330000000000002</v>
      </c>
      <c r="C29" s="1">
        <v>-4.0049999999999999</v>
      </c>
      <c r="D29" s="1">
        <v>-4.0060000000000002</v>
      </c>
      <c r="E29" s="1">
        <v>-4.01</v>
      </c>
      <c r="F29" s="1">
        <v>-4.0110000000000001</v>
      </c>
      <c r="G29" s="1">
        <v>-4.0170000000000003</v>
      </c>
      <c r="H29" s="1">
        <v>-4.0179999999999998</v>
      </c>
      <c r="I29" s="1">
        <v>-4.0250000000000004</v>
      </c>
      <c r="J29" s="1">
        <v>-4.0259999999999998</v>
      </c>
      <c r="K29" s="1">
        <v>-4.0350000000000001</v>
      </c>
      <c r="L29" s="1">
        <v>-4.0369999999999999</v>
      </c>
      <c r="M29" s="1">
        <v>-4.0490000000000004</v>
      </c>
      <c r="N29" s="1">
        <v>-4.0519999999999996</v>
      </c>
      <c r="O29" s="1">
        <v>-4.0679999999999996</v>
      </c>
      <c r="P29" s="1">
        <v>-4.0720000000000001</v>
      </c>
      <c r="Q29" s="1">
        <v>-4.0940000000000003</v>
      </c>
      <c r="R29" s="1">
        <v>-4.101</v>
      </c>
      <c r="S29" s="1">
        <v>-4.1319999999999997</v>
      </c>
      <c r="T29" s="1">
        <v>-4.1420000000000003</v>
      </c>
      <c r="U29" s="1">
        <v>-4.1859999999999999</v>
      </c>
      <c r="V29" s="1">
        <v>-4.1959999999999997</v>
      </c>
      <c r="W29" s="1">
        <v>-4.2519999999999998</v>
      </c>
      <c r="X29" s="1">
        <v>-4.2380000000000004</v>
      </c>
      <c r="Y29" s="1">
        <v>-4.2729999999999997</v>
      </c>
      <c r="Z29" s="1">
        <v>-4.1319999999999997</v>
      </c>
      <c r="AA29" s="1">
        <v>-4.3230000000000004</v>
      </c>
      <c r="AB29" s="1">
        <v>-3.8090000000000002</v>
      </c>
      <c r="AC29" s="1">
        <v>-0.34110000000000001</v>
      </c>
      <c r="AD29" s="1">
        <v>-0.36280000000000001</v>
      </c>
      <c r="AE29" s="1">
        <v>-0.2099</v>
      </c>
      <c r="AF29" s="1">
        <v>-0.29299999999999998</v>
      </c>
      <c r="AG29" s="1">
        <v>-0.23100000000000001</v>
      </c>
      <c r="AH29" s="1">
        <v>-0.25869999999999999</v>
      </c>
      <c r="AI29" s="1">
        <v>-0.2303</v>
      </c>
      <c r="AJ29" s="1">
        <v>-0.2387</v>
      </c>
      <c r="AK29" s="1">
        <v>-0.22320000000000001</v>
      </c>
      <c r="AL29" s="1">
        <v>-0.22459999999999999</v>
      </c>
      <c r="AM29" s="1">
        <v>-0.15260000000000001</v>
      </c>
      <c r="AN29" s="1">
        <v>-0.1368</v>
      </c>
      <c r="AO29" s="1">
        <v>-0.1303</v>
      </c>
      <c r="AP29" s="1">
        <v>-0.127</v>
      </c>
      <c r="AQ29" s="1">
        <v>-0.12529999999999999</v>
      </c>
      <c r="AR29" s="1">
        <v>-0.12429999999999999</v>
      </c>
      <c r="AS29" s="1">
        <v>-0.1237</v>
      </c>
      <c r="AT29" s="1">
        <v>-0.1234</v>
      </c>
      <c r="AU29" s="1">
        <v>-0.1232</v>
      </c>
      <c r="AV29" s="1">
        <v>-0.1231</v>
      </c>
      <c r="AW29" s="1">
        <v>-0.123</v>
      </c>
      <c r="AX29" s="1">
        <v>-0.123</v>
      </c>
      <c r="AY29" s="1">
        <v>-0.1229</v>
      </c>
      <c r="AZ29" s="1">
        <v>-0.1229</v>
      </c>
      <c r="BA29" s="1">
        <v>-0.1229</v>
      </c>
      <c r="BB29" s="1">
        <v>-0.1229</v>
      </c>
      <c r="BC29" s="1">
        <v>-0.1229</v>
      </c>
      <c r="BD29" s="1">
        <v>-0.1229</v>
      </c>
      <c r="BE29" s="1">
        <v>-0.1229</v>
      </c>
      <c r="BF29" s="1">
        <v>-0.1229</v>
      </c>
      <c r="BG29" s="1">
        <v>-0.1229</v>
      </c>
      <c r="BH29" s="1">
        <v>-0.1229</v>
      </c>
      <c r="BI29" s="1">
        <v>-0.1229</v>
      </c>
      <c r="BJ29" s="1">
        <v>-0.1229</v>
      </c>
      <c r="BK29" s="1">
        <v>-0.1229</v>
      </c>
      <c r="BL29" s="1">
        <v>-0.1229</v>
      </c>
      <c r="BM29" s="1">
        <v>-0.1229</v>
      </c>
      <c r="BN29" s="1">
        <v>-0.1229</v>
      </c>
      <c r="BO29" s="1">
        <v>-0.1229</v>
      </c>
      <c r="BP29" s="1">
        <v>-0.1229</v>
      </c>
      <c r="BQ29" s="1">
        <v>-0.1229</v>
      </c>
      <c r="BR29" s="1">
        <v>-0.1229</v>
      </c>
      <c r="BS29" s="1">
        <v>-0.1229</v>
      </c>
      <c r="BT29" s="1">
        <v>-0.1229</v>
      </c>
      <c r="BU29" s="1">
        <v>-0.1229</v>
      </c>
      <c r="BV29" s="1">
        <v>-0.1229</v>
      </c>
      <c r="BW29" s="1">
        <v>-0.1229</v>
      </c>
      <c r="BX29" s="1">
        <v>-0.1229</v>
      </c>
      <c r="BY29" s="1">
        <v>-0.1229</v>
      </c>
      <c r="BZ29" s="1">
        <v>-0.1229</v>
      </c>
      <c r="CA29" s="1">
        <v>-0.1229</v>
      </c>
      <c r="CB29" s="1">
        <v>-0.1229</v>
      </c>
      <c r="CC29" s="1">
        <v>-0.1229</v>
      </c>
      <c r="CD29" s="1">
        <v>-0.1229</v>
      </c>
      <c r="CE29" s="1">
        <v>-0.1229</v>
      </c>
      <c r="CF29" s="1">
        <v>-0.1229</v>
      </c>
      <c r="CG29" s="1">
        <v>-0.1229</v>
      </c>
      <c r="CH29" s="1">
        <v>-0.1229</v>
      </c>
      <c r="CI29" s="1">
        <v>-0.1229</v>
      </c>
      <c r="CJ29" s="1">
        <v>-0.1229</v>
      </c>
      <c r="CK29" s="1">
        <v>-0.1229</v>
      </c>
      <c r="CL29" s="1">
        <v>-0.1229</v>
      </c>
      <c r="CM29" s="1">
        <v>-0.1229</v>
      </c>
      <c r="CN29" s="1">
        <v>-0.1229</v>
      </c>
      <c r="CO29" s="1">
        <v>-0.1229</v>
      </c>
      <c r="CP29" s="1">
        <v>-0.1229</v>
      </c>
      <c r="CQ29" s="1">
        <v>-0.1229</v>
      </c>
      <c r="CR29" s="1">
        <v>-0.1229</v>
      </c>
      <c r="CS29" s="1">
        <v>-0.1229</v>
      </c>
      <c r="CT29" s="1">
        <v>-0.1229</v>
      </c>
      <c r="CU29" s="1">
        <v>-0.1229</v>
      </c>
      <c r="CV29" s="1">
        <v>-0.1229</v>
      </c>
      <c r="CW29" s="1">
        <v>-0.1229</v>
      </c>
      <c r="CX29" s="1">
        <v>-0.1229</v>
      </c>
      <c r="CY29" s="1">
        <v>-0.1229</v>
      </c>
      <c r="CZ29" s="1">
        <v>-0.1229</v>
      </c>
      <c r="DA29" s="1">
        <v>-0.1229</v>
      </c>
      <c r="DB29" s="1">
        <v>-0.1229</v>
      </c>
      <c r="DC29" s="1">
        <v>-0.1229</v>
      </c>
      <c r="DD29" s="1">
        <v>-0.1229</v>
      </c>
      <c r="DE29" s="1">
        <v>-0.1229</v>
      </c>
      <c r="DF29" s="1">
        <v>-0.1229</v>
      </c>
      <c r="DG29" s="1">
        <v>-0.1229</v>
      </c>
      <c r="DH29" s="1">
        <v>-0.1229</v>
      </c>
      <c r="DI29" s="1">
        <v>-0.1229</v>
      </c>
      <c r="DJ29" s="1">
        <v>-0.1229</v>
      </c>
      <c r="DK29" s="1">
        <v>-0.1229</v>
      </c>
      <c r="DL29" s="1">
        <v>-0.1229</v>
      </c>
      <c r="DM29" s="1">
        <v>-0.1229</v>
      </c>
      <c r="DN29" s="1">
        <v>-0.1229</v>
      </c>
      <c r="DO29" s="1">
        <v>-0.1229</v>
      </c>
      <c r="DP29" s="1">
        <v>-0.1229</v>
      </c>
      <c r="DQ29" s="1">
        <v>-0.1229</v>
      </c>
      <c r="DR29" s="1">
        <v>-0.1229</v>
      </c>
      <c r="DS29" s="1">
        <v>-0.1229</v>
      </c>
      <c r="DT29" s="1">
        <v>-0.1229</v>
      </c>
      <c r="DU29" s="1">
        <v>-0.1229</v>
      </c>
      <c r="DV29" s="1">
        <v>-0.1229</v>
      </c>
      <c r="DW29" s="1">
        <v>-0.1229</v>
      </c>
      <c r="DX29" s="1">
        <v>-0.1229</v>
      </c>
      <c r="DY29" s="1">
        <v>-0.1229</v>
      </c>
      <c r="DZ29" s="1">
        <v>-0.1229</v>
      </c>
      <c r="EA29" s="1">
        <v>-0.1229</v>
      </c>
      <c r="EB29" s="1">
        <v>-0.1229</v>
      </c>
      <c r="EC29" s="1">
        <v>-0.1229</v>
      </c>
      <c r="ED29" s="1">
        <v>-0.1229</v>
      </c>
      <c r="EE29" s="1">
        <v>-0.1229</v>
      </c>
      <c r="EF29" s="1">
        <v>-0.1229</v>
      </c>
      <c r="EG29" s="1">
        <v>-0.1229</v>
      </c>
      <c r="EH29" s="1">
        <v>-0.1229</v>
      </c>
    </row>
    <row r="30" spans="1:138" x14ac:dyDescent="0.25">
      <c r="A30" s="1">
        <v>266</v>
      </c>
      <c r="B30" s="1">
        <v>9.6669999999999998</v>
      </c>
      <c r="C30" s="1">
        <v>-4.0039999999999996</v>
      </c>
      <c r="D30" s="1">
        <v>-4.0069999999999997</v>
      </c>
      <c r="E30" s="1">
        <v>-4.008</v>
      </c>
      <c r="F30" s="1">
        <v>-4.0119999999999996</v>
      </c>
      <c r="G30" s="1">
        <v>-4.0129999999999999</v>
      </c>
      <c r="H30" s="1">
        <v>-4.0190000000000001</v>
      </c>
      <c r="I30" s="1">
        <v>-4.0199999999999996</v>
      </c>
      <c r="J30" s="1">
        <v>-4.0270000000000001</v>
      </c>
      <c r="K30" s="1">
        <v>-4.0279999999999996</v>
      </c>
      <c r="L30" s="1">
        <v>-4.0369999999999999</v>
      </c>
      <c r="M30" s="1">
        <v>-4.0389999999999997</v>
      </c>
      <c r="N30" s="1">
        <v>-4.0510000000000002</v>
      </c>
      <c r="O30" s="1">
        <v>-4.0540000000000003</v>
      </c>
      <c r="P30" s="1">
        <v>-4.07</v>
      </c>
      <c r="Q30" s="1">
        <v>-4.0739999999999998</v>
      </c>
      <c r="R30" s="1">
        <v>-4.0960000000000001</v>
      </c>
      <c r="S30" s="1">
        <v>-4.1029999999999998</v>
      </c>
      <c r="T30" s="1">
        <v>-4.1340000000000003</v>
      </c>
      <c r="U30" s="1">
        <v>-4.1440000000000001</v>
      </c>
      <c r="V30" s="1">
        <v>-4.1879999999999997</v>
      </c>
      <c r="W30" s="1">
        <v>-4.1980000000000004</v>
      </c>
      <c r="X30" s="1">
        <v>-4.2539999999999996</v>
      </c>
      <c r="Y30" s="1">
        <v>-4.24</v>
      </c>
      <c r="Z30" s="1">
        <v>-4.2750000000000004</v>
      </c>
      <c r="AA30" s="1">
        <v>-4.1340000000000003</v>
      </c>
      <c r="AB30" s="1">
        <v>-4.3250000000000002</v>
      </c>
      <c r="AC30" s="1">
        <v>-3.81</v>
      </c>
      <c r="AD30" s="1">
        <v>-0.3412</v>
      </c>
      <c r="AE30" s="1">
        <v>-0.3629</v>
      </c>
      <c r="AF30" s="1">
        <v>-0.2099</v>
      </c>
      <c r="AG30" s="1">
        <v>-0.29310000000000003</v>
      </c>
      <c r="AH30" s="1">
        <v>-0.2311</v>
      </c>
      <c r="AI30" s="1">
        <v>-0.25879999999999997</v>
      </c>
      <c r="AJ30" s="1">
        <v>-0.23039999999999999</v>
      </c>
      <c r="AK30" s="1">
        <v>-0.23880000000000001</v>
      </c>
      <c r="AL30" s="1">
        <v>-0.2235</v>
      </c>
      <c r="AM30" s="1">
        <v>-0.14860000000000001</v>
      </c>
      <c r="AN30" s="1">
        <v>-0.13389999999999999</v>
      </c>
      <c r="AO30" s="1">
        <v>-0.128</v>
      </c>
      <c r="AP30" s="1">
        <v>-0.12529999999999999</v>
      </c>
      <c r="AQ30" s="1">
        <v>-0.12379999999999999</v>
      </c>
      <c r="AR30" s="1">
        <v>-0.123</v>
      </c>
      <c r="AS30" s="1">
        <v>-0.1225</v>
      </c>
      <c r="AT30" s="1">
        <v>-0.1222</v>
      </c>
      <c r="AU30" s="1">
        <v>-0.1221</v>
      </c>
      <c r="AV30" s="1">
        <v>-0.122</v>
      </c>
      <c r="AW30" s="1">
        <v>-0.12189999999999999</v>
      </c>
      <c r="AX30" s="1">
        <v>-0.12189999999999999</v>
      </c>
      <c r="AY30" s="1">
        <v>-0.12189999999999999</v>
      </c>
      <c r="AZ30" s="1">
        <v>-0.12189999999999999</v>
      </c>
      <c r="BA30" s="1">
        <v>-0.12189999999999999</v>
      </c>
      <c r="BB30" s="1">
        <v>-0.12189999999999999</v>
      </c>
      <c r="BC30" s="1">
        <v>-0.12189999999999999</v>
      </c>
      <c r="BD30" s="1">
        <v>-0.12189999999999999</v>
      </c>
      <c r="BE30" s="1">
        <v>-0.12189999999999999</v>
      </c>
      <c r="BF30" s="1">
        <v>-0.12189999999999999</v>
      </c>
      <c r="BG30" s="1">
        <v>-0.12189999999999999</v>
      </c>
      <c r="BH30" s="1">
        <v>-0.12189999999999999</v>
      </c>
      <c r="BI30" s="1">
        <v>-0.12189999999999999</v>
      </c>
      <c r="BJ30" s="1">
        <v>-0.12189999999999999</v>
      </c>
      <c r="BK30" s="1">
        <v>-0.12189999999999999</v>
      </c>
      <c r="BL30" s="1">
        <v>-0.12189999999999999</v>
      </c>
      <c r="BM30" s="1">
        <v>-0.12189999999999999</v>
      </c>
      <c r="BN30" s="1">
        <v>-0.12189999999999999</v>
      </c>
      <c r="BO30" s="1">
        <v>-0.12189999999999999</v>
      </c>
      <c r="BP30" s="1">
        <v>-0.12189999999999999</v>
      </c>
      <c r="BQ30" s="1">
        <v>-0.12189999999999999</v>
      </c>
      <c r="BR30" s="1">
        <v>-0.12189999999999999</v>
      </c>
      <c r="BS30" s="1">
        <v>-0.12189999999999999</v>
      </c>
      <c r="BT30" s="1">
        <v>-0.12189999999999999</v>
      </c>
      <c r="BU30" s="1">
        <v>-0.12189999999999999</v>
      </c>
      <c r="BV30" s="1">
        <v>-0.12189999999999999</v>
      </c>
      <c r="BW30" s="1">
        <v>-0.12189999999999999</v>
      </c>
      <c r="BX30" s="1">
        <v>-0.12189999999999999</v>
      </c>
      <c r="BY30" s="1">
        <v>-0.12189999999999999</v>
      </c>
      <c r="BZ30" s="1">
        <v>-0.12189999999999999</v>
      </c>
      <c r="CA30" s="1">
        <v>-0.12189999999999999</v>
      </c>
      <c r="CB30" s="1">
        <v>-0.12189999999999999</v>
      </c>
      <c r="CC30" s="1">
        <v>-0.12189999999999999</v>
      </c>
      <c r="CD30" s="1">
        <v>-0.12189999999999999</v>
      </c>
      <c r="CE30" s="1">
        <v>-0.12189999999999999</v>
      </c>
      <c r="CF30" s="1">
        <v>-0.12189999999999999</v>
      </c>
      <c r="CG30" s="1">
        <v>-0.12189999999999999</v>
      </c>
      <c r="CH30" s="1">
        <v>-0.12189999999999999</v>
      </c>
      <c r="CI30" s="1">
        <v>-0.12189999999999999</v>
      </c>
      <c r="CJ30" s="1">
        <v>-0.12189999999999999</v>
      </c>
      <c r="CK30" s="1">
        <v>-0.12189999999999999</v>
      </c>
      <c r="CL30" s="1">
        <v>-0.12189999999999999</v>
      </c>
      <c r="CM30" s="1">
        <v>-0.12189999999999999</v>
      </c>
      <c r="CN30" s="1">
        <v>-0.12189999999999999</v>
      </c>
      <c r="CO30" s="1">
        <v>-0.12189999999999999</v>
      </c>
      <c r="CP30" s="1">
        <v>-0.12189999999999999</v>
      </c>
      <c r="CQ30" s="1">
        <v>-0.12189999999999999</v>
      </c>
      <c r="CR30" s="1">
        <v>-0.12189999999999999</v>
      </c>
      <c r="CS30" s="1">
        <v>-0.12189999999999999</v>
      </c>
      <c r="CT30" s="1">
        <v>-0.12189999999999999</v>
      </c>
      <c r="CU30" s="1">
        <v>-0.12189999999999999</v>
      </c>
      <c r="CV30" s="1">
        <v>-0.12189999999999999</v>
      </c>
      <c r="CW30" s="1">
        <v>-0.12189999999999999</v>
      </c>
      <c r="CX30" s="1">
        <v>-0.12189999999999999</v>
      </c>
      <c r="CY30" s="1">
        <v>-0.12189999999999999</v>
      </c>
      <c r="CZ30" s="1">
        <v>-0.12189999999999999</v>
      </c>
      <c r="DA30" s="1">
        <v>-0.12189999999999999</v>
      </c>
      <c r="DB30" s="1">
        <v>-0.12189999999999999</v>
      </c>
      <c r="DC30" s="1">
        <v>-0.12189999999999999</v>
      </c>
      <c r="DD30" s="1">
        <v>-0.12189999999999999</v>
      </c>
      <c r="DE30" s="1">
        <v>-0.12189999999999999</v>
      </c>
      <c r="DF30" s="1">
        <v>-0.12189999999999999</v>
      </c>
      <c r="DG30" s="1">
        <v>-0.12189999999999999</v>
      </c>
      <c r="DH30" s="1">
        <v>-0.12189999999999999</v>
      </c>
      <c r="DI30" s="1">
        <v>-0.12189999999999999</v>
      </c>
      <c r="DJ30" s="1">
        <v>-0.12189999999999999</v>
      </c>
      <c r="DK30" s="1">
        <v>-0.12189999999999999</v>
      </c>
      <c r="DL30" s="1">
        <v>-0.12189999999999999</v>
      </c>
      <c r="DM30" s="1">
        <v>-0.12189999999999999</v>
      </c>
      <c r="DN30" s="1">
        <v>-0.12189999999999999</v>
      </c>
      <c r="DO30" s="1">
        <v>-0.12189999999999999</v>
      </c>
      <c r="DP30" s="1">
        <v>-0.12189999999999999</v>
      </c>
      <c r="DQ30" s="1">
        <v>-0.12189999999999999</v>
      </c>
      <c r="DR30" s="1">
        <v>-0.12189999999999999</v>
      </c>
      <c r="DS30" s="1">
        <v>-0.12189999999999999</v>
      </c>
      <c r="DT30" s="1">
        <v>-0.12189999999999999</v>
      </c>
      <c r="DU30" s="1">
        <v>-0.12189999999999999</v>
      </c>
      <c r="DV30" s="1">
        <v>-0.12189999999999999</v>
      </c>
      <c r="DW30" s="1">
        <v>-0.12189999999999999</v>
      </c>
      <c r="DX30" s="1">
        <v>-0.12189999999999999</v>
      </c>
      <c r="DY30" s="1">
        <v>-0.12189999999999999</v>
      </c>
      <c r="DZ30" s="1">
        <v>-0.12189999999999999</v>
      </c>
      <c r="EA30" s="1">
        <v>-0.12189999999999999</v>
      </c>
      <c r="EB30" s="1">
        <v>-0.12189999999999999</v>
      </c>
      <c r="EC30" s="1">
        <v>-0.12189999999999999</v>
      </c>
      <c r="ED30" s="1">
        <v>-0.12189999999999999</v>
      </c>
      <c r="EE30" s="1">
        <v>-0.12189999999999999</v>
      </c>
      <c r="EF30" s="1">
        <v>-0.12189999999999999</v>
      </c>
      <c r="EG30" s="1">
        <v>-0.12189999999999999</v>
      </c>
      <c r="EH30" s="1">
        <v>-0.12189999999999999</v>
      </c>
    </row>
    <row r="31" spans="1:138" x14ac:dyDescent="0.25">
      <c r="A31" s="1">
        <v>267</v>
      </c>
      <c r="B31" s="1">
        <v>10</v>
      </c>
      <c r="C31" s="1">
        <v>-4.0039999999999996</v>
      </c>
      <c r="D31" s="1">
        <v>-4.0049999999999999</v>
      </c>
      <c r="E31" s="1">
        <v>-4.0090000000000003</v>
      </c>
      <c r="F31" s="1">
        <v>-4.0090000000000003</v>
      </c>
      <c r="G31" s="1">
        <v>-4.0140000000000002</v>
      </c>
      <c r="H31" s="1">
        <v>-4.0149999999999997</v>
      </c>
      <c r="I31" s="1">
        <v>-4.0199999999999996</v>
      </c>
      <c r="J31" s="1">
        <v>-4.0209999999999999</v>
      </c>
      <c r="K31" s="1">
        <v>-4.0279999999999996</v>
      </c>
      <c r="L31" s="1">
        <v>-4.03</v>
      </c>
      <c r="M31" s="1">
        <v>-4.0389999999999997</v>
      </c>
      <c r="N31" s="1">
        <v>-4.0410000000000004</v>
      </c>
      <c r="O31" s="1">
        <v>-4.0529999999999999</v>
      </c>
      <c r="P31" s="1">
        <v>-4.056</v>
      </c>
      <c r="Q31" s="1">
        <v>-4.0720000000000001</v>
      </c>
      <c r="R31" s="1">
        <v>-4.0759999999999996</v>
      </c>
      <c r="S31" s="1">
        <v>-4.0979999999999999</v>
      </c>
      <c r="T31" s="1">
        <v>-4.1040000000000001</v>
      </c>
      <c r="U31" s="1">
        <v>-4.1360000000000001</v>
      </c>
      <c r="V31" s="1">
        <v>-4.1459999999999999</v>
      </c>
      <c r="W31" s="1">
        <v>-4.1900000000000004</v>
      </c>
      <c r="X31" s="1">
        <v>-4.2</v>
      </c>
      <c r="Y31" s="1">
        <v>-4.2560000000000002</v>
      </c>
      <c r="Z31" s="1">
        <v>-4.2409999999999997</v>
      </c>
      <c r="AA31" s="1">
        <v>-4.2770000000000001</v>
      </c>
      <c r="AB31" s="1">
        <v>-4.1360000000000001</v>
      </c>
      <c r="AC31" s="1">
        <v>-4.327</v>
      </c>
      <c r="AD31" s="1">
        <v>-3.8119999999999998</v>
      </c>
      <c r="AE31" s="1">
        <v>-0.34129999999999999</v>
      </c>
      <c r="AF31" s="1">
        <v>-0.36309999999999998</v>
      </c>
      <c r="AG31" s="1">
        <v>-0.21</v>
      </c>
      <c r="AH31" s="1">
        <v>-0.29320000000000002</v>
      </c>
      <c r="AI31" s="1">
        <v>-0.2311</v>
      </c>
      <c r="AJ31" s="1">
        <v>-0.25890000000000002</v>
      </c>
      <c r="AK31" s="1">
        <v>-0.23050000000000001</v>
      </c>
      <c r="AL31" s="1">
        <v>-0.23849999999999999</v>
      </c>
      <c r="AM31" s="1">
        <v>-0.1535</v>
      </c>
      <c r="AN31" s="1">
        <v>-0.13719999999999999</v>
      </c>
      <c r="AO31" s="1">
        <v>-0.13039999999999999</v>
      </c>
      <c r="AP31" s="1">
        <v>-0.12709999999999999</v>
      </c>
      <c r="AQ31" s="1">
        <v>-0.12529999999999999</v>
      </c>
      <c r="AR31" s="1">
        <v>-0.12429999999999999</v>
      </c>
      <c r="AS31" s="1">
        <v>-0.1237</v>
      </c>
      <c r="AT31" s="1">
        <v>-0.12330000000000001</v>
      </c>
      <c r="AU31" s="1">
        <v>-0.1231</v>
      </c>
      <c r="AV31" s="1">
        <v>-0.123</v>
      </c>
      <c r="AW31" s="1">
        <v>-0.1229</v>
      </c>
      <c r="AX31" s="1">
        <v>-0.1229</v>
      </c>
      <c r="AY31" s="1">
        <v>-0.1229</v>
      </c>
      <c r="AZ31" s="1">
        <v>-0.1229</v>
      </c>
      <c r="BA31" s="1">
        <v>-0.1229</v>
      </c>
      <c r="BB31" s="1">
        <v>-0.1229</v>
      </c>
      <c r="BC31" s="1">
        <v>-0.1229</v>
      </c>
      <c r="BD31" s="1">
        <v>-0.12280000000000001</v>
      </c>
      <c r="BE31" s="1">
        <v>-0.12280000000000001</v>
      </c>
      <c r="BF31" s="1">
        <v>-0.12280000000000001</v>
      </c>
      <c r="BG31" s="1">
        <v>-0.12280000000000001</v>
      </c>
      <c r="BH31" s="1">
        <v>-0.12280000000000001</v>
      </c>
      <c r="BI31" s="1">
        <v>-0.12280000000000001</v>
      </c>
      <c r="BJ31" s="1">
        <v>-0.12280000000000001</v>
      </c>
      <c r="BK31" s="1">
        <v>-0.12280000000000001</v>
      </c>
      <c r="BL31" s="1">
        <v>-0.12280000000000001</v>
      </c>
      <c r="BM31" s="1">
        <v>-0.12280000000000001</v>
      </c>
      <c r="BN31" s="1">
        <v>-0.12280000000000001</v>
      </c>
      <c r="BO31" s="1">
        <v>-0.12280000000000001</v>
      </c>
      <c r="BP31" s="1">
        <v>-0.12280000000000001</v>
      </c>
      <c r="BQ31" s="1">
        <v>-0.12280000000000001</v>
      </c>
      <c r="BR31" s="1">
        <v>-0.12280000000000001</v>
      </c>
      <c r="BS31" s="1">
        <v>-0.12280000000000001</v>
      </c>
      <c r="BT31" s="1">
        <v>-0.12280000000000001</v>
      </c>
      <c r="BU31" s="1">
        <v>-0.12280000000000001</v>
      </c>
      <c r="BV31" s="1">
        <v>-0.12280000000000001</v>
      </c>
      <c r="BW31" s="1">
        <v>-0.12280000000000001</v>
      </c>
      <c r="BX31" s="1">
        <v>-0.12280000000000001</v>
      </c>
      <c r="BY31" s="1">
        <v>-0.12280000000000001</v>
      </c>
      <c r="BZ31" s="1">
        <v>-0.12280000000000001</v>
      </c>
      <c r="CA31" s="1">
        <v>-0.12280000000000001</v>
      </c>
      <c r="CB31" s="1">
        <v>-0.12280000000000001</v>
      </c>
      <c r="CC31" s="1">
        <v>-0.12280000000000001</v>
      </c>
      <c r="CD31" s="1">
        <v>-0.12280000000000001</v>
      </c>
      <c r="CE31" s="1">
        <v>-0.12280000000000001</v>
      </c>
      <c r="CF31" s="1">
        <v>-0.12280000000000001</v>
      </c>
      <c r="CG31" s="1">
        <v>-0.12280000000000001</v>
      </c>
      <c r="CH31" s="1">
        <v>-0.12280000000000001</v>
      </c>
      <c r="CI31" s="1">
        <v>-0.12280000000000001</v>
      </c>
      <c r="CJ31" s="1">
        <v>-0.12280000000000001</v>
      </c>
      <c r="CK31" s="1">
        <v>-0.12280000000000001</v>
      </c>
      <c r="CL31" s="1">
        <v>-0.12280000000000001</v>
      </c>
      <c r="CM31" s="1">
        <v>-0.12280000000000001</v>
      </c>
      <c r="CN31" s="1">
        <v>-0.12280000000000001</v>
      </c>
      <c r="CO31" s="1">
        <v>-0.12280000000000001</v>
      </c>
      <c r="CP31" s="1">
        <v>-0.12280000000000001</v>
      </c>
      <c r="CQ31" s="1">
        <v>-0.12280000000000001</v>
      </c>
      <c r="CR31" s="1">
        <v>-0.12280000000000001</v>
      </c>
      <c r="CS31" s="1">
        <v>-0.12280000000000001</v>
      </c>
      <c r="CT31" s="1">
        <v>-0.12280000000000001</v>
      </c>
      <c r="CU31" s="1">
        <v>-0.12280000000000001</v>
      </c>
      <c r="CV31" s="1">
        <v>-0.12280000000000001</v>
      </c>
      <c r="CW31" s="1">
        <v>-0.12280000000000001</v>
      </c>
      <c r="CX31" s="1">
        <v>-0.12280000000000001</v>
      </c>
      <c r="CY31" s="1">
        <v>-0.12280000000000001</v>
      </c>
      <c r="CZ31" s="1">
        <v>-0.12280000000000001</v>
      </c>
      <c r="DA31" s="1">
        <v>-0.12280000000000001</v>
      </c>
      <c r="DB31" s="1">
        <v>-0.12280000000000001</v>
      </c>
      <c r="DC31" s="1">
        <v>-0.12280000000000001</v>
      </c>
      <c r="DD31" s="1">
        <v>-0.12280000000000001</v>
      </c>
      <c r="DE31" s="1">
        <v>-0.12280000000000001</v>
      </c>
      <c r="DF31" s="1">
        <v>-0.12280000000000001</v>
      </c>
      <c r="DG31" s="1">
        <v>-0.12280000000000001</v>
      </c>
      <c r="DH31" s="1">
        <v>-0.12280000000000001</v>
      </c>
      <c r="DI31" s="1">
        <v>-0.12280000000000001</v>
      </c>
      <c r="DJ31" s="1">
        <v>-0.12280000000000001</v>
      </c>
      <c r="DK31" s="1">
        <v>-0.12280000000000001</v>
      </c>
      <c r="DL31" s="1">
        <v>-0.12280000000000001</v>
      </c>
      <c r="DM31" s="1">
        <v>-0.12280000000000001</v>
      </c>
      <c r="DN31" s="1">
        <v>-0.12280000000000001</v>
      </c>
      <c r="DO31" s="1">
        <v>-0.12280000000000001</v>
      </c>
      <c r="DP31" s="1">
        <v>-0.12280000000000001</v>
      </c>
      <c r="DQ31" s="1">
        <v>-0.12280000000000001</v>
      </c>
      <c r="DR31" s="1">
        <v>-0.12280000000000001</v>
      </c>
      <c r="DS31" s="1">
        <v>-0.12280000000000001</v>
      </c>
      <c r="DT31" s="1">
        <v>-0.12280000000000001</v>
      </c>
      <c r="DU31" s="1">
        <v>-0.12280000000000001</v>
      </c>
      <c r="DV31" s="1">
        <v>-0.12280000000000001</v>
      </c>
      <c r="DW31" s="1">
        <v>-0.12280000000000001</v>
      </c>
      <c r="DX31" s="1">
        <v>-0.12280000000000001</v>
      </c>
      <c r="DY31" s="1">
        <v>-0.12280000000000001</v>
      </c>
      <c r="DZ31" s="1">
        <v>-0.12280000000000001</v>
      </c>
      <c r="EA31" s="1">
        <v>-0.12280000000000001</v>
      </c>
      <c r="EB31" s="1">
        <v>-0.12280000000000001</v>
      </c>
      <c r="EC31" s="1">
        <v>-0.12280000000000001</v>
      </c>
      <c r="ED31" s="1">
        <v>-0.12280000000000001</v>
      </c>
      <c r="EE31" s="1">
        <v>-0.12280000000000001</v>
      </c>
      <c r="EF31" s="1">
        <v>-0.12280000000000001</v>
      </c>
      <c r="EG31" s="1">
        <v>-0.12280000000000001</v>
      </c>
      <c r="EH31" s="1">
        <v>-0.12280000000000001</v>
      </c>
    </row>
    <row r="32" spans="1:138" x14ac:dyDescent="0.25">
      <c r="A32" s="1">
        <v>268</v>
      </c>
      <c r="B32" s="1">
        <v>10.33</v>
      </c>
      <c r="C32" s="1">
        <v>-4.0030000000000001</v>
      </c>
      <c r="D32" s="1">
        <v>-4.0060000000000002</v>
      </c>
      <c r="E32" s="1">
        <v>-4.0069999999999997</v>
      </c>
      <c r="F32" s="1">
        <v>-4.01</v>
      </c>
      <c r="G32" s="1">
        <v>-4.0110000000000001</v>
      </c>
      <c r="H32" s="1">
        <v>-4.0149999999999997</v>
      </c>
      <c r="I32" s="1">
        <v>-4.016</v>
      </c>
      <c r="J32" s="1">
        <v>-4.0220000000000002</v>
      </c>
      <c r="K32" s="1">
        <v>-4.0229999999999997</v>
      </c>
      <c r="L32" s="1">
        <v>-4.03</v>
      </c>
      <c r="M32" s="1">
        <v>-4.0309999999999997</v>
      </c>
      <c r="N32" s="1">
        <v>-4.04</v>
      </c>
      <c r="O32" s="1">
        <v>-4.0419999999999998</v>
      </c>
      <c r="P32" s="1">
        <v>-4.0540000000000003</v>
      </c>
      <c r="Q32" s="1">
        <v>-4.0570000000000004</v>
      </c>
      <c r="R32" s="1">
        <v>-4.0730000000000004</v>
      </c>
      <c r="S32" s="1">
        <v>-4.077</v>
      </c>
      <c r="T32" s="1">
        <v>-4.0999999999999996</v>
      </c>
      <c r="U32" s="1">
        <v>-4.1059999999999999</v>
      </c>
      <c r="V32" s="1">
        <v>-4.1369999999999996</v>
      </c>
      <c r="W32" s="1">
        <v>-4.1470000000000002</v>
      </c>
      <c r="X32" s="1">
        <v>-4.1909999999999998</v>
      </c>
      <c r="Y32" s="1">
        <v>-4.202</v>
      </c>
      <c r="Z32" s="1">
        <v>-4.258</v>
      </c>
      <c r="AA32" s="1">
        <v>-4.2430000000000003</v>
      </c>
      <c r="AB32" s="1">
        <v>-4.2789999999999999</v>
      </c>
      <c r="AC32" s="1">
        <v>-4.1379999999999999</v>
      </c>
      <c r="AD32" s="1">
        <v>-4.3280000000000003</v>
      </c>
      <c r="AE32" s="1">
        <v>-3.8130000000000002</v>
      </c>
      <c r="AF32" s="1">
        <v>-0.34139999999999998</v>
      </c>
      <c r="AG32" s="1">
        <v>-0.36320000000000002</v>
      </c>
      <c r="AH32" s="1">
        <v>-0.21010000000000001</v>
      </c>
      <c r="AI32" s="1">
        <v>-0.29330000000000001</v>
      </c>
      <c r="AJ32" s="1">
        <v>-0.23119999999999999</v>
      </c>
      <c r="AK32" s="1">
        <v>-0.25900000000000001</v>
      </c>
      <c r="AL32" s="1">
        <v>-0.2311</v>
      </c>
      <c r="AM32" s="1">
        <v>-0.14710000000000001</v>
      </c>
      <c r="AN32" s="1">
        <v>-0.13300000000000001</v>
      </c>
      <c r="AO32" s="1">
        <v>-0.1275</v>
      </c>
      <c r="AP32" s="1">
        <v>-0.125</v>
      </c>
      <c r="AQ32" s="1">
        <v>-0.1237</v>
      </c>
      <c r="AR32" s="1">
        <v>-0.1229</v>
      </c>
      <c r="AS32" s="1">
        <v>-0.1225</v>
      </c>
      <c r="AT32" s="1">
        <v>-0.1222</v>
      </c>
      <c r="AU32" s="1">
        <v>-0.1221</v>
      </c>
      <c r="AV32" s="1">
        <v>-0.122</v>
      </c>
      <c r="AW32" s="1">
        <v>-0.12189999999999999</v>
      </c>
      <c r="AX32" s="1">
        <v>-0.12189999999999999</v>
      </c>
      <c r="AY32" s="1">
        <v>-0.12189999999999999</v>
      </c>
      <c r="AZ32" s="1">
        <v>-0.12189999999999999</v>
      </c>
      <c r="BA32" s="1">
        <v>-0.12189999999999999</v>
      </c>
      <c r="BB32" s="1">
        <v>-0.12189999999999999</v>
      </c>
      <c r="BC32" s="1">
        <v>-0.12189999999999999</v>
      </c>
      <c r="BD32" s="1">
        <v>-0.12189999999999999</v>
      </c>
      <c r="BE32" s="1">
        <v>-0.12189999999999999</v>
      </c>
      <c r="BF32" s="1">
        <v>-0.12189999999999999</v>
      </c>
      <c r="BG32" s="1">
        <v>-0.12189999999999999</v>
      </c>
      <c r="BH32" s="1">
        <v>-0.12189999999999999</v>
      </c>
      <c r="BI32" s="1">
        <v>-0.12189999999999999</v>
      </c>
      <c r="BJ32" s="1">
        <v>-0.12189999999999999</v>
      </c>
      <c r="BK32" s="1">
        <v>-0.12189999999999999</v>
      </c>
      <c r="BL32" s="1">
        <v>-0.12189999999999999</v>
      </c>
      <c r="BM32" s="1">
        <v>-0.12189999999999999</v>
      </c>
      <c r="BN32" s="1">
        <v>-0.12189999999999999</v>
      </c>
      <c r="BO32" s="1">
        <v>-0.12189999999999999</v>
      </c>
      <c r="BP32" s="1">
        <v>-0.12189999999999999</v>
      </c>
      <c r="BQ32" s="1">
        <v>-0.12189999999999999</v>
      </c>
      <c r="BR32" s="1">
        <v>-0.12189999999999999</v>
      </c>
      <c r="BS32" s="1">
        <v>-0.12189999999999999</v>
      </c>
      <c r="BT32" s="1">
        <v>-0.12189999999999999</v>
      </c>
      <c r="BU32" s="1">
        <v>-0.12189999999999999</v>
      </c>
      <c r="BV32" s="1">
        <v>-0.12189999999999999</v>
      </c>
      <c r="BW32" s="1">
        <v>-0.12189999999999999</v>
      </c>
      <c r="BX32" s="1">
        <v>-0.12189999999999999</v>
      </c>
      <c r="BY32" s="1">
        <v>-0.12189999999999999</v>
      </c>
      <c r="BZ32" s="1">
        <v>-0.12189999999999999</v>
      </c>
      <c r="CA32" s="1">
        <v>-0.12189999999999999</v>
      </c>
      <c r="CB32" s="1">
        <v>-0.12189999999999999</v>
      </c>
      <c r="CC32" s="1">
        <v>-0.12189999999999999</v>
      </c>
      <c r="CD32" s="1">
        <v>-0.12189999999999999</v>
      </c>
      <c r="CE32" s="1">
        <v>-0.12189999999999999</v>
      </c>
      <c r="CF32" s="1">
        <v>-0.12189999999999999</v>
      </c>
      <c r="CG32" s="1">
        <v>-0.12189999999999999</v>
      </c>
      <c r="CH32" s="1">
        <v>-0.12189999999999999</v>
      </c>
      <c r="CI32" s="1">
        <v>-0.12189999999999999</v>
      </c>
      <c r="CJ32" s="1">
        <v>-0.12189999999999999</v>
      </c>
      <c r="CK32" s="1">
        <v>-0.12189999999999999</v>
      </c>
      <c r="CL32" s="1">
        <v>-0.12189999999999999</v>
      </c>
      <c r="CM32" s="1">
        <v>-0.12189999999999999</v>
      </c>
      <c r="CN32" s="1">
        <v>-0.12189999999999999</v>
      </c>
      <c r="CO32" s="1">
        <v>-0.12189999999999999</v>
      </c>
      <c r="CP32" s="1">
        <v>-0.12189999999999999</v>
      </c>
      <c r="CQ32" s="1">
        <v>-0.12189999999999999</v>
      </c>
      <c r="CR32" s="1">
        <v>-0.12189999999999999</v>
      </c>
      <c r="CS32" s="1">
        <v>-0.12189999999999999</v>
      </c>
      <c r="CT32" s="1">
        <v>-0.12189999999999999</v>
      </c>
      <c r="CU32" s="1">
        <v>-0.12189999999999999</v>
      </c>
      <c r="CV32" s="1">
        <v>-0.12189999999999999</v>
      </c>
      <c r="CW32" s="1">
        <v>-0.12189999999999999</v>
      </c>
      <c r="CX32" s="1">
        <v>-0.12189999999999999</v>
      </c>
      <c r="CY32" s="1">
        <v>-0.12189999999999999</v>
      </c>
      <c r="CZ32" s="1">
        <v>-0.12189999999999999</v>
      </c>
      <c r="DA32" s="1">
        <v>-0.12189999999999999</v>
      </c>
      <c r="DB32" s="1">
        <v>-0.12189999999999999</v>
      </c>
      <c r="DC32" s="1">
        <v>-0.12189999999999999</v>
      </c>
      <c r="DD32" s="1">
        <v>-0.12189999999999999</v>
      </c>
      <c r="DE32" s="1">
        <v>-0.12189999999999999</v>
      </c>
      <c r="DF32" s="1">
        <v>-0.12189999999999999</v>
      </c>
      <c r="DG32" s="1">
        <v>-0.12189999999999999</v>
      </c>
      <c r="DH32" s="1">
        <v>-0.12189999999999999</v>
      </c>
      <c r="DI32" s="1">
        <v>-0.12189999999999999</v>
      </c>
      <c r="DJ32" s="1">
        <v>-0.12189999999999999</v>
      </c>
      <c r="DK32" s="1">
        <v>-0.12189999999999999</v>
      </c>
      <c r="DL32" s="1">
        <v>-0.12189999999999999</v>
      </c>
      <c r="DM32" s="1">
        <v>-0.12189999999999999</v>
      </c>
      <c r="DN32" s="1">
        <v>-0.12189999999999999</v>
      </c>
      <c r="DO32" s="1">
        <v>-0.12189999999999999</v>
      </c>
      <c r="DP32" s="1">
        <v>-0.12189999999999999</v>
      </c>
      <c r="DQ32" s="1">
        <v>-0.12189999999999999</v>
      </c>
      <c r="DR32" s="1">
        <v>-0.12189999999999999</v>
      </c>
      <c r="DS32" s="1">
        <v>-0.12189999999999999</v>
      </c>
      <c r="DT32" s="1">
        <v>-0.12189999999999999</v>
      </c>
      <c r="DU32" s="1">
        <v>-0.12189999999999999</v>
      </c>
      <c r="DV32" s="1">
        <v>-0.12189999999999999</v>
      </c>
      <c r="DW32" s="1">
        <v>-0.12189999999999999</v>
      </c>
      <c r="DX32" s="1">
        <v>-0.12189999999999999</v>
      </c>
      <c r="DY32" s="1">
        <v>-0.12189999999999999</v>
      </c>
      <c r="DZ32" s="1">
        <v>-0.12189999999999999</v>
      </c>
      <c r="EA32" s="1">
        <v>-0.12189999999999999</v>
      </c>
      <c r="EB32" s="1">
        <v>-0.12189999999999999</v>
      </c>
      <c r="EC32" s="1">
        <v>-0.12189999999999999</v>
      </c>
      <c r="ED32" s="1">
        <v>-0.12189999999999999</v>
      </c>
      <c r="EE32" s="1">
        <v>-0.12189999999999999</v>
      </c>
      <c r="EF32" s="1">
        <v>-0.12189999999999999</v>
      </c>
      <c r="EG32" s="1">
        <v>-0.12189999999999999</v>
      </c>
      <c r="EH32" s="1">
        <v>-0.12189999999999999</v>
      </c>
    </row>
    <row r="33" spans="1:138" x14ac:dyDescent="0.25">
      <c r="A33" s="1">
        <v>269</v>
      </c>
      <c r="B33" s="1">
        <v>10.67</v>
      </c>
      <c r="C33" s="1">
        <v>-4.0039999999999996</v>
      </c>
      <c r="D33" s="1">
        <v>-4.0039999999999996</v>
      </c>
      <c r="E33" s="1">
        <v>-4.0069999999999997</v>
      </c>
      <c r="F33" s="1">
        <v>-4.008</v>
      </c>
      <c r="G33" s="1">
        <v>-4.0110000000000001</v>
      </c>
      <c r="H33" s="1">
        <v>-4.0119999999999996</v>
      </c>
      <c r="I33" s="1">
        <v>-4.0170000000000003</v>
      </c>
      <c r="J33" s="1">
        <v>-4.0179999999999998</v>
      </c>
      <c r="K33" s="1">
        <v>-4.0229999999999997</v>
      </c>
      <c r="L33" s="1">
        <v>-4.024</v>
      </c>
      <c r="M33" s="1">
        <v>-4.0309999999999997</v>
      </c>
      <c r="N33" s="1">
        <v>-4.0330000000000004</v>
      </c>
      <c r="O33" s="1">
        <v>-4.0419999999999998</v>
      </c>
      <c r="P33" s="1">
        <v>-4.0439999999999996</v>
      </c>
      <c r="Q33" s="1">
        <v>-4.056</v>
      </c>
      <c r="R33" s="1">
        <v>-4.0579999999999998</v>
      </c>
      <c r="S33" s="1">
        <v>-4.0750000000000002</v>
      </c>
      <c r="T33" s="1">
        <v>-4.0789999999999997</v>
      </c>
      <c r="U33" s="1">
        <v>-4.101</v>
      </c>
      <c r="V33" s="1">
        <v>-4.1070000000000002</v>
      </c>
      <c r="W33" s="1">
        <v>-4.1390000000000002</v>
      </c>
      <c r="X33" s="1">
        <v>-4.149</v>
      </c>
      <c r="Y33" s="1">
        <v>-4.1929999999999996</v>
      </c>
      <c r="Z33" s="1">
        <v>-4.2030000000000003</v>
      </c>
      <c r="AA33" s="1">
        <v>-4.2590000000000003</v>
      </c>
      <c r="AB33" s="1">
        <v>-4.2450000000000001</v>
      </c>
      <c r="AC33" s="1">
        <v>-4.2809999999999997</v>
      </c>
      <c r="AD33" s="1">
        <v>-4.1390000000000002</v>
      </c>
      <c r="AE33" s="1">
        <v>-4.33</v>
      </c>
      <c r="AF33" s="1">
        <v>-3.8149999999999999</v>
      </c>
      <c r="AG33" s="1">
        <v>-0.34150000000000003</v>
      </c>
      <c r="AH33" s="1">
        <v>-0.36330000000000001</v>
      </c>
      <c r="AI33" s="1">
        <v>-0.21010000000000001</v>
      </c>
      <c r="AJ33" s="1">
        <v>-0.29339999999999999</v>
      </c>
      <c r="AK33" s="1">
        <v>-0.23130000000000001</v>
      </c>
      <c r="AL33" s="1">
        <v>-0.25840000000000002</v>
      </c>
      <c r="AM33" s="1">
        <v>-0.15509999999999999</v>
      </c>
      <c r="AN33" s="1">
        <v>-0.13800000000000001</v>
      </c>
      <c r="AO33" s="1">
        <v>-0.13059999999999999</v>
      </c>
      <c r="AP33" s="1">
        <v>-0.12690000000000001</v>
      </c>
      <c r="AQ33" s="1">
        <v>-0.1249</v>
      </c>
      <c r="AR33" s="1">
        <v>-0.12379999999999999</v>
      </c>
      <c r="AS33" s="1">
        <v>-0.1232</v>
      </c>
      <c r="AT33" s="1">
        <v>-0.1229</v>
      </c>
      <c r="AU33" s="1">
        <v>-0.1226</v>
      </c>
      <c r="AV33" s="1">
        <v>-0.1225</v>
      </c>
      <c r="AW33" s="1">
        <v>-0.12239999999999999</v>
      </c>
      <c r="AX33" s="1">
        <v>-0.12239999999999999</v>
      </c>
      <c r="AY33" s="1">
        <v>-0.12239999999999999</v>
      </c>
      <c r="AZ33" s="1">
        <v>-0.12239999999999999</v>
      </c>
      <c r="BA33" s="1">
        <v>-0.12230000000000001</v>
      </c>
      <c r="BB33" s="1">
        <v>-0.12230000000000001</v>
      </c>
      <c r="BC33" s="1">
        <v>-0.12230000000000001</v>
      </c>
      <c r="BD33" s="1">
        <v>-0.12230000000000001</v>
      </c>
      <c r="BE33" s="1">
        <v>-0.12230000000000001</v>
      </c>
      <c r="BF33" s="1">
        <v>-0.12230000000000001</v>
      </c>
      <c r="BG33" s="1">
        <v>-0.12230000000000001</v>
      </c>
      <c r="BH33" s="1">
        <v>-0.12230000000000001</v>
      </c>
      <c r="BI33" s="1">
        <v>-0.12230000000000001</v>
      </c>
      <c r="BJ33" s="1">
        <v>-0.12230000000000001</v>
      </c>
      <c r="BK33" s="1">
        <v>-0.12230000000000001</v>
      </c>
      <c r="BL33" s="1">
        <v>-0.12230000000000001</v>
      </c>
      <c r="BM33" s="1">
        <v>-0.12230000000000001</v>
      </c>
      <c r="BN33" s="1">
        <v>-0.12230000000000001</v>
      </c>
      <c r="BO33" s="1">
        <v>-0.12230000000000001</v>
      </c>
      <c r="BP33" s="1">
        <v>-0.12230000000000001</v>
      </c>
      <c r="BQ33" s="1">
        <v>-0.12230000000000001</v>
      </c>
      <c r="BR33" s="1">
        <v>-0.12230000000000001</v>
      </c>
      <c r="BS33" s="1">
        <v>-0.12230000000000001</v>
      </c>
      <c r="BT33" s="1">
        <v>-0.12230000000000001</v>
      </c>
      <c r="BU33" s="1">
        <v>-0.12230000000000001</v>
      </c>
      <c r="BV33" s="1">
        <v>-0.12230000000000001</v>
      </c>
      <c r="BW33" s="1">
        <v>-0.12230000000000001</v>
      </c>
      <c r="BX33" s="1">
        <v>-0.12230000000000001</v>
      </c>
      <c r="BY33" s="1">
        <v>-0.12230000000000001</v>
      </c>
      <c r="BZ33" s="1">
        <v>-0.12230000000000001</v>
      </c>
      <c r="CA33" s="1">
        <v>-0.12230000000000001</v>
      </c>
      <c r="CB33" s="1">
        <v>-0.12230000000000001</v>
      </c>
      <c r="CC33" s="1">
        <v>-0.12230000000000001</v>
      </c>
      <c r="CD33" s="1">
        <v>-0.12230000000000001</v>
      </c>
      <c r="CE33" s="1">
        <v>-0.12230000000000001</v>
      </c>
      <c r="CF33" s="1">
        <v>-0.12230000000000001</v>
      </c>
      <c r="CG33" s="1">
        <v>-0.12230000000000001</v>
      </c>
      <c r="CH33" s="1">
        <v>-0.12230000000000001</v>
      </c>
      <c r="CI33" s="1">
        <v>-0.12230000000000001</v>
      </c>
      <c r="CJ33" s="1">
        <v>-0.12230000000000001</v>
      </c>
      <c r="CK33" s="1">
        <v>-0.12230000000000001</v>
      </c>
      <c r="CL33" s="1">
        <v>-0.12230000000000001</v>
      </c>
      <c r="CM33" s="1">
        <v>-0.12230000000000001</v>
      </c>
      <c r="CN33" s="1">
        <v>-0.12230000000000001</v>
      </c>
      <c r="CO33" s="1">
        <v>-0.12230000000000001</v>
      </c>
      <c r="CP33" s="1">
        <v>-0.12230000000000001</v>
      </c>
      <c r="CQ33" s="1">
        <v>-0.12230000000000001</v>
      </c>
      <c r="CR33" s="1">
        <v>-0.12230000000000001</v>
      </c>
      <c r="CS33" s="1">
        <v>-0.12230000000000001</v>
      </c>
      <c r="CT33" s="1">
        <v>-0.12230000000000001</v>
      </c>
      <c r="CU33" s="1">
        <v>-0.12230000000000001</v>
      </c>
      <c r="CV33" s="1">
        <v>-0.12230000000000001</v>
      </c>
      <c r="CW33" s="1">
        <v>-0.12230000000000001</v>
      </c>
      <c r="CX33" s="1">
        <v>-0.12230000000000001</v>
      </c>
      <c r="CY33" s="1">
        <v>-0.12230000000000001</v>
      </c>
      <c r="CZ33" s="1">
        <v>-0.12230000000000001</v>
      </c>
      <c r="DA33" s="1">
        <v>-0.12230000000000001</v>
      </c>
      <c r="DB33" s="1">
        <v>-0.12230000000000001</v>
      </c>
      <c r="DC33" s="1">
        <v>-0.12230000000000001</v>
      </c>
      <c r="DD33" s="1">
        <v>-0.12230000000000001</v>
      </c>
      <c r="DE33" s="1">
        <v>-0.12230000000000001</v>
      </c>
      <c r="DF33" s="1">
        <v>-0.12230000000000001</v>
      </c>
      <c r="DG33" s="1">
        <v>-0.12230000000000001</v>
      </c>
      <c r="DH33" s="1">
        <v>-0.12230000000000001</v>
      </c>
      <c r="DI33" s="1">
        <v>-0.12230000000000001</v>
      </c>
      <c r="DJ33" s="1">
        <v>-0.12230000000000001</v>
      </c>
      <c r="DK33" s="1">
        <v>-0.12230000000000001</v>
      </c>
      <c r="DL33" s="1">
        <v>-0.12230000000000001</v>
      </c>
      <c r="DM33" s="1">
        <v>-0.12230000000000001</v>
      </c>
      <c r="DN33" s="1">
        <v>-0.12230000000000001</v>
      </c>
      <c r="DO33" s="1">
        <v>-0.12230000000000001</v>
      </c>
      <c r="DP33" s="1">
        <v>-0.12230000000000001</v>
      </c>
      <c r="DQ33" s="1">
        <v>-0.12230000000000001</v>
      </c>
      <c r="DR33" s="1">
        <v>-0.12230000000000001</v>
      </c>
      <c r="DS33" s="1">
        <v>-0.12230000000000001</v>
      </c>
      <c r="DT33" s="1">
        <v>-0.12230000000000001</v>
      </c>
      <c r="DU33" s="1">
        <v>-0.12230000000000001</v>
      </c>
      <c r="DV33" s="1">
        <v>-0.12230000000000001</v>
      </c>
      <c r="DW33" s="1">
        <v>-0.12230000000000001</v>
      </c>
      <c r="DX33" s="1">
        <v>-0.12230000000000001</v>
      </c>
      <c r="DY33" s="1">
        <v>-0.12230000000000001</v>
      </c>
      <c r="DZ33" s="1">
        <v>-0.12230000000000001</v>
      </c>
      <c r="EA33" s="1">
        <v>-0.12230000000000001</v>
      </c>
      <c r="EB33" s="1">
        <v>-0.12230000000000001</v>
      </c>
      <c r="EC33" s="1">
        <v>-0.12230000000000001</v>
      </c>
      <c r="ED33" s="1">
        <v>-0.12230000000000001</v>
      </c>
      <c r="EE33" s="1">
        <v>-0.12230000000000001</v>
      </c>
      <c r="EF33" s="1">
        <v>-0.12230000000000001</v>
      </c>
      <c r="EG33" s="1">
        <v>-0.12230000000000001</v>
      </c>
      <c r="EH33" s="1">
        <v>-0.12230000000000001</v>
      </c>
    </row>
    <row r="34" spans="1:138" x14ac:dyDescent="0.25">
      <c r="A34" s="1">
        <v>270</v>
      </c>
      <c r="B34" s="1">
        <v>11</v>
      </c>
      <c r="C34" s="1">
        <v>-4.0030000000000001</v>
      </c>
      <c r="D34" s="1">
        <v>-4.0049999999999999</v>
      </c>
      <c r="E34" s="1">
        <v>-4.0060000000000002</v>
      </c>
      <c r="F34" s="1">
        <v>-4.008</v>
      </c>
      <c r="G34" s="1">
        <v>-4.0090000000000003</v>
      </c>
      <c r="H34" s="1">
        <v>-4.0129999999999999</v>
      </c>
      <c r="I34" s="1">
        <v>-4.0129999999999999</v>
      </c>
      <c r="J34" s="1">
        <v>-4.0179999999999998</v>
      </c>
      <c r="K34" s="1">
        <v>-4.0190000000000001</v>
      </c>
      <c r="L34" s="1">
        <v>-4.024</v>
      </c>
      <c r="M34" s="1">
        <v>-4.0259999999999998</v>
      </c>
      <c r="N34" s="1">
        <v>-4.0330000000000004</v>
      </c>
      <c r="O34" s="1">
        <v>-4.0339999999999998</v>
      </c>
      <c r="P34" s="1">
        <v>-4.0430000000000001</v>
      </c>
      <c r="Q34" s="1">
        <v>-4.0449999999999999</v>
      </c>
      <c r="R34" s="1">
        <v>-4.0570000000000004</v>
      </c>
      <c r="S34" s="1">
        <v>-4.0599999999999996</v>
      </c>
      <c r="T34" s="1">
        <v>-4.0759999999999996</v>
      </c>
      <c r="U34" s="1">
        <v>-4.08</v>
      </c>
      <c r="V34" s="1">
        <v>-4.1020000000000003</v>
      </c>
      <c r="W34" s="1">
        <v>-4.109</v>
      </c>
      <c r="X34" s="1">
        <v>-4.1399999999999997</v>
      </c>
      <c r="Y34" s="1">
        <v>-4.1500000000000004</v>
      </c>
      <c r="Z34" s="1">
        <v>-4.194</v>
      </c>
      <c r="AA34" s="1">
        <v>-4.2050000000000001</v>
      </c>
      <c r="AB34" s="1">
        <v>-4.26</v>
      </c>
      <c r="AC34" s="1">
        <v>-4.2460000000000004</v>
      </c>
      <c r="AD34" s="1">
        <v>-4.282</v>
      </c>
      <c r="AE34" s="1">
        <v>-4.141</v>
      </c>
      <c r="AF34" s="1">
        <v>-4.3310000000000004</v>
      </c>
      <c r="AG34" s="1">
        <v>-3.8159999999999998</v>
      </c>
      <c r="AH34" s="1">
        <v>-0.34160000000000001</v>
      </c>
      <c r="AI34" s="1">
        <v>-0.3634</v>
      </c>
      <c r="AJ34" s="1">
        <v>-0.2102</v>
      </c>
      <c r="AK34" s="1">
        <v>-0.29339999999999999</v>
      </c>
      <c r="AL34" s="1">
        <v>-0.2324</v>
      </c>
      <c r="AM34" s="1">
        <v>-0.14510000000000001</v>
      </c>
      <c r="AN34" s="1">
        <v>-0.1326</v>
      </c>
      <c r="AO34" s="1">
        <v>-0.12790000000000001</v>
      </c>
      <c r="AP34" s="1">
        <v>-0.12570000000000001</v>
      </c>
      <c r="AQ34" s="1">
        <v>-0.1246</v>
      </c>
      <c r="AR34" s="1">
        <v>-0.1239</v>
      </c>
      <c r="AS34" s="1">
        <v>-0.1235</v>
      </c>
      <c r="AT34" s="1">
        <v>-0.12330000000000001</v>
      </c>
      <c r="AU34" s="1">
        <v>-0.1232</v>
      </c>
      <c r="AV34" s="1">
        <v>-0.1231</v>
      </c>
      <c r="AW34" s="1">
        <v>-0.123</v>
      </c>
      <c r="AX34" s="1">
        <v>-0.123</v>
      </c>
      <c r="AY34" s="1">
        <v>-0.123</v>
      </c>
      <c r="AZ34" s="1">
        <v>-0.123</v>
      </c>
      <c r="BA34" s="1">
        <v>-0.123</v>
      </c>
      <c r="BB34" s="1">
        <v>-0.123</v>
      </c>
      <c r="BC34" s="1">
        <v>-0.123</v>
      </c>
      <c r="BD34" s="1">
        <v>-0.123</v>
      </c>
      <c r="BE34" s="1">
        <v>-0.123</v>
      </c>
      <c r="BF34" s="1">
        <v>-0.123</v>
      </c>
      <c r="BG34" s="1">
        <v>-0.123</v>
      </c>
      <c r="BH34" s="1">
        <v>-0.123</v>
      </c>
      <c r="BI34" s="1">
        <v>-0.123</v>
      </c>
      <c r="BJ34" s="1">
        <v>-0.123</v>
      </c>
      <c r="BK34" s="1">
        <v>-0.123</v>
      </c>
      <c r="BL34" s="1">
        <v>-0.123</v>
      </c>
      <c r="BM34" s="1">
        <v>-0.123</v>
      </c>
      <c r="BN34" s="1">
        <v>-0.123</v>
      </c>
      <c r="BO34" s="1">
        <v>-0.123</v>
      </c>
      <c r="BP34" s="1">
        <v>-0.123</v>
      </c>
      <c r="BQ34" s="1">
        <v>-0.123</v>
      </c>
      <c r="BR34" s="1">
        <v>-0.123</v>
      </c>
      <c r="BS34" s="1">
        <v>-0.123</v>
      </c>
      <c r="BT34" s="1">
        <v>-0.123</v>
      </c>
      <c r="BU34" s="1">
        <v>-0.123</v>
      </c>
      <c r="BV34" s="1">
        <v>-0.123</v>
      </c>
      <c r="BW34" s="1">
        <v>-0.123</v>
      </c>
      <c r="BX34" s="1">
        <v>-0.123</v>
      </c>
      <c r="BY34" s="1">
        <v>-0.123</v>
      </c>
      <c r="BZ34" s="1">
        <v>-0.123</v>
      </c>
      <c r="CA34" s="1">
        <v>-0.123</v>
      </c>
      <c r="CB34" s="1">
        <v>-0.123</v>
      </c>
      <c r="CC34" s="1">
        <v>-0.123</v>
      </c>
      <c r="CD34" s="1">
        <v>-0.123</v>
      </c>
      <c r="CE34" s="1">
        <v>-0.123</v>
      </c>
      <c r="CF34" s="1">
        <v>-0.123</v>
      </c>
      <c r="CG34" s="1">
        <v>-0.123</v>
      </c>
      <c r="CH34" s="1">
        <v>-0.123</v>
      </c>
      <c r="CI34" s="1">
        <v>-0.123</v>
      </c>
      <c r="CJ34" s="1">
        <v>-0.123</v>
      </c>
      <c r="CK34" s="1">
        <v>-0.123</v>
      </c>
      <c r="CL34" s="1">
        <v>-0.123</v>
      </c>
      <c r="CM34" s="1">
        <v>-0.123</v>
      </c>
      <c r="CN34" s="1">
        <v>-0.123</v>
      </c>
      <c r="CO34" s="1">
        <v>-0.123</v>
      </c>
      <c r="CP34" s="1">
        <v>-0.123</v>
      </c>
      <c r="CQ34" s="1">
        <v>-0.123</v>
      </c>
      <c r="CR34" s="1">
        <v>-0.123</v>
      </c>
      <c r="CS34" s="1">
        <v>-0.123</v>
      </c>
      <c r="CT34" s="1">
        <v>-0.123</v>
      </c>
      <c r="CU34" s="1">
        <v>-0.123</v>
      </c>
      <c r="CV34" s="1">
        <v>-0.123</v>
      </c>
      <c r="CW34" s="1">
        <v>-0.123</v>
      </c>
      <c r="CX34" s="1">
        <v>-0.123</v>
      </c>
      <c r="CY34" s="1">
        <v>-0.123</v>
      </c>
      <c r="CZ34" s="1">
        <v>-0.123</v>
      </c>
      <c r="DA34" s="1">
        <v>-0.123</v>
      </c>
      <c r="DB34" s="1">
        <v>-0.123</v>
      </c>
      <c r="DC34" s="1">
        <v>-0.123</v>
      </c>
      <c r="DD34" s="1">
        <v>-0.123</v>
      </c>
      <c r="DE34" s="1">
        <v>-0.123</v>
      </c>
      <c r="DF34" s="1">
        <v>-0.123</v>
      </c>
      <c r="DG34" s="1">
        <v>-0.123</v>
      </c>
      <c r="DH34" s="1">
        <v>-0.123</v>
      </c>
      <c r="DI34" s="1">
        <v>-0.123</v>
      </c>
      <c r="DJ34" s="1">
        <v>-0.123</v>
      </c>
      <c r="DK34" s="1">
        <v>-0.123</v>
      </c>
      <c r="DL34" s="1">
        <v>-0.123</v>
      </c>
      <c r="DM34" s="1">
        <v>-0.123</v>
      </c>
      <c r="DN34" s="1">
        <v>-0.123</v>
      </c>
      <c r="DO34" s="1">
        <v>-0.123</v>
      </c>
      <c r="DP34" s="1">
        <v>-0.123</v>
      </c>
      <c r="DQ34" s="1">
        <v>-0.123</v>
      </c>
      <c r="DR34" s="1">
        <v>-0.123</v>
      </c>
      <c r="DS34" s="1">
        <v>-0.123</v>
      </c>
      <c r="DT34" s="1">
        <v>-0.123</v>
      </c>
      <c r="DU34" s="1">
        <v>-0.123</v>
      </c>
      <c r="DV34" s="1">
        <v>-0.123</v>
      </c>
      <c r="DW34" s="1">
        <v>-0.123</v>
      </c>
      <c r="DX34" s="1">
        <v>-0.123</v>
      </c>
      <c r="DY34" s="1">
        <v>-0.123</v>
      </c>
      <c r="DZ34" s="1">
        <v>-0.123</v>
      </c>
      <c r="EA34" s="1">
        <v>-0.123</v>
      </c>
      <c r="EB34" s="1">
        <v>-0.123</v>
      </c>
      <c r="EC34" s="1">
        <v>-0.123</v>
      </c>
      <c r="ED34" s="1">
        <v>-0.123</v>
      </c>
      <c r="EE34" s="1">
        <v>-0.123</v>
      </c>
      <c r="EF34" s="1">
        <v>-0.123</v>
      </c>
      <c r="EG34" s="1">
        <v>-0.123</v>
      </c>
      <c r="EH34" s="1">
        <v>-0.123</v>
      </c>
    </row>
    <row r="35" spans="1:138" x14ac:dyDescent="0.25">
      <c r="A35" s="1">
        <v>271</v>
      </c>
      <c r="B35" s="1">
        <v>11.33</v>
      </c>
      <c r="C35" s="1">
        <v>-4.0030000000000001</v>
      </c>
      <c r="D35" s="1">
        <v>-4.0039999999999996</v>
      </c>
      <c r="E35" s="1">
        <v>-4.0060000000000002</v>
      </c>
      <c r="F35" s="1">
        <v>-4.0069999999999997</v>
      </c>
      <c r="G35" s="1">
        <v>-4.01</v>
      </c>
      <c r="H35" s="1">
        <v>-4.01</v>
      </c>
      <c r="I35" s="1">
        <v>-4.0140000000000002</v>
      </c>
      <c r="J35" s="1">
        <v>-4.0149999999999997</v>
      </c>
      <c r="K35" s="1">
        <v>-4.0190000000000001</v>
      </c>
      <c r="L35" s="1">
        <v>-4.0199999999999996</v>
      </c>
      <c r="M35" s="1">
        <v>-4.0259999999999998</v>
      </c>
      <c r="N35" s="1">
        <v>-4.0270000000000001</v>
      </c>
      <c r="O35" s="1">
        <v>-4.0339999999999998</v>
      </c>
      <c r="P35" s="1">
        <v>-4.0350000000000001</v>
      </c>
      <c r="Q35" s="1">
        <v>-4.0439999999999996</v>
      </c>
      <c r="R35" s="1">
        <v>-4.0460000000000003</v>
      </c>
      <c r="S35" s="1">
        <v>-4.0579999999999998</v>
      </c>
      <c r="T35" s="1">
        <v>-4.0609999999999999</v>
      </c>
      <c r="U35" s="1">
        <v>-4.077</v>
      </c>
      <c r="V35" s="1">
        <v>-4.0810000000000004</v>
      </c>
      <c r="W35" s="1">
        <v>-4.1029999999999998</v>
      </c>
      <c r="X35" s="1">
        <v>-4.1100000000000003</v>
      </c>
      <c r="Y35" s="1">
        <v>-4.141</v>
      </c>
      <c r="Z35" s="1">
        <v>-4.1509999999999998</v>
      </c>
      <c r="AA35" s="1">
        <v>-4.1950000000000003</v>
      </c>
      <c r="AB35" s="1">
        <v>-4.2060000000000004</v>
      </c>
      <c r="AC35" s="1">
        <v>-4.2619999999999996</v>
      </c>
      <c r="AD35" s="1">
        <v>-4.2469999999999999</v>
      </c>
      <c r="AE35" s="1">
        <v>-4.2830000000000004</v>
      </c>
      <c r="AF35" s="1">
        <v>-4.1420000000000003</v>
      </c>
      <c r="AG35" s="1">
        <v>-4.3330000000000002</v>
      </c>
      <c r="AH35" s="1">
        <v>-3.8170000000000002</v>
      </c>
      <c r="AI35" s="1">
        <v>-0.3417</v>
      </c>
      <c r="AJ35" s="1">
        <v>-0.36349999999999999</v>
      </c>
      <c r="AK35" s="1">
        <v>-0.2104</v>
      </c>
      <c r="AL35" s="1">
        <v>-0.29189999999999999</v>
      </c>
      <c r="AM35" s="1">
        <v>-0.1575</v>
      </c>
      <c r="AN35" s="1">
        <v>-0.13780000000000001</v>
      </c>
      <c r="AO35" s="1">
        <v>-0.12909999999999999</v>
      </c>
      <c r="AP35" s="1">
        <v>-0.12479999999999999</v>
      </c>
      <c r="AQ35" s="1">
        <v>-0.1225</v>
      </c>
      <c r="AR35" s="1">
        <v>-0.12130000000000001</v>
      </c>
      <c r="AS35" s="1">
        <v>-0.1206</v>
      </c>
      <c r="AT35" s="1">
        <v>-0.1201</v>
      </c>
      <c r="AU35" s="1">
        <v>-0.11990000000000001</v>
      </c>
      <c r="AV35" s="1">
        <v>-0.1198</v>
      </c>
      <c r="AW35" s="1">
        <v>-0.1197</v>
      </c>
      <c r="AX35" s="1">
        <v>-0.1196</v>
      </c>
      <c r="AY35" s="1">
        <v>-0.1196</v>
      </c>
      <c r="AZ35" s="1">
        <v>-0.1196</v>
      </c>
      <c r="BA35" s="1">
        <v>-0.1196</v>
      </c>
      <c r="BB35" s="1">
        <v>-0.1196</v>
      </c>
      <c r="BC35" s="1">
        <v>-0.1196</v>
      </c>
      <c r="BD35" s="1">
        <v>-0.1196</v>
      </c>
      <c r="BE35" s="1">
        <v>-0.1196</v>
      </c>
      <c r="BF35" s="1">
        <v>-0.1196</v>
      </c>
      <c r="BG35" s="1">
        <v>-0.1196</v>
      </c>
      <c r="BH35" s="1">
        <v>-0.1196</v>
      </c>
      <c r="BI35" s="1">
        <v>-0.1196</v>
      </c>
      <c r="BJ35" s="1">
        <v>-0.1196</v>
      </c>
      <c r="BK35" s="1">
        <v>-0.1196</v>
      </c>
      <c r="BL35" s="1">
        <v>-0.1196</v>
      </c>
      <c r="BM35" s="1">
        <v>-0.1196</v>
      </c>
      <c r="BN35" s="1">
        <v>-0.1196</v>
      </c>
      <c r="BO35" s="1">
        <v>-0.1196</v>
      </c>
      <c r="BP35" s="1">
        <v>-0.1196</v>
      </c>
      <c r="BQ35" s="1">
        <v>-0.1196</v>
      </c>
      <c r="BR35" s="1">
        <v>-0.1196</v>
      </c>
      <c r="BS35" s="1">
        <v>-0.1196</v>
      </c>
      <c r="BT35" s="1">
        <v>-0.1196</v>
      </c>
      <c r="BU35" s="1">
        <v>-0.1196</v>
      </c>
      <c r="BV35" s="1">
        <v>-0.1196</v>
      </c>
      <c r="BW35" s="1">
        <v>-0.1196</v>
      </c>
      <c r="BX35" s="1">
        <v>-0.1196</v>
      </c>
      <c r="BY35" s="1">
        <v>-0.1196</v>
      </c>
      <c r="BZ35" s="1">
        <v>-0.1196</v>
      </c>
      <c r="CA35" s="1">
        <v>-0.1196</v>
      </c>
      <c r="CB35" s="1">
        <v>-0.1196</v>
      </c>
      <c r="CC35" s="1">
        <v>-0.1196</v>
      </c>
      <c r="CD35" s="1">
        <v>-0.1196</v>
      </c>
      <c r="CE35" s="1">
        <v>-0.1196</v>
      </c>
      <c r="CF35" s="1">
        <v>-0.1196</v>
      </c>
      <c r="CG35" s="1">
        <v>-0.1196</v>
      </c>
      <c r="CH35" s="1">
        <v>-0.1196</v>
      </c>
      <c r="CI35" s="1">
        <v>-0.1196</v>
      </c>
      <c r="CJ35" s="1">
        <v>-0.1196</v>
      </c>
      <c r="CK35" s="1">
        <v>-0.1196</v>
      </c>
      <c r="CL35" s="1">
        <v>-0.1196</v>
      </c>
      <c r="CM35" s="1">
        <v>-0.1196</v>
      </c>
      <c r="CN35" s="1">
        <v>-0.1196</v>
      </c>
      <c r="CO35" s="1">
        <v>-0.1196</v>
      </c>
      <c r="CP35" s="1">
        <v>-0.1196</v>
      </c>
      <c r="CQ35" s="1">
        <v>-0.1196</v>
      </c>
      <c r="CR35" s="1">
        <v>-0.1196</v>
      </c>
      <c r="CS35" s="1">
        <v>-0.1196</v>
      </c>
      <c r="CT35" s="1">
        <v>-0.1196</v>
      </c>
      <c r="CU35" s="1">
        <v>-0.1196</v>
      </c>
      <c r="CV35" s="1">
        <v>-0.1196</v>
      </c>
      <c r="CW35" s="1">
        <v>-0.1196</v>
      </c>
      <c r="CX35" s="1">
        <v>-0.1196</v>
      </c>
      <c r="CY35" s="1">
        <v>-0.1196</v>
      </c>
      <c r="CZ35" s="1">
        <v>-0.1196</v>
      </c>
      <c r="DA35" s="1">
        <v>-0.1196</v>
      </c>
      <c r="DB35" s="1">
        <v>-0.1196</v>
      </c>
      <c r="DC35" s="1">
        <v>-0.1196</v>
      </c>
      <c r="DD35" s="1">
        <v>-0.1196</v>
      </c>
      <c r="DE35" s="1">
        <v>-0.1196</v>
      </c>
      <c r="DF35" s="1">
        <v>-0.1196</v>
      </c>
      <c r="DG35" s="1">
        <v>-0.1196</v>
      </c>
      <c r="DH35" s="1">
        <v>-0.1196</v>
      </c>
      <c r="DI35" s="1">
        <v>-0.1196</v>
      </c>
      <c r="DJ35" s="1">
        <v>-0.1196</v>
      </c>
      <c r="DK35" s="1">
        <v>-0.1196</v>
      </c>
      <c r="DL35" s="1">
        <v>-0.1196</v>
      </c>
      <c r="DM35" s="1">
        <v>-0.1196</v>
      </c>
      <c r="DN35" s="1">
        <v>-0.1196</v>
      </c>
      <c r="DO35" s="1">
        <v>-0.1196</v>
      </c>
      <c r="DP35" s="1">
        <v>-0.1196</v>
      </c>
      <c r="DQ35" s="1">
        <v>-0.1196</v>
      </c>
      <c r="DR35" s="1">
        <v>-0.1196</v>
      </c>
      <c r="DS35" s="1">
        <v>-0.1196</v>
      </c>
      <c r="DT35" s="1">
        <v>-0.1196</v>
      </c>
      <c r="DU35" s="1">
        <v>-0.1196</v>
      </c>
      <c r="DV35" s="1">
        <v>-0.1196</v>
      </c>
      <c r="DW35" s="1">
        <v>-0.1196</v>
      </c>
      <c r="DX35" s="1">
        <v>-0.1196</v>
      </c>
      <c r="DY35" s="1">
        <v>-0.1196</v>
      </c>
      <c r="DZ35" s="1">
        <v>-0.1196</v>
      </c>
      <c r="EA35" s="1">
        <v>-0.1196</v>
      </c>
      <c r="EB35" s="1">
        <v>-0.1196</v>
      </c>
      <c r="EC35" s="1">
        <v>-0.1196</v>
      </c>
      <c r="ED35" s="1">
        <v>-0.1196</v>
      </c>
      <c r="EE35" s="1">
        <v>-0.1196</v>
      </c>
      <c r="EF35" s="1">
        <v>-0.1196</v>
      </c>
      <c r="EG35" s="1">
        <v>-0.1196</v>
      </c>
      <c r="EH35" s="1">
        <v>-0.1196</v>
      </c>
    </row>
    <row r="36" spans="1:138" x14ac:dyDescent="0.25">
      <c r="A36" s="1">
        <v>272</v>
      </c>
      <c r="B36" s="1">
        <v>11.67</v>
      </c>
      <c r="C36" s="1">
        <v>-4.0019999999999998</v>
      </c>
      <c r="D36" s="1">
        <v>-4.0039999999999996</v>
      </c>
      <c r="E36" s="1">
        <v>-4.0049999999999999</v>
      </c>
      <c r="F36" s="1">
        <v>-4.0069999999999997</v>
      </c>
      <c r="G36" s="1">
        <v>-4.008</v>
      </c>
      <c r="H36" s="1">
        <v>-4.0110000000000001</v>
      </c>
      <c r="I36" s="1">
        <v>-4.0110000000000001</v>
      </c>
      <c r="J36" s="1">
        <v>-4.0149999999999997</v>
      </c>
      <c r="K36" s="1">
        <v>-4.016</v>
      </c>
      <c r="L36" s="1">
        <v>-4.0199999999999996</v>
      </c>
      <c r="M36" s="1">
        <v>-4.0209999999999999</v>
      </c>
      <c r="N36" s="1">
        <v>-4.0270000000000001</v>
      </c>
      <c r="O36" s="1">
        <v>-4.0279999999999996</v>
      </c>
      <c r="P36" s="1">
        <v>-4.0350000000000001</v>
      </c>
      <c r="Q36" s="1">
        <v>-4.0359999999999996</v>
      </c>
      <c r="R36" s="1">
        <v>-4.0449999999999999</v>
      </c>
      <c r="S36" s="1">
        <v>-4.0469999999999997</v>
      </c>
      <c r="T36" s="1">
        <v>-4.0590000000000002</v>
      </c>
      <c r="U36" s="1">
        <v>-4.0620000000000003</v>
      </c>
      <c r="V36" s="1">
        <v>-4.0780000000000003</v>
      </c>
      <c r="W36" s="1">
        <v>-4.0819999999999999</v>
      </c>
      <c r="X36" s="1">
        <v>-4.1040000000000001</v>
      </c>
      <c r="Y36" s="1">
        <v>-4.1109999999999998</v>
      </c>
      <c r="Z36" s="1">
        <v>-4.1420000000000003</v>
      </c>
      <c r="AA36" s="1">
        <v>-4.1520000000000001</v>
      </c>
      <c r="AB36" s="1">
        <v>-4.1959999999999997</v>
      </c>
      <c r="AC36" s="1">
        <v>-4.2069999999999999</v>
      </c>
      <c r="AD36" s="1">
        <v>-4.2629999999999999</v>
      </c>
      <c r="AE36" s="1">
        <v>-4.2489999999999997</v>
      </c>
      <c r="AF36" s="1">
        <v>-4.2839999999999998</v>
      </c>
      <c r="AG36" s="1">
        <v>-4.1429999999999998</v>
      </c>
      <c r="AH36" s="1">
        <v>-4.3339999999999996</v>
      </c>
      <c r="AI36" s="1">
        <v>-3.8180000000000001</v>
      </c>
      <c r="AJ36" s="1">
        <v>-0.34179999999999999</v>
      </c>
      <c r="AK36" s="1">
        <v>-0.3634</v>
      </c>
      <c r="AL36" s="1">
        <v>-0.21310000000000001</v>
      </c>
      <c r="AM36" s="1">
        <v>-0.14749999999999999</v>
      </c>
      <c r="AN36" s="1">
        <v>-0.13850000000000001</v>
      </c>
      <c r="AO36" s="1">
        <v>-0.13519999999999999</v>
      </c>
      <c r="AP36" s="1">
        <v>-0.13370000000000001</v>
      </c>
      <c r="AQ36" s="1">
        <v>-0.13270000000000001</v>
      </c>
      <c r="AR36" s="1">
        <v>-0.1321</v>
      </c>
      <c r="AS36" s="1">
        <v>-0.1318</v>
      </c>
      <c r="AT36" s="1">
        <v>-0.13150000000000001</v>
      </c>
      <c r="AU36" s="1">
        <v>-0.1313</v>
      </c>
      <c r="AV36" s="1">
        <v>-0.13120000000000001</v>
      </c>
      <c r="AW36" s="1">
        <v>-0.13120000000000001</v>
      </c>
      <c r="AX36" s="1">
        <v>-0.13109999999999999</v>
      </c>
      <c r="AY36" s="1">
        <v>-0.13109999999999999</v>
      </c>
      <c r="AZ36" s="1">
        <v>-0.13109999999999999</v>
      </c>
      <c r="BA36" s="1">
        <v>-0.13109999999999999</v>
      </c>
      <c r="BB36" s="1">
        <v>-0.13109999999999999</v>
      </c>
      <c r="BC36" s="1">
        <v>-0.13109999999999999</v>
      </c>
      <c r="BD36" s="1">
        <v>-0.13109999999999999</v>
      </c>
      <c r="BE36" s="1">
        <v>-0.13109999999999999</v>
      </c>
      <c r="BF36" s="1">
        <v>-0.13109999999999999</v>
      </c>
      <c r="BG36" s="1">
        <v>-0.13109999999999999</v>
      </c>
      <c r="BH36" s="1">
        <v>-0.13109999999999999</v>
      </c>
      <c r="BI36" s="1">
        <v>-0.13109999999999999</v>
      </c>
      <c r="BJ36" s="1">
        <v>-0.13109999999999999</v>
      </c>
      <c r="BK36" s="1">
        <v>-0.13109999999999999</v>
      </c>
      <c r="BL36" s="1">
        <v>-0.13109999999999999</v>
      </c>
      <c r="BM36" s="1">
        <v>-0.13109999999999999</v>
      </c>
      <c r="BN36" s="1">
        <v>-0.13109999999999999</v>
      </c>
      <c r="BO36" s="1">
        <v>-0.13109999999999999</v>
      </c>
      <c r="BP36" s="1">
        <v>-0.13109999999999999</v>
      </c>
      <c r="BQ36" s="1">
        <v>-0.13109999999999999</v>
      </c>
      <c r="BR36" s="1">
        <v>-0.13109999999999999</v>
      </c>
      <c r="BS36" s="1">
        <v>-0.13109999999999999</v>
      </c>
      <c r="BT36" s="1">
        <v>-0.13109999999999999</v>
      </c>
      <c r="BU36" s="1">
        <v>-0.13109999999999999</v>
      </c>
      <c r="BV36" s="1">
        <v>-0.13109999999999999</v>
      </c>
      <c r="BW36" s="1">
        <v>-0.13109999999999999</v>
      </c>
      <c r="BX36" s="1">
        <v>-0.13109999999999999</v>
      </c>
      <c r="BY36" s="1">
        <v>-0.13109999999999999</v>
      </c>
      <c r="BZ36" s="1">
        <v>-0.13109999999999999</v>
      </c>
      <c r="CA36" s="1">
        <v>-0.13109999999999999</v>
      </c>
      <c r="CB36" s="1">
        <v>-0.13109999999999999</v>
      </c>
      <c r="CC36" s="1">
        <v>-0.13109999999999999</v>
      </c>
      <c r="CD36" s="1">
        <v>-0.13109999999999999</v>
      </c>
      <c r="CE36" s="1">
        <v>-0.13109999999999999</v>
      </c>
      <c r="CF36" s="1">
        <v>-0.13109999999999999</v>
      </c>
      <c r="CG36" s="1">
        <v>-0.13109999999999999</v>
      </c>
      <c r="CH36" s="1">
        <v>-0.13109999999999999</v>
      </c>
      <c r="CI36" s="1">
        <v>-0.13109999999999999</v>
      </c>
      <c r="CJ36" s="1">
        <v>-0.13109999999999999</v>
      </c>
      <c r="CK36" s="1">
        <v>-0.13109999999999999</v>
      </c>
      <c r="CL36" s="1">
        <v>-0.13109999999999999</v>
      </c>
      <c r="CM36" s="1">
        <v>-0.13109999999999999</v>
      </c>
      <c r="CN36" s="1">
        <v>-0.13109999999999999</v>
      </c>
      <c r="CO36" s="1">
        <v>-0.13109999999999999</v>
      </c>
      <c r="CP36" s="1">
        <v>-0.13109999999999999</v>
      </c>
      <c r="CQ36" s="1">
        <v>-0.13109999999999999</v>
      </c>
      <c r="CR36" s="1">
        <v>-0.13109999999999999</v>
      </c>
      <c r="CS36" s="1">
        <v>-0.13109999999999999</v>
      </c>
      <c r="CT36" s="1">
        <v>-0.13109999999999999</v>
      </c>
      <c r="CU36" s="1">
        <v>-0.13109999999999999</v>
      </c>
      <c r="CV36" s="1">
        <v>-0.13109999999999999</v>
      </c>
      <c r="CW36" s="1">
        <v>-0.13109999999999999</v>
      </c>
      <c r="CX36" s="1">
        <v>-0.13109999999999999</v>
      </c>
      <c r="CY36" s="1">
        <v>-0.13109999999999999</v>
      </c>
      <c r="CZ36" s="1">
        <v>-0.13109999999999999</v>
      </c>
      <c r="DA36" s="1">
        <v>-0.13109999999999999</v>
      </c>
      <c r="DB36" s="1">
        <v>-0.13109999999999999</v>
      </c>
      <c r="DC36" s="1">
        <v>-0.13109999999999999</v>
      </c>
      <c r="DD36" s="1">
        <v>-0.13109999999999999</v>
      </c>
      <c r="DE36" s="1">
        <v>-0.13109999999999999</v>
      </c>
      <c r="DF36" s="1">
        <v>-0.13109999999999999</v>
      </c>
      <c r="DG36" s="1">
        <v>-0.13109999999999999</v>
      </c>
      <c r="DH36" s="1">
        <v>-0.13109999999999999</v>
      </c>
      <c r="DI36" s="1">
        <v>-0.13109999999999999</v>
      </c>
      <c r="DJ36" s="1">
        <v>-0.13109999999999999</v>
      </c>
      <c r="DK36" s="1">
        <v>-0.13109999999999999</v>
      </c>
      <c r="DL36" s="1">
        <v>-0.13109999999999999</v>
      </c>
      <c r="DM36" s="1">
        <v>-0.13109999999999999</v>
      </c>
      <c r="DN36" s="1">
        <v>-0.13109999999999999</v>
      </c>
      <c r="DO36" s="1">
        <v>-0.13109999999999999</v>
      </c>
      <c r="DP36" s="1">
        <v>-0.13109999999999999</v>
      </c>
      <c r="DQ36" s="1">
        <v>-0.13109999999999999</v>
      </c>
      <c r="DR36" s="1">
        <v>-0.13109999999999999</v>
      </c>
      <c r="DS36" s="1">
        <v>-0.13109999999999999</v>
      </c>
      <c r="DT36" s="1">
        <v>-0.13109999999999999</v>
      </c>
      <c r="DU36" s="1">
        <v>-0.13109999999999999</v>
      </c>
      <c r="DV36" s="1">
        <v>-0.13109999999999999</v>
      </c>
      <c r="DW36" s="1">
        <v>-0.13109999999999999</v>
      </c>
      <c r="DX36" s="1">
        <v>-0.13109999999999999</v>
      </c>
      <c r="DY36" s="1">
        <v>-0.13109999999999999</v>
      </c>
      <c r="DZ36" s="1">
        <v>-0.13109999999999999</v>
      </c>
      <c r="EA36" s="1">
        <v>-0.13109999999999999</v>
      </c>
      <c r="EB36" s="1">
        <v>-0.13109999999999999</v>
      </c>
      <c r="EC36" s="1">
        <v>-0.13109999999999999</v>
      </c>
      <c r="ED36" s="1">
        <v>-0.13109999999999999</v>
      </c>
      <c r="EE36" s="1">
        <v>-0.13109999999999999</v>
      </c>
      <c r="EF36" s="1">
        <v>-0.13109999999999999</v>
      </c>
      <c r="EG36" s="1">
        <v>-0.13109999999999999</v>
      </c>
      <c r="EH36" s="1">
        <v>-0.13109999999999999</v>
      </c>
    </row>
    <row r="37" spans="1:138" x14ac:dyDescent="0.25">
      <c r="A37" s="1">
        <v>273</v>
      </c>
      <c r="B37" s="1">
        <v>12</v>
      </c>
      <c r="C37" s="1">
        <v>-4.0030000000000001</v>
      </c>
      <c r="D37" s="1">
        <v>-4.0030000000000001</v>
      </c>
      <c r="E37" s="1">
        <v>-4.0049999999999999</v>
      </c>
      <c r="F37" s="1">
        <v>-4.0060000000000002</v>
      </c>
      <c r="G37" s="1">
        <v>-4.008</v>
      </c>
      <c r="H37" s="1">
        <v>-4.0090000000000003</v>
      </c>
      <c r="I37" s="1">
        <v>-4.0119999999999996</v>
      </c>
      <c r="J37" s="1">
        <v>-4.0119999999999996</v>
      </c>
      <c r="K37" s="1">
        <v>-4.016</v>
      </c>
      <c r="L37" s="1">
        <v>-4.0170000000000003</v>
      </c>
      <c r="M37" s="1">
        <v>-4.0209999999999999</v>
      </c>
      <c r="N37" s="1">
        <v>-4.0220000000000002</v>
      </c>
      <c r="O37" s="1">
        <v>-4.0279999999999996</v>
      </c>
      <c r="P37" s="1">
        <v>-4.0289999999999999</v>
      </c>
      <c r="Q37" s="1">
        <v>-4.0359999999999996</v>
      </c>
      <c r="R37" s="1">
        <v>-4.0369999999999999</v>
      </c>
      <c r="S37" s="1">
        <v>-4.0460000000000003</v>
      </c>
      <c r="T37" s="1">
        <v>-4.048</v>
      </c>
      <c r="U37" s="1">
        <v>-4.0599999999999996</v>
      </c>
      <c r="V37" s="1">
        <v>-4.0629999999999997</v>
      </c>
      <c r="W37" s="1">
        <v>-4.0789999999999997</v>
      </c>
      <c r="X37" s="1">
        <v>-4.0830000000000002</v>
      </c>
      <c r="Y37" s="1">
        <v>-4.1050000000000004</v>
      </c>
      <c r="Z37" s="1">
        <v>-4.1120000000000001</v>
      </c>
      <c r="AA37" s="1">
        <v>-4.1429999999999998</v>
      </c>
      <c r="AB37" s="1">
        <v>-4.1529999999999996</v>
      </c>
      <c r="AC37" s="1">
        <v>-4.1970000000000001</v>
      </c>
      <c r="AD37" s="1">
        <v>-4.2080000000000002</v>
      </c>
      <c r="AE37" s="1">
        <v>-4.2640000000000002</v>
      </c>
      <c r="AF37" s="1">
        <v>-4.25</v>
      </c>
      <c r="AG37" s="1">
        <v>-4.2859999999999996</v>
      </c>
      <c r="AH37" s="1">
        <v>-4.1440000000000001</v>
      </c>
      <c r="AI37" s="1">
        <v>-4.3360000000000003</v>
      </c>
      <c r="AJ37" s="1">
        <v>-3.8180000000000001</v>
      </c>
      <c r="AK37" s="1">
        <v>-0.34150000000000003</v>
      </c>
      <c r="AL37" s="1">
        <v>-0.35909999999999997</v>
      </c>
      <c r="AM37" s="1">
        <v>-0.14630000000000001</v>
      </c>
      <c r="AN37" s="1">
        <v>-0.12039999999999999</v>
      </c>
      <c r="AO37" s="1">
        <v>-0.10929999999999999</v>
      </c>
      <c r="AP37" s="1">
        <v>-0.10390000000000001</v>
      </c>
      <c r="AQ37" s="1">
        <v>-0.1012</v>
      </c>
      <c r="AR37" s="1">
        <v>-9.9809999999999996E-2</v>
      </c>
      <c r="AS37" s="1">
        <v>-9.9080000000000001E-2</v>
      </c>
      <c r="AT37" s="1">
        <v>-9.8669999999999994E-2</v>
      </c>
      <c r="AU37" s="1">
        <v>-9.8460000000000006E-2</v>
      </c>
      <c r="AV37" s="1">
        <v>-9.8339999999999997E-2</v>
      </c>
      <c r="AW37" s="1">
        <v>-9.8269999999999996E-2</v>
      </c>
      <c r="AX37" s="1">
        <v>-9.8239999999999994E-2</v>
      </c>
      <c r="AY37" s="1">
        <v>-9.8220000000000002E-2</v>
      </c>
      <c r="AZ37" s="1">
        <v>-9.8210000000000006E-2</v>
      </c>
      <c r="BA37" s="1">
        <v>-9.8199999999999996E-2</v>
      </c>
      <c r="BB37" s="1">
        <v>-9.8199999999999996E-2</v>
      </c>
      <c r="BC37" s="1">
        <v>-9.8199999999999996E-2</v>
      </c>
      <c r="BD37" s="1">
        <v>-9.819E-2</v>
      </c>
      <c r="BE37" s="1">
        <v>-9.819E-2</v>
      </c>
      <c r="BF37" s="1">
        <v>-9.819E-2</v>
      </c>
      <c r="BG37" s="1">
        <v>-9.819E-2</v>
      </c>
      <c r="BH37" s="1">
        <v>-9.819E-2</v>
      </c>
      <c r="BI37" s="1">
        <v>-9.819E-2</v>
      </c>
      <c r="BJ37" s="1">
        <v>-9.819E-2</v>
      </c>
      <c r="BK37" s="1">
        <v>-9.819E-2</v>
      </c>
      <c r="BL37" s="1">
        <v>-9.819E-2</v>
      </c>
      <c r="BM37" s="1">
        <v>-9.819E-2</v>
      </c>
      <c r="BN37" s="1">
        <v>-9.819E-2</v>
      </c>
      <c r="BO37" s="1">
        <v>-9.819E-2</v>
      </c>
      <c r="BP37" s="1">
        <v>-9.819E-2</v>
      </c>
      <c r="BQ37" s="1">
        <v>-9.819E-2</v>
      </c>
      <c r="BR37" s="1">
        <v>-9.819E-2</v>
      </c>
      <c r="BS37" s="1">
        <v>-9.819E-2</v>
      </c>
      <c r="BT37" s="1">
        <v>-9.819E-2</v>
      </c>
      <c r="BU37" s="1">
        <v>-9.819E-2</v>
      </c>
      <c r="BV37" s="1">
        <v>-9.819E-2</v>
      </c>
      <c r="BW37" s="1">
        <v>-9.819E-2</v>
      </c>
      <c r="BX37" s="1">
        <v>-9.819E-2</v>
      </c>
      <c r="BY37" s="1">
        <v>-9.819E-2</v>
      </c>
      <c r="BZ37" s="1">
        <v>-9.819E-2</v>
      </c>
      <c r="CA37" s="1">
        <v>-9.819E-2</v>
      </c>
      <c r="CB37" s="1">
        <v>-9.819E-2</v>
      </c>
      <c r="CC37" s="1">
        <v>-9.819E-2</v>
      </c>
      <c r="CD37" s="1">
        <v>-9.819E-2</v>
      </c>
      <c r="CE37" s="1">
        <v>-9.819E-2</v>
      </c>
      <c r="CF37" s="1">
        <v>-9.819E-2</v>
      </c>
      <c r="CG37" s="1">
        <v>-9.819E-2</v>
      </c>
      <c r="CH37" s="1">
        <v>-9.819E-2</v>
      </c>
      <c r="CI37" s="1">
        <v>-9.819E-2</v>
      </c>
      <c r="CJ37" s="1">
        <v>-9.819E-2</v>
      </c>
      <c r="CK37" s="1">
        <v>-9.819E-2</v>
      </c>
      <c r="CL37" s="1">
        <v>-9.819E-2</v>
      </c>
      <c r="CM37" s="1">
        <v>-9.819E-2</v>
      </c>
      <c r="CN37" s="1">
        <v>-9.819E-2</v>
      </c>
      <c r="CO37" s="1">
        <v>-9.819E-2</v>
      </c>
      <c r="CP37" s="1">
        <v>-9.819E-2</v>
      </c>
      <c r="CQ37" s="1">
        <v>-9.819E-2</v>
      </c>
      <c r="CR37" s="1">
        <v>-9.819E-2</v>
      </c>
      <c r="CS37" s="1">
        <v>-9.819E-2</v>
      </c>
      <c r="CT37" s="1">
        <v>-9.819E-2</v>
      </c>
      <c r="CU37" s="1">
        <v>-9.819E-2</v>
      </c>
      <c r="CV37" s="1">
        <v>-9.819E-2</v>
      </c>
      <c r="CW37" s="1">
        <v>-9.819E-2</v>
      </c>
      <c r="CX37" s="1">
        <v>-9.819E-2</v>
      </c>
      <c r="CY37" s="1">
        <v>-9.819E-2</v>
      </c>
      <c r="CZ37" s="1">
        <v>-9.819E-2</v>
      </c>
      <c r="DA37" s="1">
        <v>-9.819E-2</v>
      </c>
      <c r="DB37" s="1">
        <v>-9.819E-2</v>
      </c>
      <c r="DC37" s="1">
        <v>-9.819E-2</v>
      </c>
      <c r="DD37" s="1">
        <v>-9.819E-2</v>
      </c>
      <c r="DE37" s="1">
        <v>-9.819E-2</v>
      </c>
      <c r="DF37" s="1">
        <v>-9.819E-2</v>
      </c>
      <c r="DG37" s="1">
        <v>-9.819E-2</v>
      </c>
      <c r="DH37" s="1">
        <v>-9.819E-2</v>
      </c>
      <c r="DI37" s="1">
        <v>-9.819E-2</v>
      </c>
      <c r="DJ37" s="1">
        <v>-9.819E-2</v>
      </c>
      <c r="DK37" s="1">
        <v>-9.819E-2</v>
      </c>
      <c r="DL37" s="1">
        <v>-9.819E-2</v>
      </c>
      <c r="DM37" s="1">
        <v>-9.819E-2</v>
      </c>
      <c r="DN37" s="1">
        <v>-9.819E-2</v>
      </c>
      <c r="DO37" s="1">
        <v>-9.819E-2</v>
      </c>
      <c r="DP37" s="1">
        <v>-9.819E-2</v>
      </c>
      <c r="DQ37" s="1">
        <v>-9.819E-2</v>
      </c>
      <c r="DR37" s="1">
        <v>-9.819E-2</v>
      </c>
      <c r="DS37" s="1">
        <v>-9.819E-2</v>
      </c>
      <c r="DT37" s="1">
        <v>-9.819E-2</v>
      </c>
      <c r="DU37" s="1">
        <v>-9.819E-2</v>
      </c>
      <c r="DV37" s="1">
        <v>-9.819E-2</v>
      </c>
      <c r="DW37" s="1">
        <v>-9.819E-2</v>
      </c>
      <c r="DX37" s="1">
        <v>-9.819E-2</v>
      </c>
      <c r="DY37" s="1">
        <v>-9.819E-2</v>
      </c>
      <c r="DZ37" s="1">
        <v>-9.819E-2</v>
      </c>
      <c r="EA37" s="1">
        <v>-9.819E-2</v>
      </c>
      <c r="EB37" s="1">
        <v>-9.819E-2</v>
      </c>
      <c r="EC37" s="1">
        <v>-9.819E-2</v>
      </c>
      <c r="ED37" s="1">
        <v>-9.819E-2</v>
      </c>
      <c r="EE37" s="1">
        <v>-9.819E-2</v>
      </c>
      <c r="EF37" s="1">
        <v>-9.819E-2</v>
      </c>
      <c r="EG37" s="1">
        <v>-9.819E-2</v>
      </c>
      <c r="EH37" s="1">
        <v>-9.819E-2</v>
      </c>
    </row>
    <row r="38" spans="1:138" x14ac:dyDescent="0.25">
      <c r="A38" s="1">
        <v>274</v>
      </c>
      <c r="B38" s="1">
        <v>12.33</v>
      </c>
      <c r="C38" s="1">
        <v>-4.0019999999999998</v>
      </c>
      <c r="D38" s="1">
        <v>-4.0039999999999996</v>
      </c>
      <c r="E38" s="1">
        <v>-4.0039999999999996</v>
      </c>
      <c r="F38" s="1">
        <v>-4.0060000000000002</v>
      </c>
      <c r="G38" s="1">
        <v>-4.0069999999999997</v>
      </c>
      <c r="H38" s="1">
        <v>-4.0090000000000003</v>
      </c>
      <c r="I38" s="1">
        <v>-4.01</v>
      </c>
      <c r="J38" s="1">
        <v>-4.0129999999999999</v>
      </c>
      <c r="K38" s="1">
        <v>-4.0129999999999999</v>
      </c>
      <c r="L38" s="1">
        <v>-4.0170000000000003</v>
      </c>
      <c r="M38" s="1">
        <v>-4.0179999999999998</v>
      </c>
      <c r="N38" s="1">
        <v>-4.0220000000000002</v>
      </c>
      <c r="O38" s="1">
        <v>-4.0229999999999997</v>
      </c>
      <c r="P38" s="1">
        <v>-4.0289999999999999</v>
      </c>
      <c r="Q38" s="1">
        <v>-4.03</v>
      </c>
      <c r="R38" s="1">
        <v>-4.0369999999999999</v>
      </c>
      <c r="S38" s="1">
        <v>-4.0380000000000003</v>
      </c>
      <c r="T38" s="1">
        <v>-4.0469999999999997</v>
      </c>
      <c r="U38" s="1">
        <v>-4.0490000000000004</v>
      </c>
      <c r="V38" s="1">
        <v>-4.0609999999999999</v>
      </c>
      <c r="W38" s="1">
        <v>-4.0640000000000001</v>
      </c>
      <c r="X38" s="1">
        <v>-4.08</v>
      </c>
      <c r="Y38" s="1">
        <v>-4.0839999999999996</v>
      </c>
      <c r="Z38" s="1">
        <v>-4.1059999999999999</v>
      </c>
      <c r="AA38" s="1">
        <v>-4.1130000000000004</v>
      </c>
      <c r="AB38" s="1">
        <v>-4.1440000000000001</v>
      </c>
      <c r="AC38" s="1">
        <v>-4.1539999999999999</v>
      </c>
      <c r="AD38" s="1">
        <v>-4.1980000000000004</v>
      </c>
      <c r="AE38" s="1">
        <v>-4.2089999999999996</v>
      </c>
      <c r="AF38" s="1">
        <v>-4.2649999999999997</v>
      </c>
      <c r="AG38" s="1">
        <v>-4.25</v>
      </c>
      <c r="AH38" s="1">
        <v>-4.2869999999999999</v>
      </c>
      <c r="AI38" s="1">
        <v>-4.1440000000000001</v>
      </c>
      <c r="AJ38" s="1">
        <v>-4.3360000000000003</v>
      </c>
      <c r="AK38" s="1">
        <v>-3.8130000000000002</v>
      </c>
      <c r="AL38" s="1">
        <v>-0.34429999999999999</v>
      </c>
      <c r="AM38" s="1">
        <v>-0.2407</v>
      </c>
      <c r="AN38" s="1">
        <v>-0.22439999999999999</v>
      </c>
      <c r="AO38" s="1">
        <v>-0.218</v>
      </c>
      <c r="AP38" s="1">
        <v>-0.21440000000000001</v>
      </c>
      <c r="AQ38" s="1">
        <v>-0.2122</v>
      </c>
      <c r="AR38" s="1">
        <v>-0.21079999999999999</v>
      </c>
      <c r="AS38" s="1">
        <v>-0.20979999999999999</v>
      </c>
      <c r="AT38" s="1">
        <v>-0.2092</v>
      </c>
      <c r="AU38" s="1">
        <v>-0.20880000000000001</v>
      </c>
      <c r="AV38" s="1">
        <v>-0.20849999999999999</v>
      </c>
      <c r="AW38" s="1">
        <v>-0.20830000000000001</v>
      </c>
      <c r="AX38" s="1">
        <v>-0.2082</v>
      </c>
      <c r="AY38" s="1">
        <v>-0.20810000000000001</v>
      </c>
      <c r="AZ38" s="1">
        <v>-0.20810000000000001</v>
      </c>
      <c r="BA38" s="1">
        <v>-0.20810000000000001</v>
      </c>
      <c r="BB38" s="1">
        <v>-0.20799999999999999</v>
      </c>
      <c r="BC38" s="1">
        <v>-0.20799999999999999</v>
      </c>
      <c r="BD38" s="1">
        <v>-0.20799999999999999</v>
      </c>
      <c r="BE38" s="1">
        <v>-0.20799999999999999</v>
      </c>
      <c r="BF38" s="1">
        <v>-0.20799999999999999</v>
      </c>
      <c r="BG38" s="1">
        <v>-0.20799999999999999</v>
      </c>
      <c r="BH38" s="1">
        <v>-0.20799999999999999</v>
      </c>
      <c r="BI38" s="1">
        <v>-0.20799999999999999</v>
      </c>
      <c r="BJ38" s="1">
        <v>-0.20799999999999999</v>
      </c>
      <c r="BK38" s="1">
        <v>-0.20799999999999999</v>
      </c>
      <c r="BL38" s="1">
        <v>-0.20799999999999999</v>
      </c>
      <c r="BM38" s="1">
        <v>-0.20799999999999999</v>
      </c>
      <c r="BN38" s="1">
        <v>-0.20799999999999999</v>
      </c>
      <c r="BO38" s="1">
        <v>-0.20799999999999999</v>
      </c>
      <c r="BP38" s="1">
        <v>-0.20799999999999999</v>
      </c>
      <c r="BQ38" s="1">
        <v>-0.20799999999999999</v>
      </c>
      <c r="BR38" s="1">
        <v>-0.20799999999999999</v>
      </c>
      <c r="BS38" s="1">
        <v>-0.20799999999999999</v>
      </c>
      <c r="BT38" s="1">
        <v>-0.20799999999999999</v>
      </c>
      <c r="BU38" s="1">
        <v>-0.20799999999999999</v>
      </c>
      <c r="BV38" s="1">
        <v>-0.20799999999999999</v>
      </c>
      <c r="BW38" s="1">
        <v>-0.20799999999999999</v>
      </c>
      <c r="BX38" s="1">
        <v>-0.20799999999999999</v>
      </c>
      <c r="BY38" s="1">
        <v>-0.20799999999999999</v>
      </c>
      <c r="BZ38" s="1">
        <v>-0.20799999999999999</v>
      </c>
      <c r="CA38" s="1">
        <v>-0.20799999999999999</v>
      </c>
      <c r="CB38" s="1">
        <v>-0.20799999999999999</v>
      </c>
      <c r="CC38" s="1">
        <v>-0.20799999999999999</v>
      </c>
      <c r="CD38" s="1">
        <v>-0.20799999999999999</v>
      </c>
      <c r="CE38" s="1">
        <v>-0.20799999999999999</v>
      </c>
      <c r="CF38" s="1">
        <v>-0.20799999999999999</v>
      </c>
      <c r="CG38" s="1">
        <v>-0.20799999999999999</v>
      </c>
      <c r="CH38" s="1">
        <v>-0.20799999999999999</v>
      </c>
      <c r="CI38" s="1">
        <v>-0.20799999999999999</v>
      </c>
      <c r="CJ38" s="1">
        <v>-0.20799999999999999</v>
      </c>
      <c r="CK38" s="1">
        <v>-0.20799999999999999</v>
      </c>
      <c r="CL38" s="1">
        <v>-0.20799999999999999</v>
      </c>
      <c r="CM38" s="1">
        <v>-0.20799999999999999</v>
      </c>
      <c r="CN38" s="1">
        <v>-0.20799999999999999</v>
      </c>
      <c r="CO38" s="1">
        <v>-0.20799999999999999</v>
      </c>
      <c r="CP38" s="1">
        <v>-0.20799999999999999</v>
      </c>
      <c r="CQ38" s="1">
        <v>-0.20799999999999999</v>
      </c>
      <c r="CR38" s="1">
        <v>-0.20799999999999999</v>
      </c>
      <c r="CS38" s="1">
        <v>-0.20799999999999999</v>
      </c>
      <c r="CT38" s="1">
        <v>-0.20799999999999999</v>
      </c>
      <c r="CU38" s="1">
        <v>-0.20799999999999999</v>
      </c>
      <c r="CV38" s="1">
        <v>-0.20799999999999999</v>
      </c>
      <c r="CW38" s="1">
        <v>-0.20799999999999999</v>
      </c>
      <c r="CX38" s="1">
        <v>-0.20799999999999999</v>
      </c>
      <c r="CY38" s="1">
        <v>-0.20799999999999999</v>
      </c>
      <c r="CZ38" s="1">
        <v>-0.20799999999999999</v>
      </c>
      <c r="DA38" s="1">
        <v>-0.20799999999999999</v>
      </c>
      <c r="DB38" s="1">
        <v>-0.20799999999999999</v>
      </c>
      <c r="DC38" s="1">
        <v>-0.20799999999999999</v>
      </c>
      <c r="DD38" s="1">
        <v>-0.20799999999999999</v>
      </c>
      <c r="DE38" s="1">
        <v>-0.20799999999999999</v>
      </c>
      <c r="DF38" s="1">
        <v>-0.20799999999999999</v>
      </c>
      <c r="DG38" s="1">
        <v>-0.20799999999999999</v>
      </c>
      <c r="DH38" s="1">
        <v>-0.20799999999999999</v>
      </c>
      <c r="DI38" s="1">
        <v>-0.20799999999999999</v>
      </c>
      <c r="DJ38" s="1">
        <v>-0.20799999999999999</v>
      </c>
      <c r="DK38" s="1">
        <v>-0.20799999999999999</v>
      </c>
      <c r="DL38" s="1">
        <v>-0.20799999999999999</v>
      </c>
      <c r="DM38" s="1">
        <v>-0.20799999999999999</v>
      </c>
      <c r="DN38" s="1">
        <v>-0.20799999999999999</v>
      </c>
      <c r="DO38" s="1">
        <v>-0.20799999999999999</v>
      </c>
      <c r="DP38" s="1">
        <v>-0.20799999999999999</v>
      </c>
      <c r="DQ38" s="1">
        <v>-0.20799999999999999</v>
      </c>
      <c r="DR38" s="1">
        <v>-0.20799999999999999</v>
      </c>
      <c r="DS38" s="1">
        <v>-0.20799999999999999</v>
      </c>
      <c r="DT38" s="1">
        <v>-0.20799999999999999</v>
      </c>
      <c r="DU38" s="1">
        <v>-0.20799999999999999</v>
      </c>
      <c r="DV38" s="1">
        <v>-0.20799999999999999</v>
      </c>
      <c r="DW38" s="1">
        <v>-0.20799999999999999</v>
      </c>
      <c r="DX38" s="1">
        <v>-0.20799999999999999</v>
      </c>
      <c r="DY38" s="1">
        <v>-0.20799999999999999</v>
      </c>
      <c r="DZ38" s="1">
        <v>-0.20799999999999999</v>
      </c>
      <c r="EA38" s="1">
        <v>-0.20799999999999999</v>
      </c>
      <c r="EB38" s="1">
        <v>-0.20799999999999999</v>
      </c>
      <c r="EC38" s="1">
        <v>-0.20799999999999999</v>
      </c>
      <c r="ED38" s="1">
        <v>-0.20799999999999999</v>
      </c>
      <c r="EE38" s="1">
        <v>-0.20799999999999999</v>
      </c>
      <c r="EF38" s="1">
        <v>-0.20799999999999999</v>
      </c>
      <c r="EG38" s="1">
        <v>-0.20799999999999999</v>
      </c>
      <c r="EH38" s="1">
        <v>-0.20799999999999999</v>
      </c>
    </row>
    <row r="39" spans="1:138" x14ac:dyDescent="0.25">
      <c r="A39" s="1">
        <v>237</v>
      </c>
      <c r="B39" s="1">
        <v>12.67</v>
      </c>
      <c r="C39" s="1">
        <v>-3.9969999999999999</v>
      </c>
      <c r="D39" s="1">
        <v>-4.0090000000000003</v>
      </c>
      <c r="E39" s="1">
        <v>-3.9969999999999999</v>
      </c>
      <c r="F39" s="1">
        <v>-4.0140000000000002</v>
      </c>
      <c r="G39" s="1">
        <v>-3.9969999999999999</v>
      </c>
      <c r="H39" s="1">
        <v>-4.0190000000000001</v>
      </c>
      <c r="I39" s="1">
        <v>-3.9969999999999999</v>
      </c>
      <c r="J39" s="1">
        <v>-4.0250000000000004</v>
      </c>
      <c r="K39" s="1">
        <v>-3.9969999999999999</v>
      </c>
      <c r="L39" s="1">
        <v>-4.032</v>
      </c>
      <c r="M39" s="1">
        <v>-3.9969999999999999</v>
      </c>
      <c r="N39" s="1">
        <v>-4.0410000000000004</v>
      </c>
      <c r="O39" s="1">
        <v>-3.9969999999999999</v>
      </c>
      <c r="P39" s="1">
        <v>-4.0519999999999996</v>
      </c>
      <c r="Q39" s="1">
        <v>-3.9969999999999999</v>
      </c>
      <c r="R39" s="1">
        <v>-4.0659999999999998</v>
      </c>
      <c r="S39" s="1">
        <v>-3.9969999999999999</v>
      </c>
      <c r="T39" s="1">
        <v>-4.0830000000000002</v>
      </c>
      <c r="U39" s="1">
        <v>-3.9980000000000002</v>
      </c>
      <c r="V39" s="1">
        <v>-4.1050000000000004</v>
      </c>
      <c r="W39" s="1">
        <v>-3.9980000000000002</v>
      </c>
      <c r="X39" s="1">
        <v>-4.1340000000000003</v>
      </c>
      <c r="Y39" s="1">
        <v>-4.0010000000000003</v>
      </c>
      <c r="Z39" s="1">
        <v>-4.173</v>
      </c>
      <c r="AA39" s="1">
        <v>-4.0049999999999999</v>
      </c>
      <c r="AB39" s="1">
        <v>-4.226</v>
      </c>
      <c r="AC39" s="1">
        <v>-4.0140000000000002</v>
      </c>
      <c r="AD39" s="1">
        <v>-4.3</v>
      </c>
      <c r="AE39" s="1">
        <v>-4.0279999999999996</v>
      </c>
      <c r="AF39" s="1">
        <v>-4.4039999999999999</v>
      </c>
      <c r="AG39" s="1">
        <v>-4.0350000000000001</v>
      </c>
      <c r="AH39" s="1">
        <v>-4.53</v>
      </c>
      <c r="AI39" s="1">
        <v>-3.944</v>
      </c>
      <c r="AJ39" s="1">
        <v>-4.6100000000000003</v>
      </c>
      <c r="AK39" s="1">
        <v>-3.5790000000000002</v>
      </c>
      <c r="AL39" s="1">
        <v>-5</v>
      </c>
      <c r="AM39" s="1">
        <v>-2.6240000000000001</v>
      </c>
      <c r="AN39" s="1">
        <v>-2.2589999999999999</v>
      </c>
      <c r="AO39" s="1">
        <v>-2.0870000000000002</v>
      </c>
      <c r="AP39" s="1">
        <v>-1.9890000000000001</v>
      </c>
      <c r="AQ39" s="1">
        <v>-1.927</v>
      </c>
      <c r="AR39" s="1">
        <v>-1.8879999999999999</v>
      </c>
      <c r="AS39" s="1">
        <v>-1.8620000000000001</v>
      </c>
      <c r="AT39" s="1">
        <v>-1.845</v>
      </c>
      <c r="AU39" s="1">
        <v>-1.8340000000000001</v>
      </c>
      <c r="AV39" s="1">
        <v>-1.827</v>
      </c>
      <c r="AW39" s="1">
        <v>-1.8220000000000001</v>
      </c>
      <c r="AX39" s="1">
        <v>-1.82</v>
      </c>
      <c r="AY39" s="1">
        <v>-1.8180000000000001</v>
      </c>
      <c r="AZ39" s="1">
        <v>-1.8169999999999999</v>
      </c>
      <c r="BA39" s="1">
        <v>-1.8160000000000001</v>
      </c>
      <c r="BB39" s="1">
        <v>-1.8160000000000001</v>
      </c>
      <c r="BC39" s="1">
        <v>-1.8149999999999999</v>
      </c>
      <c r="BD39" s="1">
        <v>-1.8149999999999999</v>
      </c>
      <c r="BE39" s="1">
        <v>-1.8149999999999999</v>
      </c>
      <c r="BF39" s="1">
        <v>-1.8149999999999999</v>
      </c>
      <c r="BG39" s="1">
        <v>-1.8149999999999999</v>
      </c>
      <c r="BH39" s="1">
        <v>-1.8149999999999999</v>
      </c>
      <c r="BI39" s="1">
        <v>-1.8149999999999999</v>
      </c>
      <c r="BJ39" s="1">
        <v>-1.8149999999999999</v>
      </c>
      <c r="BK39" s="1">
        <v>-1.8149999999999999</v>
      </c>
      <c r="BL39" s="1">
        <v>-1.8149999999999999</v>
      </c>
      <c r="BM39" s="1">
        <v>-1.8149999999999999</v>
      </c>
      <c r="BN39" s="1">
        <v>-1.8149999999999999</v>
      </c>
      <c r="BO39" s="1">
        <v>-1.8149999999999999</v>
      </c>
      <c r="BP39" s="1">
        <v>-1.8149999999999999</v>
      </c>
      <c r="BQ39" s="1">
        <v>-1.8149999999999999</v>
      </c>
      <c r="BR39" s="1">
        <v>-1.8149999999999999</v>
      </c>
      <c r="BS39" s="1">
        <v>-1.8149999999999999</v>
      </c>
      <c r="BT39" s="1">
        <v>-1.8149999999999999</v>
      </c>
      <c r="BU39" s="1">
        <v>-1.8149999999999999</v>
      </c>
      <c r="BV39" s="1">
        <v>-1.8149999999999999</v>
      </c>
      <c r="BW39" s="1">
        <v>-1.8149999999999999</v>
      </c>
      <c r="BX39" s="1">
        <v>-1.8149999999999999</v>
      </c>
      <c r="BY39" s="1">
        <v>-1.8149999999999999</v>
      </c>
      <c r="BZ39" s="1">
        <v>-1.8149999999999999</v>
      </c>
      <c r="CA39" s="1">
        <v>-1.8149999999999999</v>
      </c>
      <c r="CB39" s="1">
        <v>-1.8149999999999999</v>
      </c>
      <c r="CC39" s="1">
        <v>-1.8149999999999999</v>
      </c>
      <c r="CD39" s="1">
        <v>-1.8149999999999999</v>
      </c>
      <c r="CE39" s="1">
        <v>-1.8149999999999999</v>
      </c>
      <c r="CF39" s="1">
        <v>-1.8149999999999999</v>
      </c>
      <c r="CG39" s="1">
        <v>-1.8149999999999999</v>
      </c>
      <c r="CH39" s="1">
        <v>-1.8149999999999999</v>
      </c>
      <c r="CI39" s="1">
        <v>-1.8149999999999999</v>
      </c>
      <c r="CJ39" s="1">
        <v>-1.8149999999999999</v>
      </c>
      <c r="CK39" s="1">
        <v>-1.8149999999999999</v>
      </c>
      <c r="CL39" s="1">
        <v>-1.8149999999999999</v>
      </c>
      <c r="CM39" s="1">
        <v>-1.8149999999999999</v>
      </c>
      <c r="CN39" s="1">
        <v>-1.8149999999999999</v>
      </c>
      <c r="CO39" s="1">
        <v>-1.8149999999999999</v>
      </c>
      <c r="CP39" s="1">
        <v>-1.8149999999999999</v>
      </c>
      <c r="CQ39" s="1">
        <v>-1.8149999999999999</v>
      </c>
      <c r="CR39" s="1">
        <v>-1.8149999999999999</v>
      </c>
      <c r="CS39" s="1">
        <v>-1.8149999999999999</v>
      </c>
      <c r="CT39" s="1">
        <v>-1.8149999999999999</v>
      </c>
      <c r="CU39" s="1">
        <v>-1.8149999999999999</v>
      </c>
      <c r="CV39" s="1">
        <v>-1.8149999999999999</v>
      </c>
      <c r="CW39" s="1">
        <v>-1.8149999999999999</v>
      </c>
      <c r="CX39" s="1">
        <v>-1.8149999999999999</v>
      </c>
      <c r="CY39" s="1">
        <v>-1.8149999999999999</v>
      </c>
      <c r="CZ39" s="1">
        <v>-1.8149999999999999</v>
      </c>
      <c r="DA39" s="1">
        <v>-1.8149999999999999</v>
      </c>
      <c r="DB39" s="1">
        <v>-1.8149999999999999</v>
      </c>
      <c r="DC39" s="1">
        <v>-1.8149999999999999</v>
      </c>
      <c r="DD39" s="1">
        <v>-1.8149999999999999</v>
      </c>
      <c r="DE39" s="1">
        <v>-1.8149999999999999</v>
      </c>
      <c r="DF39" s="1">
        <v>-1.8149999999999999</v>
      </c>
      <c r="DG39" s="1">
        <v>-1.8149999999999999</v>
      </c>
      <c r="DH39" s="1">
        <v>-1.8149999999999999</v>
      </c>
      <c r="DI39" s="1">
        <v>-1.8149999999999999</v>
      </c>
      <c r="DJ39" s="1">
        <v>-1.8149999999999999</v>
      </c>
      <c r="DK39" s="1">
        <v>-1.8149999999999999</v>
      </c>
      <c r="DL39" s="1">
        <v>-1.8149999999999999</v>
      </c>
      <c r="DM39" s="1">
        <v>-1.8149999999999999</v>
      </c>
      <c r="DN39" s="1">
        <v>-1.8149999999999999</v>
      </c>
      <c r="DO39" s="1">
        <v>-1.8149999999999999</v>
      </c>
      <c r="DP39" s="1">
        <v>-1.8149999999999999</v>
      </c>
      <c r="DQ39" s="1">
        <v>-1.8149999999999999</v>
      </c>
      <c r="DR39" s="1">
        <v>-1.8149999999999999</v>
      </c>
      <c r="DS39" s="1">
        <v>-1.8149999999999999</v>
      </c>
      <c r="DT39" s="1">
        <v>-1.8149999999999999</v>
      </c>
      <c r="DU39" s="1">
        <v>-1.8149999999999999</v>
      </c>
      <c r="DV39" s="1">
        <v>-1.8149999999999999</v>
      </c>
      <c r="DW39" s="1">
        <v>-1.8149999999999999</v>
      </c>
      <c r="DX39" s="1">
        <v>-1.8149999999999999</v>
      </c>
      <c r="DY39" s="1">
        <v>-1.8149999999999999</v>
      </c>
      <c r="DZ39" s="1">
        <v>-1.8149999999999999</v>
      </c>
      <c r="EA39" s="1">
        <v>-1.8149999999999999</v>
      </c>
      <c r="EB39" s="1">
        <v>-1.8149999999999999</v>
      </c>
      <c r="EC39" s="1">
        <v>-1.8149999999999999</v>
      </c>
      <c r="ED39" s="1">
        <v>-1.8149999999999999</v>
      </c>
      <c r="EE39" s="1">
        <v>-1.8149999999999999</v>
      </c>
      <c r="EF39" s="1">
        <v>-1.8149999999999999</v>
      </c>
      <c r="EG39" s="1">
        <v>-1.8149999999999999</v>
      </c>
      <c r="EH39" s="1">
        <v>-1.8149999999999999</v>
      </c>
    </row>
    <row r="40" spans="1:138" x14ac:dyDescent="0.25">
      <c r="A40" s="1">
        <v>1184</v>
      </c>
      <c r="B40" s="1">
        <v>12.93</v>
      </c>
      <c r="C40" s="1">
        <v>-4.0019999999999998</v>
      </c>
      <c r="D40" s="1">
        <v>-4.0030000000000001</v>
      </c>
      <c r="E40" s="1">
        <v>-4.0039999999999996</v>
      </c>
      <c r="F40" s="1">
        <v>-4.0049999999999999</v>
      </c>
      <c r="G40" s="1">
        <v>-4.0060000000000002</v>
      </c>
      <c r="H40" s="1">
        <v>-4.008</v>
      </c>
      <c r="I40" s="1">
        <v>-4.008</v>
      </c>
      <c r="J40" s="1">
        <v>-4.0110000000000001</v>
      </c>
      <c r="K40" s="1">
        <v>-4.0119999999999996</v>
      </c>
      <c r="L40" s="1">
        <v>-4.0140000000000002</v>
      </c>
      <c r="M40" s="1">
        <v>-4.0149999999999997</v>
      </c>
      <c r="N40" s="1">
        <v>-4.0179999999999998</v>
      </c>
      <c r="O40" s="1">
        <v>-4.0199999999999996</v>
      </c>
      <c r="P40" s="1">
        <v>-4.024</v>
      </c>
      <c r="Q40" s="1">
        <v>-4.0250000000000004</v>
      </c>
      <c r="R40" s="1">
        <v>-4.03</v>
      </c>
      <c r="S40" s="1">
        <v>-4.032</v>
      </c>
      <c r="T40" s="1">
        <v>-4.0380000000000003</v>
      </c>
      <c r="U40" s="1">
        <v>-4.0410000000000004</v>
      </c>
      <c r="V40" s="1">
        <v>-4.0490000000000004</v>
      </c>
      <c r="W40" s="1">
        <v>-4.0529999999999999</v>
      </c>
      <c r="X40" s="1">
        <v>-4.0629999999999997</v>
      </c>
      <c r="Y40" s="1">
        <v>-4.0679999999999996</v>
      </c>
      <c r="Z40" s="1">
        <v>-4.0819999999999999</v>
      </c>
      <c r="AA40" s="1">
        <v>-4.09</v>
      </c>
      <c r="AB40" s="1">
        <v>-4.109</v>
      </c>
      <c r="AC40" s="1">
        <v>-4.1210000000000004</v>
      </c>
      <c r="AD40" s="1">
        <v>-4.1470000000000002</v>
      </c>
      <c r="AE40" s="1">
        <v>-4.1660000000000004</v>
      </c>
      <c r="AF40" s="1">
        <v>-4.202</v>
      </c>
      <c r="AG40" s="1">
        <v>-4.226</v>
      </c>
      <c r="AH40" s="1">
        <v>-4.2690000000000001</v>
      </c>
      <c r="AI40" s="1">
        <v>-4.2699999999999996</v>
      </c>
      <c r="AJ40" s="1">
        <v>-4.2830000000000004</v>
      </c>
      <c r="AK40" s="1">
        <v>-4.1310000000000002</v>
      </c>
      <c r="AL40" s="1">
        <v>-4.3899999999999997</v>
      </c>
      <c r="AM40" s="1">
        <v>-2.8290000000000002</v>
      </c>
      <c r="AN40" s="1">
        <v>-2.5590000000000002</v>
      </c>
      <c r="AO40" s="1">
        <v>-2.4470000000000001</v>
      </c>
      <c r="AP40" s="1">
        <v>-2.39</v>
      </c>
      <c r="AQ40" s="1">
        <v>-2.359</v>
      </c>
      <c r="AR40" s="1">
        <v>-2.3410000000000002</v>
      </c>
      <c r="AS40" s="1">
        <v>-2.331</v>
      </c>
      <c r="AT40" s="1">
        <v>-2.3239999999999998</v>
      </c>
      <c r="AU40" s="1">
        <v>-2.3199999999999998</v>
      </c>
      <c r="AV40" s="1">
        <v>-2.3170000000000002</v>
      </c>
      <c r="AW40" s="1">
        <v>-2.3149999999999999</v>
      </c>
      <c r="AX40" s="1">
        <v>-2.3140000000000001</v>
      </c>
      <c r="AY40" s="1">
        <v>-2.3140000000000001</v>
      </c>
      <c r="AZ40" s="1">
        <v>-2.3130000000000002</v>
      </c>
      <c r="BA40" s="1">
        <v>-2.3130000000000002</v>
      </c>
      <c r="BB40" s="1">
        <v>-2.3130000000000002</v>
      </c>
      <c r="BC40" s="1">
        <v>-2.3130000000000002</v>
      </c>
      <c r="BD40" s="1">
        <v>-2.3130000000000002</v>
      </c>
      <c r="BE40" s="1">
        <v>-2.3130000000000002</v>
      </c>
      <c r="BF40" s="1">
        <v>-2.3130000000000002</v>
      </c>
      <c r="BG40" s="1">
        <v>-2.3130000000000002</v>
      </c>
      <c r="BH40" s="1">
        <v>-2.3130000000000002</v>
      </c>
      <c r="BI40" s="1">
        <v>-2.3130000000000002</v>
      </c>
      <c r="BJ40" s="1">
        <v>-2.3130000000000002</v>
      </c>
      <c r="BK40" s="1">
        <v>-2.3130000000000002</v>
      </c>
      <c r="BL40" s="1">
        <v>-2.3130000000000002</v>
      </c>
      <c r="BM40" s="1">
        <v>-2.3130000000000002</v>
      </c>
      <c r="BN40" s="1">
        <v>-2.3130000000000002</v>
      </c>
      <c r="BO40" s="1">
        <v>-2.3130000000000002</v>
      </c>
      <c r="BP40" s="1">
        <v>-2.3130000000000002</v>
      </c>
      <c r="BQ40" s="1">
        <v>-2.3130000000000002</v>
      </c>
      <c r="BR40" s="1">
        <v>-2.3130000000000002</v>
      </c>
      <c r="BS40" s="1">
        <v>-2.3130000000000002</v>
      </c>
      <c r="BT40" s="1">
        <v>-2.3130000000000002</v>
      </c>
      <c r="BU40" s="1">
        <v>-2.3130000000000002</v>
      </c>
      <c r="BV40" s="1">
        <v>-2.3130000000000002</v>
      </c>
      <c r="BW40" s="1">
        <v>-2.3130000000000002</v>
      </c>
      <c r="BX40" s="1">
        <v>-2.3130000000000002</v>
      </c>
      <c r="BY40" s="1">
        <v>-2.3130000000000002</v>
      </c>
      <c r="BZ40" s="1">
        <v>-2.3130000000000002</v>
      </c>
      <c r="CA40" s="1">
        <v>-2.3130000000000002</v>
      </c>
      <c r="CB40" s="1">
        <v>-2.3130000000000002</v>
      </c>
      <c r="CC40" s="1">
        <v>-2.3130000000000002</v>
      </c>
      <c r="CD40" s="1">
        <v>-2.3130000000000002</v>
      </c>
      <c r="CE40" s="1">
        <v>-2.3130000000000002</v>
      </c>
      <c r="CF40" s="1">
        <v>-2.3130000000000002</v>
      </c>
      <c r="CG40" s="1">
        <v>-2.3130000000000002</v>
      </c>
      <c r="CH40" s="1">
        <v>-2.3130000000000002</v>
      </c>
      <c r="CI40" s="1">
        <v>-2.3130000000000002</v>
      </c>
      <c r="CJ40" s="1">
        <v>-2.3130000000000002</v>
      </c>
      <c r="CK40" s="1">
        <v>-2.3130000000000002</v>
      </c>
      <c r="CL40" s="1">
        <v>-2.3130000000000002</v>
      </c>
      <c r="CM40" s="1">
        <v>-2.3130000000000002</v>
      </c>
      <c r="CN40" s="1">
        <v>-2.3130000000000002</v>
      </c>
      <c r="CO40" s="1">
        <v>-2.3130000000000002</v>
      </c>
      <c r="CP40" s="1">
        <v>-2.3130000000000002</v>
      </c>
      <c r="CQ40" s="1">
        <v>-2.3130000000000002</v>
      </c>
      <c r="CR40" s="1">
        <v>-2.3130000000000002</v>
      </c>
      <c r="CS40" s="1">
        <v>-2.3130000000000002</v>
      </c>
      <c r="CT40" s="1">
        <v>-2.3130000000000002</v>
      </c>
      <c r="CU40" s="1">
        <v>-2.3130000000000002</v>
      </c>
      <c r="CV40" s="1">
        <v>-2.3130000000000002</v>
      </c>
      <c r="CW40" s="1">
        <v>-2.3130000000000002</v>
      </c>
      <c r="CX40" s="1">
        <v>-2.3130000000000002</v>
      </c>
      <c r="CY40" s="1">
        <v>-2.3130000000000002</v>
      </c>
      <c r="CZ40" s="1">
        <v>-2.3130000000000002</v>
      </c>
      <c r="DA40" s="1">
        <v>-2.3130000000000002</v>
      </c>
      <c r="DB40" s="1">
        <v>-2.3130000000000002</v>
      </c>
      <c r="DC40" s="1">
        <v>-2.3130000000000002</v>
      </c>
      <c r="DD40" s="1">
        <v>-2.3130000000000002</v>
      </c>
      <c r="DE40" s="1">
        <v>-2.3130000000000002</v>
      </c>
      <c r="DF40" s="1">
        <v>-2.3130000000000002</v>
      </c>
      <c r="DG40" s="1">
        <v>-2.3130000000000002</v>
      </c>
      <c r="DH40" s="1">
        <v>-2.3130000000000002</v>
      </c>
      <c r="DI40" s="1">
        <v>-2.3130000000000002</v>
      </c>
      <c r="DJ40" s="1">
        <v>-2.3130000000000002</v>
      </c>
      <c r="DK40" s="1">
        <v>-2.3130000000000002</v>
      </c>
      <c r="DL40" s="1">
        <v>-2.3130000000000002</v>
      </c>
      <c r="DM40" s="1">
        <v>-2.3130000000000002</v>
      </c>
      <c r="DN40" s="1">
        <v>-2.3130000000000002</v>
      </c>
      <c r="DO40" s="1">
        <v>-2.3130000000000002</v>
      </c>
      <c r="DP40" s="1">
        <v>-2.3130000000000002</v>
      </c>
      <c r="DQ40" s="1">
        <v>-2.3130000000000002</v>
      </c>
      <c r="DR40" s="1">
        <v>-2.3130000000000002</v>
      </c>
      <c r="DS40" s="1">
        <v>-2.3130000000000002</v>
      </c>
      <c r="DT40" s="1">
        <v>-2.3130000000000002</v>
      </c>
      <c r="DU40" s="1">
        <v>-2.3130000000000002</v>
      </c>
      <c r="DV40" s="1">
        <v>-2.3130000000000002</v>
      </c>
      <c r="DW40" s="1">
        <v>-2.3130000000000002</v>
      </c>
      <c r="DX40" s="1">
        <v>-2.3130000000000002</v>
      </c>
      <c r="DY40" s="1">
        <v>-2.3130000000000002</v>
      </c>
      <c r="DZ40" s="1">
        <v>-2.3130000000000002</v>
      </c>
      <c r="EA40" s="1">
        <v>-2.3130000000000002</v>
      </c>
      <c r="EB40" s="1">
        <v>-2.3130000000000002</v>
      </c>
      <c r="EC40" s="1">
        <v>-2.3130000000000002</v>
      </c>
      <c r="ED40" s="1">
        <v>-2.3130000000000002</v>
      </c>
      <c r="EE40" s="1">
        <v>-2.3130000000000002</v>
      </c>
      <c r="EF40" s="1">
        <v>-2.3130000000000002</v>
      </c>
      <c r="EG40" s="1">
        <v>-2.3130000000000002</v>
      </c>
      <c r="EH40" s="1">
        <v>-2.3130000000000002</v>
      </c>
    </row>
    <row r="41" spans="1:138" x14ac:dyDescent="0.25">
      <c r="A41" s="1">
        <v>1185</v>
      </c>
      <c r="B41" s="1">
        <v>13.23</v>
      </c>
      <c r="C41" s="1">
        <v>-4.0019999999999998</v>
      </c>
      <c r="D41" s="1">
        <v>-4.0030000000000001</v>
      </c>
      <c r="E41" s="1">
        <v>-4.0039999999999996</v>
      </c>
      <c r="F41" s="1">
        <v>-4.0039999999999996</v>
      </c>
      <c r="G41" s="1">
        <v>-4.0060000000000002</v>
      </c>
      <c r="H41" s="1">
        <v>-4.0069999999999997</v>
      </c>
      <c r="I41" s="1">
        <v>-4.008</v>
      </c>
      <c r="J41" s="1">
        <v>-4.0090000000000003</v>
      </c>
      <c r="K41" s="1">
        <v>-4.0110000000000001</v>
      </c>
      <c r="L41" s="1">
        <v>-4.0119999999999996</v>
      </c>
      <c r="M41" s="1">
        <v>-4.0149999999999997</v>
      </c>
      <c r="N41" s="1">
        <v>-4.016</v>
      </c>
      <c r="O41" s="1">
        <v>-4.0190000000000001</v>
      </c>
      <c r="P41" s="1">
        <v>-4.0209999999999999</v>
      </c>
      <c r="Q41" s="1">
        <v>-4.0250000000000004</v>
      </c>
      <c r="R41" s="1">
        <v>-4.0259999999999998</v>
      </c>
      <c r="S41" s="1">
        <v>-4.0309999999999997</v>
      </c>
      <c r="T41" s="1">
        <v>-4.0330000000000004</v>
      </c>
      <c r="U41" s="1">
        <v>-4.0389999999999997</v>
      </c>
      <c r="V41" s="1">
        <v>-4.0419999999999998</v>
      </c>
      <c r="W41" s="1">
        <v>-4.05</v>
      </c>
      <c r="X41" s="1">
        <v>-4.0540000000000003</v>
      </c>
      <c r="Y41" s="1">
        <v>-4.0640000000000001</v>
      </c>
      <c r="Z41" s="1">
        <v>-4.07</v>
      </c>
      <c r="AA41" s="1">
        <v>-4.0839999999999996</v>
      </c>
      <c r="AB41" s="1">
        <v>-4.0919999999999996</v>
      </c>
      <c r="AC41" s="1">
        <v>-4.1109999999999998</v>
      </c>
      <c r="AD41" s="1">
        <v>-4.1239999999999997</v>
      </c>
      <c r="AE41" s="1">
        <v>-4.1500000000000004</v>
      </c>
      <c r="AF41" s="1">
        <v>-4.17</v>
      </c>
      <c r="AG41" s="1">
        <v>-4.2060000000000004</v>
      </c>
      <c r="AH41" s="1">
        <v>-4.2309999999999999</v>
      </c>
      <c r="AI41" s="1">
        <v>-4.2720000000000002</v>
      </c>
      <c r="AJ41" s="1">
        <v>-4.274</v>
      </c>
      <c r="AK41" s="1">
        <v>-4.2729999999999997</v>
      </c>
      <c r="AL41" s="1">
        <v>-4.1609999999999996</v>
      </c>
      <c r="AM41" s="1">
        <v>-3.0409999999999999</v>
      </c>
      <c r="AN41" s="1">
        <v>-2.7629999999999999</v>
      </c>
      <c r="AO41" s="1">
        <v>-2.6440000000000001</v>
      </c>
      <c r="AP41" s="1">
        <v>-2.581</v>
      </c>
      <c r="AQ41" s="1">
        <v>-2.544</v>
      </c>
      <c r="AR41" s="1">
        <v>-2.5209999999999999</v>
      </c>
      <c r="AS41" s="1">
        <v>-2.5070000000000001</v>
      </c>
      <c r="AT41" s="1">
        <v>-2.4980000000000002</v>
      </c>
      <c r="AU41" s="1">
        <v>-2.492</v>
      </c>
      <c r="AV41" s="1">
        <v>-2.4889999999999999</v>
      </c>
      <c r="AW41" s="1">
        <v>-2.4870000000000001</v>
      </c>
      <c r="AX41" s="1">
        <v>-2.4849999999999999</v>
      </c>
      <c r="AY41" s="1">
        <v>-2.484</v>
      </c>
      <c r="AZ41" s="1">
        <v>-2.484</v>
      </c>
      <c r="BA41" s="1">
        <v>-2.4830000000000001</v>
      </c>
      <c r="BB41" s="1">
        <v>-2.4830000000000001</v>
      </c>
      <c r="BC41" s="1">
        <v>-2.4830000000000001</v>
      </c>
      <c r="BD41" s="1">
        <v>-2.4830000000000001</v>
      </c>
      <c r="BE41" s="1">
        <v>-2.4830000000000001</v>
      </c>
      <c r="BF41" s="1">
        <v>-2.4830000000000001</v>
      </c>
      <c r="BG41" s="1">
        <v>-2.4830000000000001</v>
      </c>
      <c r="BH41" s="1">
        <v>-2.4830000000000001</v>
      </c>
      <c r="BI41" s="1">
        <v>-2.4830000000000001</v>
      </c>
      <c r="BJ41" s="1">
        <v>-2.4830000000000001</v>
      </c>
      <c r="BK41" s="1">
        <v>-2.4830000000000001</v>
      </c>
      <c r="BL41" s="1">
        <v>-2.4830000000000001</v>
      </c>
      <c r="BM41" s="1">
        <v>-2.4830000000000001</v>
      </c>
      <c r="BN41" s="1">
        <v>-2.4830000000000001</v>
      </c>
      <c r="BO41" s="1">
        <v>-2.4830000000000001</v>
      </c>
      <c r="BP41" s="1">
        <v>-2.4830000000000001</v>
      </c>
      <c r="BQ41" s="1">
        <v>-2.4830000000000001</v>
      </c>
      <c r="BR41" s="1">
        <v>-2.4830000000000001</v>
      </c>
      <c r="BS41" s="1">
        <v>-2.4830000000000001</v>
      </c>
      <c r="BT41" s="1">
        <v>-2.4830000000000001</v>
      </c>
      <c r="BU41" s="1">
        <v>-2.4830000000000001</v>
      </c>
      <c r="BV41" s="1">
        <v>-2.4830000000000001</v>
      </c>
      <c r="BW41" s="1">
        <v>-2.4830000000000001</v>
      </c>
      <c r="BX41" s="1">
        <v>-2.4830000000000001</v>
      </c>
      <c r="BY41" s="1">
        <v>-2.4830000000000001</v>
      </c>
      <c r="BZ41" s="1">
        <v>-2.4830000000000001</v>
      </c>
      <c r="CA41" s="1">
        <v>-2.4830000000000001</v>
      </c>
      <c r="CB41" s="1">
        <v>-2.4830000000000001</v>
      </c>
      <c r="CC41" s="1">
        <v>-2.4830000000000001</v>
      </c>
      <c r="CD41" s="1">
        <v>-2.4830000000000001</v>
      </c>
      <c r="CE41" s="1">
        <v>-2.4830000000000001</v>
      </c>
      <c r="CF41" s="1">
        <v>-2.4830000000000001</v>
      </c>
      <c r="CG41" s="1">
        <v>-2.4830000000000001</v>
      </c>
      <c r="CH41" s="1">
        <v>-2.4830000000000001</v>
      </c>
      <c r="CI41" s="1">
        <v>-2.4830000000000001</v>
      </c>
      <c r="CJ41" s="1">
        <v>-2.4830000000000001</v>
      </c>
      <c r="CK41" s="1">
        <v>-2.4830000000000001</v>
      </c>
      <c r="CL41" s="1">
        <v>-2.4830000000000001</v>
      </c>
      <c r="CM41" s="1">
        <v>-2.4830000000000001</v>
      </c>
      <c r="CN41" s="1">
        <v>-2.4830000000000001</v>
      </c>
      <c r="CO41" s="1">
        <v>-2.4830000000000001</v>
      </c>
      <c r="CP41" s="1">
        <v>-2.4830000000000001</v>
      </c>
      <c r="CQ41" s="1">
        <v>-2.4830000000000001</v>
      </c>
      <c r="CR41" s="1">
        <v>-2.4830000000000001</v>
      </c>
      <c r="CS41" s="1">
        <v>-2.4830000000000001</v>
      </c>
      <c r="CT41" s="1">
        <v>-2.4830000000000001</v>
      </c>
      <c r="CU41" s="1">
        <v>-2.4830000000000001</v>
      </c>
      <c r="CV41" s="1">
        <v>-2.4830000000000001</v>
      </c>
      <c r="CW41" s="1">
        <v>-2.4830000000000001</v>
      </c>
      <c r="CX41" s="1">
        <v>-2.4830000000000001</v>
      </c>
      <c r="CY41" s="1">
        <v>-2.4830000000000001</v>
      </c>
      <c r="CZ41" s="1">
        <v>-2.4830000000000001</v>
      </c>
      <c r="DA41" s="1">
        <v>-2.4830000000000001</v>
      </c>
      <c r="DB41" s="1">
        <v>-2.4830000000000001</v>
      </c>
      <c r="DC41" s="1">
        <v>-2.4830000000000001</v>
      </c>
      <c r="DD41" s="1">
        <v>-2.4830000000000001</v>
      </c>
      <c r="DE41" s="1">
        <v>-2.4830000000000001</v>
      </c>
      <c r="DF41" s="1">
        <v>-2.4830000000000001</v>
      </c>
      <c r="DG41" s="1">
        <v>-2.4830000000000001</v>
      </c>
      <c r="DH41" s="1">
        <v>-2.4830000000000001</v>
      </c>
      <c r="DI41" s="1">
        <v>-2.4830000000000001</v>
      </c>
      <c r="DJ41" s="1">
        <v>-2.4830000000000001</v>
      </c>
      <c r="DK41" s="1">
        <v>-2.4830000000000001</v>
      </c>
      <c r="DL41" s="1">
        <v>-2.4830000000000001</v>
      </c>
      <c r="DM41" s="1">
        <v>-2.4830000000000001</v>
      </c>
      <c r="DN41" s="1">
        <v>-2.4830000000000001</v>
      </c>
      <c r="DO41" s="1">
        <v>-2.4830000000000001</v>
      </c>
      <c r="DP41" s="1">
        <v>-2.4830000000000001</v>
      </c>
      <c r="DQ41" s="1">
        <v>-2.4830000000000001</v>
      </c>
      <c r="DR41" s="1">
        <v>-2.4830000000000001</v>
      </c>
      <c r="DS41" s="1">
        <v>-2.4830000000000001</v>
      </c>
      <c r="DT41" s="1">
        <v>-2.4830000000000001</v>
      </c>
      <c r="DU41" s="1">
        <v>-2.4830000000000001</v>
      </c>
      <c r="DV41" s="1">
        <v>-2.4830000000000001</v>
      </c>
      <c r="DW41" s="1">
        <v>-2.4830000000000001</v>
      </c>
      <c r="DX41" s="1">
        <v>-2.4830000000000001</v>
      </c>
      <c r="DY41" s="1">
        <v>-2.4830000000000001</v>
      </c>
      <c r="DZ41" s="1">
        <v>-2.4830000000000001</v>
      </c>
      <c r="EA41" s="1">
        <v>-2.4830000000000001</v>
      </c>
      <c r="EB41" s="1">
        <v>-2.4830000000000001</v>
      </c>
      <c r="EC41" s="1">
        <v>-2.4830000000000001</v>
      </c>
      <c r="ED41" s="1">
        <v>-2.4830000000000001</v>
      </c>
      <c r="EE41" s="1">
        <v>-2.4830000000000001</v>
      </c>
      <c r="EF41" s="1">
        <v>-2.4830000000000001</v>
      </c>
      <c r="EG41" s="1">
        <v>-2.4830000000000001</v>
      </c>
      <c r="EH41" s="1">
        <v>-2.4830000000000001</v>
      </c>
    </row>
    <row r="42" spans="1:138" x14ac:dyDescent="0.25">
      <c r="A42" s="1">
        <v>1186</v>
      </c>
      <c r="B42" s="1">
        <v>13.56</v>
      </c>
      <c r="C42" s="1">
        <v>-4.0019999999999998</v>
      </c>
      <c r="D42" s="1">
        <v>-4.0030000000000001</v>
      </c>
      <c r="E42" s="1">
        <v>-4.0030000000000001</v>
      </c>
      <c r="F42" s="1">
        <v>-4.0039999999999996</v>
      </c>
      <c r="G42" s="1">
        <v>-4.0049999999999999</v>
      </c>
      <c r="H42" s="1">
        <v>-4.0069999999999997</v>
      </c>
      <c r="I42" s="1">
        <v>-4.0069999999999997</v>
      </c>
      <c r="J42" s="1">
        <v>-4.0090000000000003</v>
      </c>
      <c r="K42" s="1">
        <v>-4.01</v>
      </c>
      <c r="L42" s="1">
        <v>-4.0119999999999996</v>
      </c>
      <c r="M42" s="1">
        <v>-4.0129999999999999</v>
      </c>
      <c r="N42" s="1">
        <v>-4.016</v>
      </c>
      <c r="O42" s="1">
        <v>-4.0170000000000003</v>
      </c>
      <c r="P42" s="1">
        <v>-4.0199999999999996</v>
      </c>
      <c r="Q42" s="1">
        <v>-4.0209999999999999</v>
      </c>
      <c r="R42" s="1">
        <v>-4.0250000000000004</v>
      </c>
      <c r="S42" s="1">
        <v>-4.0270000000000001</v>
      </c>
      <c r="T42" s="1">
        <v>-4.032</v>
      </c>
      <c r="U42" s="1">
        <v>-4.0339999999999998</v>
      </c>
      <c r="V42" s="1">
        <v>-4.04</v>
      </c>
      <c r="W42" s="1">
        <v>-4.0430000000000001</v>
      </c>
      <c r="X42" s="1">
        <v>-4.0510000000000002</v>
      </c>
      <c r="Y42" s="1">
        <v>-4.0549999999999997</v>
      </c>
      <c r="Z42" s="1">
        <v>-4.0650000000000004</v>
      </c>
      <c r="AA42" s="1">
        <v>-4.0709999999999997</v>
      </c>
      <c r="AB42" s="1">
        <v>-4.0839999999999996</v>
      </c>
      <c r="AC42" s="1">
        <v>-4.093</v>
      </c>
      <c r="AD42" s="1">
        <v>-4.1109999999999998</v>
      </c>
      <c r="AE42" s="1">
        <v>-4.125</v>
      </c>
      <c r="AF42" s="1">
        <v>-4.1509999999999998</v>
      </c>
      <c r="AG42" s="1">
        <v>-4.1710000000000003</v>
      </c>
      <c r="AH42" s="1">
        <v>-4.2069999999999999</v>
      </c>
      <c r="AI42" s="1">
        <v>-4.2320000000000002</v>
      </c>
      <c r="AJ42" s="1">
        <v>-4.2709999999999999</v>
      </c>
      <c r="AK42" s="1">
        <v>-4.2750000000000004</v>
      </c>
      <c r="AL42" s="1">
        <v>-4.2690000000000001</v>
      </c>
      <c r="AM42" s="1">
        <v>-3.5449999999999999</v>
      </c>
      <c r="AN42" s="1">
        <v>-3.2440000000000002</v>
      </c>
      <c r="AO42" s="1">
        <v>-3.1080000000000001</v>
      </c>
      <c r="AP42" s="1">
        <v>-3.0339999999999998</v>
      </c>
      <c r="AQ42" s="1">
        <v>-2.9889999999999999</v>
      </c>
      <c r="AR42" s="1">
        <v>-2.9609999999999999</v>
      </c>
      <c r="AS42" s="1">
        <v>-2.944</v>
      </c>
      <c r="AT42" s="1">
        <v>-2.9319999999999999</v>
      </c>
      <c r="AU42" s="1">
        <v>-2.9249999999999998</v>
      </c>
      <c r="AV42" s="1">
        <v>-2.9209999999999998</v>
      </c>
      <c r="AW42" s="1">
        <v>-2.9180000000000001</v>
      </c>
      <c r="AX42" s="1">
        <v>-2.9159999999999999</v>
      </c>
      <c r="AY42" s="1">
        <v>-2.915</v>
      </c>
      <c r="AZ42" s="1">
        <v>-2.9140000000000001</v>
      </c>
      <c r="BA42" s="1">
        <v>-2.9140000000000001</v>
      </c>
      <c r="BB42" s="1">
        <v>-2.9129999999999998</v>
      </c>
      <c r="BC42" s="1">
        <v>-2.9129999999999998</v>
      </c>
      <c r="BD42" s="1">
        <v>-2.9129999999999998</v>
      </c>
      <c r="BE42" s="1">
        <v>-2.9129999999999998</v>
      </c>
      <c r="BF42" s="1">
        <v>-2.9129999999999998</v>
      </c>
      <c r="BG42" s="1">
        <v>-2.9129999999999998</v>
      </c>
      <c r="BH42" s="1">
        <v>-2.9129999999999998</v>
      </c>
      <c r="BI42" s="1">
        <v>-2.9129999999999998</v>
      </c>
      <c r="BJ42" s="1">
        <v>-2.9129999999999998</v>
      </c>
      <c r="BK42" s="1">
        <v>-2.9129999999999998</v>
      </c>
      <c r="BL42" s="1">
        <v>-2.9129999999999998</v>
      </c>
      <c r="BM42" s="1">
        <v>-2.9129999999999998</v>
      </c>
      <c r="BN42" s="1">
        <v>-2.9129999999999998</v>
      </c>
      <c r="BO42" s="1">
        <v>-2.9129999999999998</v>
      </c>
      <c r="BP42" s="1">
        <v>-2.9129999999999998</v>
      </c>
      <c r="BQ42" s="1">
        <v>-2.9129999999999998</v>
      </c>
      <c r="BR42" s="1">
        <v>-2.9129999999999998</v>
      </c>
      <c r="BS42" s="1">
        <v>-2.9129999999999998</v>
      </c>
      <c r="BT42" s="1">
        <v>-2.9129999999999998</v>
      </c>
      <c r="BU42" s="1">
        <v>-2.9129999999999998</v>
      </c>
      <c r="BV42" s="1">
        <v>-2.9129999999999998</v>
      </c>
      <c r="BW42" s="1">
        <v>-2.9129999999999998</v>
      </c>
      <c r="BX42" s="1">
        <v>-2.9129999999999998</v>
      </c>
      <c r="BY42" s="1">
        <v>-2.9129999999999998</v>
      </c>
      <c r="BZ42" s="1">
        <v>-2.9129999999999998</v>
      </c>
      <c r="CA42" s="1">
        <v>-2.9129999999999998</v>
      </c>
      <c r="CB42" s="1">
        <v>-2.9129999999999998</v>
      </c>
      <c r="CC42" s="1">
        <v>-2.9129999999999998</v>
      </c>
      <c r="CD42" s="1">
        <v>-2.9129999999999998</v>
      </c>
      <c r="CE42" s="1">
        <v>-2.9129999999999998</v>
      </c>
      <c r="CF42" s="1">
        <v>-2.9129999999999998</v>
      </c>
      <c r="CG42" s="1">
        <v>-2.9129999999999998</v>
      </c>
      <c r="CH42" s="1">
        <v>-2.9129999999999998</v>
      </c>
      <c r="CI42" s="1">
        <v>-2.9129999999999998</v>
      </c>
      <c r="CJ42" s="1">
        <v>-2.9129999999999998</v>
      </c>
      <c r="CK42" s="1">
        <v>-2.9129999999999998</v>
      </c>
      <c r="CL42" s="1">
        <v>-2.9129999999999998</v>
      </c>
      <c r="CM42" s="1">
        <v>-2.9129999999999998</v>
      </c>
      <c r="CN42" s="1">
        <v>-2.9129999999999998</v>
      </c>
      <c r="CO42" s="1">
        <v>-2.9129999999999998</v>
      </c>
      <c r="CP42" s="1">
        <v>-2.9129999999999998</v>
      </c>
      <c r="CQ42" s="1">
        <v>-2.9129999999999998</v>
      </c>
      <c r="CR42" s="1">
        <v>-2.9129999999999998</v>
      </c>
      <c r="CS42" s="1">
        <v>-2.9129999999999998</v>
      </c>
      <c r="CT42" s="1">
        <v>-2.9129999999999998</v>
      </c>
      <c r="CU42" s="1">
        <v>-2.9129999999999998</v>
      </c>
      <c r="CV42" s="1">
        <v>-2.9129999999999998</v>
      </c>
      <c r="CW42" s="1">
        <v>-2.9129999999999998</v>
      </c>
      <c r="CX42" s="1">
        <v>-2.9129999999999998</v>
      </c>
      <c r="CY42" s="1">
        <v>-2.9129999999999998</v>
      </c>
      <c r="CZ42" s="1">
        <v>-2.9129999999999998</v>
      </c>
      <c r="DA42" s="1">
        <v>-2.9129999999999998</v>
      </c>
      <c r="DB42" s="1">
        <v>-2.9129999999999998</v>
      </c>
      <c r="DC42" s="1">
        <v>-2.9129999999999998</v>
      </c>
      <c r="DD42" s="1">
        <v>-2.9129999999999998</v>
      </c>
      <c r="DE42" s="1">
        <v>-2.9129999999999998</v>
      </c>
      <c r="DF42" s="1">
        <v>-2.9129999999999998</v>
      </c>
      <c r="DG42" s="1">
        <v>-2.9129999999999998</v>
      </c>
      <c r="DH42" s="1">
        <v>-2.9129999999999998</v>
      </c>
      <c r="DI42" s="1">
        <v>-2.9129999999999998</v>
      </c>
      <c r="DJ42" s="1">
        <v>-2.9129999999999998</v>
      </c>
      <c r="DK42" s="1">
        <v>-2.9129999999999998</v>
      </c>
      <c r="DL42" s="1">
        <v>-2.9129999999999998</v>
      </c>
      <c r="DM42" s="1">
        <v>-2.9129999999999998</v>
      </c>
      <c r="DN42" s="1">
        <v>-2.9129999999999998</v>
      </c>
      <c r="DO42" s="1">
        <v>-2.9129999999999998</v>
      </c>
      <c r="DP42" s="1">
        <v>-2.9129999999999998</v>
      </c>
      <c r="DQ42" s="1">
        <v>-2.9129999999999998</v>
      </c>
      <c r="DR42" s="1">
        <v>-2.9129999999999998</v>
      </c>
      <c r="DS42" s="1">
        <v>-2.9129999999999998</v>
      </c>
      <c r="DT42" s="1">
        <v>-2.9129999999999998</v>
      </c>
      <c r="DU42" s="1">
        <v>-2.9129999999999998</v>
      </c>
      <c r="DV42" s="1">
        <v>-2.9129999999999998</v>
      </c>
      <c r="DW42" s="1">
        <v>-2.9129999999999998</v>
      </c>
      <c r="DX42" s="1">
        <v>-2.9129999999999998</v>
      </c>
      <c r="DY42" s="1">
        <v>-2.9129999999999998</v>
      </c>
      <c r="DZ42" s="1">
        <v>-2.9129999999999998</v>
      </c>
      <c r="EA42" s="1">
        <v>-2.9129999999999998</v>
      </c>
      <c r="EB42" s="1">
        <v>-2.9129999999999998</v>
      </c>
      <c r="EC42" s="1">
        <v>-2.9129999999999998</v>
      </c>
      <c r="ED42" s="1">
        <v>-2.9129999999999998</v>
      </c>
      <c r="EE42" s="1">
        <v>-2.9129999999999998</v>
      </c>
      <c r="EF42" s="1">
        <v>-2.9129999999999998</v>
      </c>
      <c r="EG42" s="1">
        <v>-2.9129999999999998</v>
      </c>
      <c r="EH42" s="1">
        <v>-2.9129999999999998</v>
      </c>
    </row>
    <row r="43" spans="1:138" x14ac:dyDescent="0.25">
      <c r="A43" s="1">
        <v>1187</v>
      </c>
      <c r="B43" s="1">
        <v>13.93</v>
      </c>
      <c r="C43" s="1">
        <v>-4.0019999999999998</v>
      </c>
      <c r="D43" s="1">
        <v>-4.0019999999999998</v>
      </c>
      <c r="E43" s="1">
        <v>-4.0030000000000001</v>
      </c>
      <c r="F43" s="1">
        <v>-4.0039999999999996</v>
      </c>
      <c r="G43" s="1">
        <v>-4.0049999999999999</v>
      </c>
      <c r="H43" s="1">
        <v>-4.0060000000000002</v>
      </c>
      <c r="I43" s="1">
        <v>-4.0069999999999997</v>
      </c>
      <c r="J43" s="1">
        <v>-4.008</v>
      </c>
      <c r="K43" s="1">
        <v>-4.01</v>
      </c>
      <c r="L43" s="1">
        <v>-4.0110000000000001</v>
      </c>
      <c r="M43" s="1">
        <v>-4.0119999999999996</v>
      </c>
      <c r="N43" s="1">
        <v>-4.0140000000000002</v>
      </c>
      <c r="O43" s="1">
        <v>-4.016</v>
      </c>
      <c r="P43" s="1">
        <v>-4.0170000000000003</v>
      </c>
      <c r="Q43" s="1">
        <v>-4.0199999999999996</v>
      </c>
      <c r="R43" s="1">
        <v>-4.0220000000000002</v>
      </c>
      <c r="S43" s="1">
        <v>-4.0250000000000004</v>
      </c>
      <c r="T43" s="1">
        <v>-4.0270000000000001</v>
      </c>
      <c r="U43" s="1">
        <v>-4.032</v>
      </c>
      <c r="V43" s="1">
        <v>-4.0339999999999998</v>
      </c>
      <c r="W43" s="1">
        <v>-4.04</v>
      </c>
      <c r="X43" s="1">
        <v>-4.0430000000000001</v>
      </c>
      <c r="Y43" s="1">
        <v>-4.05</v>
      </c>
      <c r="Z43" s="1">
        <v>-4.0549999999999997</v>
      </c>
      <c r="AA43" s="1">
        <v>-4.0640000000000001</v>
      </c>
      <c r="AB43" s="1">
        <v>-4.07</v>
      </c>
      <c r="AC43" s="1">
        <v>-4.0830000000000002</v>
      </c>
      <c r="AD43" s="1">
        <v>-4.0919999999999996</v>
      </c>
      <c r="AE43" s="1">
        <v>-4.1100000000000003</v>
      </c>
      <c r="AF43" s="1">
        <v>-4.1230000000000002</v>
      </c>
      <c r="AG43" s="1">
        <v>-4.149</v>
      </c>
      <c r="AH43" s="1">
        <v>-4.1689999999999996</v>
      </c>
      <c r="AI43" s="1">
        <v>-4.2039999999999997</v>
      </c>
      <c r="AJ43" s="1">
        <v>-4.2300000000000004</v>
      </c>
      <c r="AK43" s="1">
        <v>-4.2679999999999998</v>
      </c>
      <c r="AL43" s="1">
        <v>-4.2759999999999998</v>
      </c>
      <c r="AM43" s="1">
        <v>-4.1449999999999996</v>
      </c>
      <c r="AN43" s="1">
        <v>-3.863</v>
      </c>
      <c r="AO43" s="1">
        <v>-3.73</v>
      </c>
      <c r="AP43" s="1">
        <v>-3.6560000000000001</v>
      </c>
      <c r="AQ43" s="1">
        <v>-3.61</v>
      </c>
      <c r="AR43" s="1">
        <v>-3.5819999999999999</v>
      </c>
      <c r="AS43" s="1">
        <v>-3.5640000000000001</v>
      </c>
      <c r="AT43" s="1">
        <v>-3.552</v>
      </c>
      <c r="AU43" s="1">
        <v>-3.544</v>
      </c>
      <c r="AV43" s="1">
        <v>-3.54</v>
      </c>
      <c r="AW43" s="1">
        <v>-3.5369999999999999</v>
      </c>
      <c r="AX43" s="1">
        <v>-3.5350000000000001</v>
      </c>
      <c r="AY43" s="1">
        <v>-3.5329999999999999</v>
      </c>
      <c r="AZ43" s="1">
        <v>-3.5329999999999999</v>
      </c>
      <c r="BA43" s="1">
        <v>-3.532</v>
      </c>
      <c r="BB43" s="1">
        <v>-3.532</v>
      </c>
      <c r="BC43" s="1">
        <v>-3.532</v>
      </c>
      <c r="BD43" s="1">
        <v>-3.532</v>
      </c>
      <c r="BE43" s="1">
        <v>-3.532</v>
      </c>
      <c r="BF43" s="1">
        <v>-3.532</v>
      </c>
      <c r="BG43" s="1">
        <v>-3.532</v>
      </c>
      <c r="BH43" s="1">
        <v>-3.532</v>
      </c>
      <c r="BI43" s="1">
        <v>-3.532</v>
      </c>
      <c r="BJ43" s="1">
        <v>-3.532</v>
      </c>
      <c r="BK43" s="1">
        <v>-3.5310000000000001</v>
      </c>
      <c r="BL43" s="1">
        <v>-3.5310000000000001</v>
      </c>
      <c r="BM43" s="1">
        <v>-3.5310000000000001</v>
      </c>
      <c r="BN43" s="1">
        <v>-3.5310000000000001</v>
      </c>
      <c r="BO43" s="1">
        <v>-3.5310000000000001</v>
      </c>
      <c r="BP43" s="1">
        <v>-3.5310000000000001</v>
      </c>
      <c r="BQ43" s="1">
        <v>-3.5310000000000001</v>
      </c>
      <c r="BR43" s="1">
        <v>-3.5310000000000001</v>
      </c>
      <c r="BS43" s="1">
        <v>-3.5310000000000001</v>
      </c>
      <c r="BT43" s="1">
        <v>-3.5310000000000001</v>
      </c>
      <c r="BU43" s="1">
        <v>-3.5310000000000001</v>
      </c>
      <c r="BV43" s="1">
        <v>-3.5310000000000001</v>
      </c>
      <c r="BW43" s="1">
        <v>-3.5310000000000001</v>
      </c>
      <c r="BX43" s="1">
        <v>-3.5310000000000001</v>
      </c>
      <c r="BY43" s="1">
        <v>-3.5310000000000001</v>
      </c>
      <c r="BZ43" s="1">
        <v>-3.5310000000000001</v>
      </c>
      <c r="CA43" s="1">
        <v>-3.5310000000000001</v>
      </c>
      <c r="CB43" s="1">
        <v>-3.5310000000000001</v>
      </c>
      <c r="CC43" s="1">
        <v>-3.5310000000000001</v>
      </c>
      <c r="CD43" s="1">
        <v>-3.5310000000000001</v>
      </c>
      <c r="CE43" s="1">
        <v>-3.5310000000000001</v>
      </c>
      <c r="CF43" s="1">
        <v>-3.5310000000000001</v>
      </c>
      <c r="CG43" s="1">
        <v>-3.5310000000000001</v>
      </c>
      <c r="CH43" s="1">
        <v>-3.5310000000000001</v>
      </c>
      <c r="CI43" s="1">
        <v>-3.5310000000000001</v>
      </c>
      <c r="CJ43" s="1">
        <v>-3.5310000000000001</v>
      </c>
      <c r="CK43" s="1">
        <v>-3.5310000000000001</v>
      </c>
      <c r="CL43" s="1">
        <v>-3.5310000000000001</v>
      </c>
      <c r="CM43" s="1">
        <v>-3.5310000000000001</v>
      </c>
      <c r="CN43" s="1">
        <v>-3.5310000000000001</v>
      </c>
      <c r="CO43" s="1">
        <v>-3.5310000000000001</v>
      </c>
      <c r="CP43" s="1">
        <v>-3.5310000000000001</v>
      </c>
      <c r="CQ43" s="1">
        <v>-3.5310000000000001</v>
      </c>
      <c r="CR43" s="1">
        <v>-3.5310000000000001</v>
      </c>
      <c r="CS43" s="1">
        <v>-3.5310000000000001</v>
      </c>
      <c r="CT43" s="1">
        <v>-3.5310000000000001</v>
      </c>
      <c r="CU43" s="1">
        <v>-3.5310000000000001</v>
      </c>
      <c r="CV43" s="1">
        <v>-3.5310000000000001</v>
      </c>
      <c r="CW43" s="1">
        <v>-3.5310000000000001</v>
      </c>
      <c r="CX43" s="1">
        <v>-3.5310000000000001</v>
      </c>
      <c r="CY43" s="1">
        <v>-3.5310000000000001</v>
      </c>
      <c r="CZ43" s="1">
        <v>-3.5310000000000001</v>
      </c>
      <c r="DA43" s="1">
        <v>-3.5310000000000001</v>
      </c>
      <c r="DB43" s="1">
        <v>-3.5310000000000001</v>
      </c>
      <c r="DC43" s="1">
        <v>-3.5310000000000001</v>
      </c>
      <c r="DD43" s="1">
        <v>-3.5310000000000001</v>
      </c>
      <c r="DE43" s="1">
        <v>-3.5310000000000001</v>
      </c>
      <c r="DF43" s="1">
        <v>-3.5310000000000001</v>
      </c>
      <c r="DG43" s="1">
        <v>-3.5310000000000001</v>
      </c>
      <c r="DH43" s="1">
        <v>-3.5310000000000001</v>
      </c>
      <c r="DI43" s="1">
        <v>-3.5310000000000001</v>
      </c>
      <c r="DJ43" s="1">
        <v>-3.5310000000000001</v>
      </c>
      <c r="DK43" s="1">
        <v>-3.5310000000000001</v>
      </c>
      <c r="DL43" s="1">
        <v>-3.5310000000000001</v>
      </c>
      <c r="DM43" s="1">
        <v>-3.5310000000000001</v>
      </c>
      <c r="DN43" s="1">
        <v>-3.5310000000000001</v>
      </c>
      <c r="DO43" s="1">
        <v>-3.5310000000000001</v>
      </c>
      <c r="DP43" s="1">
        <v>-3.5310000000000001</v>
      </c>
      <c r="DQ43" s="1">
        <v>-3.5310000000000001</v>
      </c>
      <c r="DR43" s="1">
        <v>-3.5310000000000001</v>
      </c>
      <c r="DS43" s="1">
        <v>-3.5310000000000001</v>
      </c>
      <c r="DT43" s="1">
        <v>-3.5310000000000001</v>
      </c>
      <c r="DU43" s="1">
        <v>-3.5310000000000001</v>
      </c>
      <c r="DV43" s="1">
        <v>-3.5310000000000001</v>
      </c>
      <c r="DW43" s="1">
        <v>-3.5310000000000001</v>
      </c>
      <c r="DX43" s="1">
        <v>-3.5310000000000001</v>
      </c>
      <c r="DY43" s="1">
        <v>-3.5310000000000001</v>
      </c>
      <c r="DZ43" s="1">
        <v>-3.5310000000000001</v>
      </c>
      <c r="EA43" s="1">
        <v>-3.5310000000000001</v>
      </c>
      <c r="EB43" s="1">
        <v>-3.5310000000000001</v>
      </c>
      <c r="EC43" s="1">
        <v>-3.5310000000000001</v>
      </c>
      <c r="ED43" s="1">
        <v>-3.5310000000000001</v>
      </c>
      <c r="EE43" s="1">
        <v>-3.5310000000000001</v>
      </c>
      <c r="EF43" s="1">
        <v>-3.5310000000000001</v>
      </c>
      <c r="EG43" s="1">
        <v>-3.5310000000000001</v>
      </c>
      <c r="EH43" s="1">
        <v>-3.5310000000000001</v>
      </c>
    </row>
    <row r="44" spans="1:138" x14ac:dyDescent="0.25">
      <c r="A44" s="1">
        <v>1188</v>
      </c>
      <c r="B44" s="1">
        <v>14.35</v>
      </c>
      <c r="C44" s="1">
        <v>-4.0010000000000003</v>
      </c>
      <c r="D44" s="1">
        <v>-4.0019999999999998</v>
      </c>
      <c r="E44" s="1">
        <v>-4.0030000000000001</v>
      </c>
      <c r="F44" s="1">
        <v>-4.0039999999999996</v>
      </c>
      <c r="G44" s="1">
        <v>-4.0039999999999996</v>
      </c>
      <c r="H44" s="1">
        <v>-4.0049999999999999</v>
      </c>
      <c r="I44" s="1">
        <v>-4.0060000000000002</v>
      </c>
      <c r="J44" s="1">
        <v>-4.0069999999999997</v>
      </c>
      <c r="K44" s="1">
        <v>-4.008</v>
      </c>
      <c r="L44" s="1">
        <v>-4.01</v>
      </c>
      <c r="M44" s="1">
        <v>-4.0110000000000001</v>
      </c>
      <c r="N44" s="1">
        <v>-4.0129999999999999</v>
      </c>
      <c r="O44" s="1">
        <v>-4.0140000000000002</v>
      </c>
      <c r="P44" s="1">
        <v>-4.016</v>
      </c>
      <c r="Q44" s="1">
        <v>-4.0170000000000003</v>
      </c>
      <c r="R44" s="1">
        <v>-4.0199999999999996</v>
      </c>
      <c r="S44" s="1">
        <v>-4.0220000000000002</v>
      </c>
      <c r="T44" s="1">
        <v>-4.0250000000000004</v>
      </c>
      <c r="U44" s="1">
        <v>-4.0270000000000001</v>
      </c>
      <c r="V44" s="1">
        <v>-4.0309999999999997</v>
      </c>
      <c r="W44" s="1">
        <v>-4.0339999999999998</v>
      </c>
      <c r="X44" s="1">
        <v>-4.0389999999999997</v>
      </c>
      <c r="Y44" s="1">
        <v>-4.0419999999999998</v>
      </c>
      <c r="Z44" s="1">
        <v>-4.0490000000000004</v>
      </c>
      <c r="AA44" s="1">
        <v>-4.0540000000000003</v>
      </c>
      <c r="AB44" s="1">
        <v>-4.0629999999999997</v>
      </c>
      <c r="AC44" s="1">
        <v>-4.069</v>
      </c>
      <c r="AD44" s="1">
        <v>-4.0810000000000004</v>
      </c>
      <c r="AE44" s="1">
        <v>-4.09</v>
      </c>
      <c r="AF44" s="1">
        <v>-4.1059999999999999</v>
      </c>
      <c r="AG44" s="1">
        <v>-4.12</v>
      </c>
      <c r="AH44" s="1">
        <v>-4.1429999999999998</v>
      </c>
      <c r="AI44" s="1">
        <v>-4.1630000000000003</v>
      </c>
      <c r="AJ44" s="1">
        <v>-4.1959999999999997</v>
      </c>
      <c r="AK44" s="1">
        <v>-4.2229999999999999</v>
      </c>
      <c r="AL44" s="1">
        <v>-4.2610000000000001</v>
      </c>
      <c r="AM44" s="1">
        <v>-4.5270000000000001</v>
      </c>
      <c r="AN44" s="1">
        <v>-4.4740000000000002</v>
      </c>
      <c r="AO44" s="1">
        <v>-4.3849999999999998</v>
      </c>
      <c r="AP44" s="1">
        <v>-4.3230000000000004</v>
      </c>
      <c r="AQ44" s="1">
        <v>-4.2850000000000001</v>
      </c>
      <c r="AR44" s="1">
        <v>-4.26</v>
      </c>
      <c r="AS44" s="1">
        <v>-4.2450000000000001</v>
      </c>
      <c r="AT44" s="1">
        <v>-4.2350000000000003</v>
      </c>
      <c r="AU44" s="1">
        <v>-4.2290000000000001</v>
      </c>
      <c r="AV44" s="1">
        <v>-4.2249999999999996</v>
      </c>
      <c r="AW44" s="1">
        <v>-4.2220000000000004</v>
      </c>
      <c r="AX44" s="1">
        <v>-4.22</v>
      </c>
      <c r="AY44" s="1">
        <v>-4.2190000000000003</v>
      </c>
      <c r="AZ44" s="1">
        <v>-4.2190000000000003</v>
      </c>
      <c r="BA44" s="1">
        <v>-4.218</v>
      </c>
      <c r="BB44" s="1">
        <v>-4.218</v>
      </c>
      <c r="BC44" s="1">
        <v>-4.218</v>
      </c>
      <c r="BD44" s="1">
        <v>-4.218</v>
      </c>
      <c r="BE44" s="1">
        <v>-4.218</v>
      </c>
      <c r="BF44" s="1">
        <v>-4.218</v>
      </c>
      <c r="BG44" s="1">
        <v>-4.218</v>
      </c>
      <c r="BH44" s="1">
        <v>-4.218</v>
      </c>
      <c r="BI44" s="1">
        <v>-4.218</v>
      </c>
      <c r="BJ44" s="1">
        <v>-4.218</v>
      </c>
      <c r="BK44" s="1">
        <v>-4.218</v>
      </c>
      <c r="BL44" s="1">
        <v>-4.218</v>
      </c>
      <c r="BM44" s="1">
        <v>-4.218</v>
      </c>
      <c r="BN44" s="1">
        <v>-4.218</v>
      </c>
      <c r="BO44" s="1">
        <v>-4.218</v>
      </c>
      <c r="BP44" s="1">
        <v>-4.218</v>
      </c>
      <c r="BQ44" s="1">
        <v>-4.218</v>
      </c>
      <c r="BR44" s="1">
        <v>-4.218</v>
      </c>
      <c r="BS44" s="1">
        <v>-4.218</v>
      </c>
      <c r="BT44" s="1">
        <v>-4.218</v>
      </c>
      <c r="BU44" s="1">
        <v>-4.218</v>
      </c>
      <c r="BV44" s="1">
        <v>-4.218</v>
      </c>
      <c r="BW44" s="1">
        <v>-4.218</v>
      </c>
      <c r="BX44" s="1">
        <v>-4.218</v>
      </c>
      <c r="BY44" s="1">
        <v>-4.218</v>
      </c>
      <c r="BZ44" s="1">
        <v>-4.218</v>
      </c>
      <c r="CA44" s="1">
        <v>-4.218</v>
      </c>
      <c r="CB44" s="1">
        <v>-4.218</v>
      </c>
      <c r="CC44" s="1">
        <v>-4.218</v>
      </c>
      <c r="CD44" s="1">
        <v>-4.218</v>
      </c>
      <c r="CE44" s="1">
        <v>-4.218</v>
      </c>
      <c r="CF44" s="1">
        <v>-4.218</v>
      </c>
      <c r="CG44" s="1">
        <v>-4.218</v>
      </c>
      <c r="CH44" s="1">
        <v>-4.218</v>
      </c>
      <c r="CI44" s="1">
        <v>-4.218</v>
      </c>
      <c r="CJ44" s="1">
        <v>-4.218</v>
      </c>
      <c r="CK44" s="1">
        <v>-4.218</v>
      </c>
      <c r="CL44" s="1">
        <v>-4.218</v>
      </c>
      <c r="CM44" s="1">
        <v>-4.218</v>
      </c>
      <c r="CN44" s="1">
        <v>-4.218</v>
      </c>
      <c r="CO44" s="1">
        <v>-4.218</v>
      </c>
      <c r="CP44" s="1">
        <v>-4.218</v>
      </c>
      <c r="CQ44" s="1">
        <v>-4.218</v>
      </c>
      <c r="CR44" s="1">
        <v>-4.218</v>
      </c>
      <c r="CS44" s="1">
        <v>-4.218</v>
      </c>
      <c r="CT44" s="1">
        <v>-4.218</v>
      </c>
      <c r="CU44" s="1">
        <v>-4.218</v>
      </c>
      <c r="CV44" s="1">
        <v>-4.218</v>
      </c>
      <c r="CW44" s="1">
        <v>-4.218</v>
      </c>
      <c r="CX44" s="1">
        <v>-4.218</v>
      </c>
      <c r="CY44" s="1">
        <v>-4.218</v>
      </c>
      <c r="CZ44" s="1">
        <v>-4.218</v>
      </c>
      <c r="DA44" s="1">
        <v>-4.218</v>
      </c>
      <c r="DB44" s="1">
        <v>-4.218</v>
      </c>
      <c r="DC44" s="1">
        <v>-4.218</v>
      </c>
      <c r="DD44" s="1">
        <v>-4.218</v>
      </c>
      <c r="DE44" s="1">
        <v>-4.218</v>
      </c>
      <c r="DF44" s="1">
        <v>-4.218</v>
      </c>
      <c r="DG44" s="1">
        <v>-4.218</v>
      </c>
      <c r="DH44" s="1">
        <v>-4.218</v>
      </c>
      <c r="DI44" s="1">
        <v>-4.218</v>
      </c>
      <c r="DJ44" s="1">
        <v>-4.218</v>
      </c>
      <c r="DK44" s="1">
        <v>-4.218</v>
      </c>
      <c r="DL44" s="1">
        <v>-4.218</v>
      </c>
      <c r="DM44" s="1">
        <v>-4.218</v>
      </c>
      <c r="DN44" s="1">
        <v>-4.218</v>
      </c>
      <c r="DO44" s="1">
        <v>-4.218</v>
      </c>
      <c r="DP44" s="1">
        <v>-4.218</v>
      </c>
      <c r="DQ44" s="1">
        <v>-4.218</v>
      </c>
      <c r="DR44" s="1">
        <v>-4.218</v>
      </c>
      <c r="DS44" s="1">
        <v>-4.218</v>
      </c>
      <c r="DT44" s="1">
        <v>-4.218</v>
      </c>
      <c r="DU44" s="1">
        <v>-4.218</v>
      </c>
      <c r="DV44" s="1">
        <v>-4.218</v>
      </c>
      <c r="DW44" s="1">
        <v>-4.218</v>
      </c>
      <c r="DX44" s="1">
        <v>-4.218</v>
      </c>
      <c r="DY44" s="1">
        <v>-4.218</v>
      </c>
      <c r="DZ44" s="1">
        <v>-4.218</v>
      </c>
      <c r="EA44" s="1">
        <v>-4.218</v>
      </c>
      <c r="EB44" s="1">
        <v>-4.218</v>
      </c>
      <c r="EC44" s="1">
        <v>-4.218</v>
      </c>
      <c r="ED44" s="1">
        <v>-4.218</v>
      </c>
      <c r="EE44" s="1">
        <v>-4.218</v>
      </c>
      <c r="EF44" s="1">
        <v>-4.218</v>
      </c>
      <c r="EG44" s="1">
        <v>-4.218</v>
      </c>
      <c r="EH44" s="1">
        <v>-4.218</v>
      </c>
    </row>
    <row r="45" spans="1:138" x14ac:dyDescent="0.25">
      <c r="A45" s="1">
        <v>1189</v>
      </c>
      <c r="B45" s="1">
        <v>14.82</v>
      </c>
      <c r="C45" s="1">
        <v>-4.0010000000000003</v>
      </c>
      <c r="D45" s="1">
        <v>-4.0019999999999998</v>
      </c>
      <c r="E45" s="1">
        <v>-4.0030000000000001</v>
      </c>
      <c r="F45" s="1">
        <v>-4.0030000000000001</v>
      </c>
      <c r="G45" s="1">
        <v>-4.0039999999999996</v>
      </c>
      <c r="H45" s="1">
        <v>-4.0049999999999999</v>
      </c>
      <c r="I45" s="1">
        <v>-4.0060000000000002</v>
      </c>
      <c r="J45" s="1">
        <v>-4.0060000000000002</v>
      </c>
      <c r="K45" s="1">
        <v>-4.008</v>
      </c>
      <c r="L45" s="1">
        <v>-4.008</v>
      </c>
      <c r="M45" s="1">
        <v>-4.01</v>
      </c>
      <c r="N45" s="1">
        <v>-4.0110000000000001</v>
      </c>
      <c r="O45" s="1">
        <v>-4.0129999999999999</v>
      </c>
      <c r="P45" s="1">
        <v>-4.0140000000000002</v>
      </c>
      <c r="Q45" s="1">
        <v>-4.016</v>
      </c>
      <c r="R45" s="1">
        <v>-4.0170000000000003</v>
      </c>
      <c r="S45" s="1">
        <v>-4.0199999999999996</v>
      </c>
      <c r="T45" s="1">
        <v>-4.0209999999999999</v>
      </c>
      <c r="U45" s="1">
        <v>-4.0250000000000004</v>
      </c>
      <c r="V45" s="1">
        <v>-4.0270000000000001</v>
      </c>
      <c r="W45" s="1">
        <v>-4.03</v>
      </c>
      <c r="X45" s="1">
        <v>-4.0330000000000004</v>
      </c>
      <c r="Y45" s="1">
        <v>-4.0380000000000003</v>
      </c>
      <c r="Z45" s="1">
        <v>-4.0410000000000004</v>
      </c>
      <c r="AA45" s="1">
        <v>-4.0469999999999997</v>
      </c>
      <c r="AB45" s="1">
        <v>-4.0519999999999996</v>
      </c>
      <c r="AC45" s="1">
        <v>-4.0599999999999996</v>
      </c>
      <c r="AD45" s="1">
        <v>-4.0659999999999998</v>
      </c>
      <c r="AE45" s="1">
        <v>-4.077</v>
      </c>
      <c r="AF45" s="1">
        <v>-4.085</v>
      </c>
      <c r="AG45" s="1">
        <v>-4.101</v>
      </c>
      <c r="AH45" s="1">
        <v>-4.1130000000000004</v>
      </c>
      <c r="AI45" s="1">
        <v>-4.1349999999999998</v>
      </c>
      <c r="AJ45" s="1">
        <v>-4.1539999999999999</v>
      </c>
      <c r="AK45" s="1">
        <v>-4.1849999999999996</v>
      </c>
      <c r="AL45" s="1">
        <v>-4.2110000000000003</v>
      </c>
      <c r="AM45" s="1">
        <v>-4.4930000000000003</v>
      </c>
      <c r="AN45" s="1">
        <v>-4.5910000000000002</v>
      </c>
      <c r="AO45" s="1">
        <v>-4.6189999999999998</v>
      </c>
      <c r="AP45" s="1">
        <v>-4.6289999999999996</v>
      </c>
      <c r="AQ45" s="1">
        <v>-4.633</v>
      </c>
      <c r="AR45" s="1">
        <v>-4.6319999999999997</v>
      </c>
      <c r="AS45" s="1">
        <v>-4.6319999999999997</v>
      </c>
      <c r="AT45" s="1">
        <v>-4.6310000000000002</v>
      </c>
      <c r="AU45" s="1">
        <v>-4.6310000000000002</v>
      </c>
      <c r="AV45" s="1">
        <v>-4.6310000000000002</v>
      </c>
      <c r="AW45" s="1">
        <v>-4.63</v>
      </c>
      <c r="AX45" s="1">
        <v>-4.63</v>
      </c>
      <c r="AY45" s="1">
        <v>-4.63</v>
      </c>
      <c r="AZ45" s="1">
        <v>-4.63</v>
      </c>
      <c r="BA45" s="1">
        <v>-4.63</v>
      </c>
      <c r="BB45" s="1">
        <v>-4.63</v>
      </c>
      <c r="BC45" s="1">
        <v>-4.63</v>
      </c>
      <c r="BD45" s="1">
        <v>-4.63</v>
      </c>
      <c r="BE45" s="1">
        <v>-4.63</v>
      </c>
      <c r="BF45" s="1">
        <v>-4.63</v>
      </c>
      <c r="BG45" s="1">
        <v>-4.63</v>
      </c>
      <c r="BH45" s="1">
        <v>-4.63</v>
      </c>
      <c r="BI45" s="1">
        <v>-4.63</v>
      </c>
      <c r="BJ45" s="1">
        <v>-4.63</v>
      </c>
      <c r="BK45" s="1">
        <v>-4.63</v>
      </c>
      <c r="BL45" s="1">
        <v>-4.63</v>
      </c>
      <c r="BM45" s="1">
        <v>-4.63</v>
      </c>
      <c r="BN45" s="1">
        <v>-4.63</v>
      </c>
      <c r="BO45" s="1">
        <v>-4.63</v>
      </c>
      <c r="BP45" s="1">
        <v>-4.63</v>
      </c>
      <c r="BQ45" s="1">
        <v>-4.63</v>
      </c>
      <c r="BR45" s="1">
        <v>-4.63</v>
      </c>
      <c r="BS45" s="1">
        <v>-4.63</v>
      </c>
      <c r="BT45" s="1">
        <v>-4.63</v>
      </c>
      <c r="BU45" s="1">
        <v>-4.63</v>
      </c>
      <c r="BV45" s="1">
        <v>-4.63</v>
      </c>
      <c r="BW45" s="1">
        <v>-4.63</v>
      </c>
      <c r="BX45" s="1">
        <v>-4.63</v>
      </c>
      <c r="BY45" s="1">
        <v>-4.63</v>
      </c>
      <c r="BZ45" s="1">
        <v>-4.63</v>
      </c>
      <c r="CA45" s="1">
        <v>-4.63</v>
      </c>
      <c r="CB45" s="1">
        <v>-4.63</v>
      </c>
      <c r="CC45" s="1">
        <v>-4.63</v>
      </c>
      <c r="CD45" s="1">
        <v>-4.63</v>
      </c>
      <c r="CE45" s="1">
        <v>-4.63</v>
      </c>
      <c r="CF45" s="1">
        <v>-4.63</v>
      </c>
      <c r="CG45" s="1">
        <v>-4.63</v>
      </c>
      <c r="CH45" s="1">
        <v>-4.63</v>
      </c>
      <c r="CI45" s="1">
        <v>-4.63</v>
      </c>
      <c r="CJ45" s="1">
        <v>-4.63</v>
      </c>
      <c r="CK45" s="1">
        <v>-4.63</v>
      </c>
      <c r="CL45" s="1">
        <v>-4.63</v>
      </c>
      <c r="CM45" s="1">
        <v>-4.63</v>
      </c>
      <c r="CN45" s="1">
        <v>-4.63</v>
      </c>
      <c r="CO45" s="1">
        <v>-4.63</v>
      </c>
      <c r="CP45" s="1">
        <v>-4.63</v>
      </c>
      <c r="CQ45" s="1">
        <v>-4.63</v>
      </c>
      <c r="CR45" s="1">
        <v>-4.63</v>
      </c>
      <c r="CS45" s="1">
        <v>-4.63</v>
      </c>
      <c r="CT45" s="1">
        <v>-4.63</v>
      </c>
      <c r="CU45" s="1">
        <v>-4.63</v>
      </c>
      <c r="CV45" s="1">
        <v>-4.63</v>
      </c>
      <c r="CW45" s="1">
        <v>-4.63</v>
      </c>
      <c r="CX45" s="1">
        <v>-4.63</v>
      </c>
      <c r="CY45" s="1">
        <v>-4.63</v>
      </c>
      <c r="CZ45" s="1">
        <v>-4.63</v>
      </c>
      <c r="DA45" s="1">
        <v>-4.63</v>
      </c>
      <c r="DB45" s="1">
        <v>-4.63</v>
      </c>
      <c r="DC45" s="1">
        <v>-4.63</v>
      </c>
      <c r="DD45" s="1">
        <v>-4.63</v>
      </c>
      <c r="DE45" s="1">
        <v>-4.63</v>
      </c>
      <c r="DF45" s="1">
        <v>-4.63</v>
      </c>
      <c r="DG45" s="1">
        <v>-4.63</v>
      </c>
      <c r="DH45" s="1">
        <v>-4.63</v>
      </c>
      <c r="DI45" s="1">
        <v>-4.63</v>
      </c>
      <c r="DJ45" s="1">
        <v>-4.63</v>
      </c>
      <c r="DK45" s="1">
        <v>-4.63</v>
      </c>
      <c r="DL45" s="1">
        <v>-4.63</v>
      </c>
      <c r="DM45" s="1">
        <v>-4.63</v>
      </c>
      <c r="DN45" s="1">
        <v>-4.63</v>
      </c>
      <c r="DO45" s="1">
        <v>-4.63</v>
      </c>
      <c r="DP45" s="1">
        <v>-4.63</v>
      </c>
      <c r="DQ45" s="1">
        <v>-4.63</v>
      </c>
      <c r="DR45" s="1">
        <v>-4.63</v>
      </c>
      <c r="DS45" s="1">
        <v>-4.63</v>
      </c>
      <c r="DT45" s="1">
        <v>-4.63</v>
      </c>
      <c r="DU45" s="1">
        <v>-4.63</v>
      </c>
      <c r="DV45" s="1">
        <v>-4.63</v>
      </c>
      <c r="DW45" s="1">
        <v>-4.63</v>
      </c>
      <c r="DX45" s="1">
        <v>-4.63</v>
      </c>
      <c r="DY45" s="1">
        <v>-4.63</v>
      </c>
      <c r="DZ45" s="1">
        <v>-4.63</v>
      </c>
      <c r="EA45" s="1">
        <v>-4.63</v>
      </c>
      <c r="EB45" s="1">
        <v>-4.63</v>
      </c>
      <c r="EC45" s="1">
        <v>-4.63</v>
      </c>
      <c r="ED45" s="1">
        <v>-4.63</v>
      </c>
      <c r="EE45" s="1">
        <v>-4.63</v>
      </c>
      <c r="EF45" s="1">
        <v>-4.63</v>
      </c>
      <c r="EG45" s="1">
        <v>-4.63</v>
      </c>
      <c r="EH45" s="1">
        <v>-4.63</v>
      </c>
    </row>
    <row r="46" spans="1:138" x14ac:dyDescent="0.25">
      <c r="A46" s="1">
        <v>1190</v>
      </c>
      <c r="B46" s="1">
        <v>15.35</v>
      </c>
      <c r="C46" s="1">
        <v>-4.0010000000000003</v>
      </c>
      <c r="D46" s="1">
        <v>-4.0019999999999998</v>
      </c>
      <c r="E46" s="1">
        <v>-4.0019999999999998</v>
      </c>
      <c r="F46" s="1">
        <v>-4.0030000000000001</v>
      </c>
      <c r="G46" s="1">
        <v>-4.0030000000000001</v>
      </c>
      <c r="H46" s="1">
        <v>-4.0039999999999996</v>
      </c>
      <c r="I46" s="1">
        <v>-4.0049999999999999</v>
      </c>
      <c r="J46" s="1">
        <v>-4.0060000000000002</v>
      </c>
      <c r="K46" s="1">
        <v>-4.0069999999999997</v>
      </c>
      <c r="L46" s="1">
        <v>-4.008</v>
      </c>
      <c r="M46" s="1">
        <v>-4.008</v>
      </c>
      <c r="N46" s="1">
        <v>-4.01</v>
      </c>
      <c r="O46" s="1">
        <v>-4.0110000000000001</v>
      </c>
      <c r="P46" s="1">
        <v>-4.0119999999999996</v>
      </c>
      <c r="Q46" s="1">
        <v>-4.0129999999999999</v>
      </c>
      <c r="R46" s="1">
        <v>-4.0149999999999997</v>
      </c>
      <c r="S46" s="1">
        <v>-4.0170000000000003</v>
      </c>
      <c r="T46" s="1">
        <v>-4.0190000000000001</v>
      </c>
      <c r="U46" s="1">
        <v>-4.0209999999999999</v>
      </c>
      <c r="V46" s="1">
        <v>-4.0229999999999997</v>
      </c>
      <c r="W46" s="1">
        <v>-4.0250000000000004</v>
      </c>
      <c r="X46" s="1">
        <v>-4.0289999999999999</v>
      </c>
      <c r="Y46" s="1">
        <v>-4.0309999999999997</v>
      </c>
      <c r="Z46" s="1">
        <v>-4.0359999999999996</v>
      </c>
      <c r="AA46" s="1">
        <v>-4.0389999999999997</v>
      </c>
      <c r="AB46" s="1">
        <v>-4.0449999999999999</v>
      </c>
      <c r="AC46" s="1">
        <v>-4.0490000000000004</v>
      </c>
      <c r="AD46" s="1">
        <v>-4.056</v>
      </c>
      <c r="AE46" s="1">
        <v>-4.0620000000000003</v>
      </c>
      <c r="AF46" s="1">
        <v>-4.0720000000000001</v>
      </c>
      <c r="AG46" s="1">
        <v>-4.08</v>
      </c>
      <c r="AH46" s="1">
        <v>-4.0940000000000003</v>
      </c>
      <c r="AI46" s="1">
        <v>-4.1050000000000004</v>
      </c>
      <c r="AJ46" s="1">
        <v>-4.125</v>
      </c>
      <c r="AK46" s="1">
        <v>-4.1420000000000003</v>
      </c>
      <c r="AL46" s="1">
        <v>-4.17</v>
      </c>
      <c r="AM46" s="1">
        <v>-4.3710000000000004</v>
      </c>
      <c r="AN46" s="1">
        <v>-4.45</v>
      </c>
      <c r="AO46" s="1">
        <v>-4.4980000000000002</v>
      </c>
      <c r="AP46" s="1">
        <v>-4.5259999999999998</v>
      </c>
      <c r="AQ46" s="1">
        <v>-4.5410000000000004</v>
      </c>
      <c r="AR46" s="1">
        <v>-4.5510000000000002</v>
      </c>
      <c r="AS46" s="1">
        <v>-4.5570000000000004</v>
      </c>
      <c r="AT46" s="1">
        <v>-4.5599999999999996</v>
      </c>
      <c r="AU46" s="1">
        <v>-4.5620000000000003</v>
      </c>
      <c r="AV46" s="1">
        <v>-4.5640000000000001</v>
      </c>
      <c r="AW46" s="1">
        <v>-4.5650000000000004</v>
      </c>
      <c r="AX46" s="1">
        <v>-4.5650000000000004</v>
      </c>
      <c r="AY46" s="1">
        <v>-4.5650000000000004</v>
      </c>
      <c r="AZ46" s="1">
        <v>-4.5659999999999998</v>
      </c>
      <c r="BA46" s="1">
        <v>-4.5659999999999998</v>
      </c>
      <c r="BB46" s="1">
        <v>-4.5659999999999998</v>
      </c>
      <c r="BC46" s="1">
        <v>-4.5659999999999998</v>
      </c>
      <c r="BD46" s="1">
        <v>-4.5659999999999998</v>
      </c>
      <c r="BE46" s="1">
        <v>-4.5659999999999998</v>
      </c>
      <c r="BF46" s="1">
        <v>-4.5659999999999998</v>
      </c>
      <c r="BG46" s="1">
        <v>-4.5659999999999998</v>
      </c>
      <c r="BH46" s="1">
        <v>-4.5659999999999998</v>
      </c>
      <c r="BI46" s="1">
        <v>-4.5659999999999998</v>
      </c>
      <c r="BJ46" s="1">
        <v>-4.5659999999999998</v>
      </c>
      <c r="BK46" s="1">
        <v>-4.5659999999999998</v>
      </c>
      <c r="BL46" s="1">
        <v>-4.5659999999999998</v>
      </c>
      <c r="BM46" s="1">
        <v>-4.5659999999999998</v>
      </c>
      <c r="BN46" s="1">
        <v>-4.5659999999999998</v>
      </c>
      <c r="BO46" s="1">
        <v>-4.5659999999999998</v>
      </c>
      <c r="BP46" s="1">
        <v>-4.5659999999999998</v>
      </c>
      <c r="BQ46" s="1">
        <v>-4.5659999999999998</v>
      </c>
      <c r="BR46" s="1">
        <v>-4.5659999999999998</v>
      </c>
      <c r="BS46" s="1">
        <v>-4.5659999999999998</v>
      </c>
      <c r="BT46" s="1">
        <v>-4.5659999999999998</v>
      </c>
      <c r="BU46" s="1">
        <v>-4.5659999999999998</v>
      </c>
      <c r="BV46" s="1">
        <v>-4.5659999999999998</v>
      </c>
      <c r="BW46" s="1">
        <v>-4.5659999999999998</v>
      </c>
      <c r="BX46" s="1">
        <v>-4.5659999999999998</v>
      </c>
      <c r="BY46" s="1">
        <v>-4.5659999999999998</v>
      </c>
      <c r="BZ46" s="1">
        <v>-4.5659999999999998</v>
      </c>
      <c r="CA46" s="1">
        <v>-4.5659999999999998</v>
      </c>
      <c r="CB46" s="1">
        <v>-4.5659999999999998</v>
      </c>
      <c r="CC46" s="1">
        <v>-4.5659999999999998</v>
      </c>
      <c r="CD46" s="1">
        <v>-4.5659999999999998</v>
      </c>
      <c r="CE46" s="1">
        <v>-4.5659999999999998</v>
      </c>
      <c r="CF46" s="1">
        <v>-4.5659999999999998</v>
      </c>
      <c r="CG46" s="1">
        <v>-4.5659999999999998</v>
      </c>
      <c r="CH46" s="1">
        <v>-4.5659999999999998</v>
      </c>
      <c r="CI46" s="1">
        <v>-4.5659999999999998</v>
      </c>
      <c r="CJ46" s="1">
        <v>-4.5659999999999998</v>
      </c>
      <c r="CK46" s="1">
        <v>-4.5659999999999998</v>
      </c>
      <c r="CL46" s="1">
        <v>-4.5659999999999998</v>
      </c>
      <c r="CM46" s="1">
        <v>-4.5659999999999998</v>
      </c>
      <c r="CN46" s="1">
        <v>-4.5659999999999998</v>
      </c>
      <c r="CO46" s="1">
        <v>-4.5659999999999998</v>
      </c>
      <c r="CP46" s="1">
        <v>-4.5659999999999998</v>
      </c>
      <c r="CQ46" s="1">
        <v>-4.5659999999999998</v>
      </c>
      <c r="CR46" s="1">
        <v>-4.5659999999999998</v>
      </c>
      <c r="CS46" s="1">
        <v>-4.5659999999999998</v>
      </c>
      <c r="CT46" s="1">
        <v>-4.5659999999999998</v>
      </c>
      <c r="CU46" s="1">
        <v>-4.5659999999999998</v>
      </c>
      <c r="CV46" s="1">
        <v>-4.5659999999999998</v>
      </c>
      <c r="CW46" s="1">
        <v>-4.5659999999999998</v>
      </c>
      <c r="CX46" s="1">
        <v>-4.5659999999999998</v>
      </c>
      <c r="CY46" s="1">
        <v>-4.5659999999999998</v>
      </c>
      <c r="CZ46" s="1">
        <v>-4.5659999999999998</v>
      </c>
      <c r="DA46" s="1">
        <v>-4.5659999999999998</v>
      </c>
      <c r="DB46" s="1">
        <v>-4.5659999999999998</v>
      </c>
      <c r="DC46" s="1">
        <v>-4.5659999999999998</v>
      </c>
      <c r="DD46" s="1">
        <v>-4.5659999999999998</v>
      </c>
      <c r="DE46" s="1">
        <v>-4.5659999999999998</v>
      </c>
      <c r="DF46" s="1">
        <v>-4.5659999999999998</v>
      </c>
      <c r="DG46" s="1">
        <v>-4.5659999999999998</v>
      </c>
      <c r="DH46" s="1">
        <v>-4.5659999999999998</v>
      </c>
      <c r="DI46" s="1">
        <v>-4.5659999999999998</v>
      </c>
      <c r="DJ46" s="1">
        <v>-4.5659999999999998</v>
      </c>
      <c r="DK46" s="1">
        <v>-4.5659999999999998</v>
      </c>
      <c r="DL46" s="1">
        <v>-4.5659999999999998</v>
      </c>
      <c r="DM46" s="1">
        <v>-4.5659999999999998</v>
      </c>
      <c r="DN46" s="1">
        <v>-4.5659999999999998</v>
      </c>
      <c r="DO46" s="1">
        <v>-4.5659999999999998</v>
      </c>
      <c r="DP46" s="1">
        <v>-4.5659999999999998</v>
      </c>
      <c r="DQ46" s="1">
        <v>-4.5659999999999998</v>
      </c>
      <c r="DR46" s="1">
        <v>-4.5659999999999998</v>
      </c>
      <c r="DS46" s="1">
        <v>-4.5659999999999998</v>
      </c>
      <c r="DT46" s="1">
        <v>-4.5659999999999998</v>
      </c>
      <c r="DU46" s="1">
        <v>-4.5659999999999998</v>
      </c>
      <c r="DV46" s="1">
        <v>-4.5659999999999998</v>
      </c>
      <c r="DW46" s="1">
        <v>-4.5659999999999998</v>
      </c>
      <c r="DX46" s="1">
        <v>-4.5659999999999998</v>
      </c>
      <c r="DY46" s="1">
        <v>-4.5659999999999998</v>
      </c>
      <c r="DZ46" s="1">
        <v>-4.5659999999999998</v>
      </c>
      <c r="EA46" s="1">
        <v>-4.5659999999999998</v>
      </c>
      <c r="EB46" s="1">
        <v>-4.5659999999999998</v>
      </c>
      <c r="EC46" s="1">
        <v>-4.5659999999999998</v>
      </c>
      <c r="ED46" s="1">
        <v>-4.5659999999999998</v>
      </c>
      <c r="EE46" s="1">
        <v>-4.5659999999999998</v>
      </c>
      <c r="EF46" s="1">
        <v>-4.5659999999999998</v>
      </c>
      <c r="EG46" s="1">
        <v>-4.5659999999999998</v>
      </c>
      <c r="EH46" s="1">
        <v>-4.5659999999999998</v>
      </c>
    </row>
    <row r="47" spans="1:138" x14ac:dyDescent="0.25">
      <c r="A47" s="1">
        <v>1191</v>
      </c>
      <c r="B47" s="1">
        <v>15.94</v>
      </c>
      <c r="C47" s="1">
        <v>-4.0010000000000003</v>
      </c>
      <c r="D47" s="1">
        <v>-4.0019999999999998</v>
      </c>
      <c r="E47" s="1">
        <v>-4.0019999999999998</v>
      </c>
      <c r="F47" s="1">
        <v>-4.0030000000000001</v>
      </c>
      <c r="G47" s="1">
        <v>-4.0030000000000001</v>
      </c>
      <c r="H47" s="1">
        <v>-4.0039999999999996</v>
      </c>
      <c r="I47" s="1">
        <v>-4.0039999999999996</v>
      </c>
      <c r="J47" s="1">
        <v>-4.0049999999999999</v>
      </c>
      <c r="K47" s="1">
        <v>-4.0060000000000002</v>
      </c>
      <c r="L47" s="1">
        <v>-4.0060000000000002</v>
      </c>
      <c r="M47" s="1">
        <v>-4.0069999999999997</v>
      </c>
      <c r="N47" s="1">
        <v>-4.008</v>
      </c>
      <c r="O47" s="1">
        <v>-4.0090000000000003</v>
      </c>
      <c r="P47" s="1">
        <v>-4.01</v>
      </c>
      <c r="Q47" s="1">
        <v>-4.0119999999999996</v>
      </c>
      <c r="R47" s="1">
        <v>-4.0129999999999999</v>
      </c>
      <c r="S47" s="1">
        <v>-4.0140000000000002</v>
      </c>
      <c r="T47" s="1">
        <v>-4.016</v>
      </c>
      <c r="U47" s="1">
        <v>-4.0179999999999998</v>
      </c>
      <c r="V47" s="1">
        <v>-4.0190000000000001</v>
      </c>
      <c r="W47" s="1">
        <v>-4.0220000000000002</v>
      </c>
      <c r="X47" s="1">
        <v>-4.024</v>
      </c>
      <c r="Y47" s="1">
        <v>-4.0270000000000001</v>
      </c>
      <c r="Z47" s="1">
        <v>-4.0289999999999999</v>
      </c>
      <c r="AA47" s="1">
        <v>-4.0330000000000004</v>
      </c>
      <c r="AB47" s="1">
        <v>-4.0359999999999996</v>
      </c>
      <c r="AC47" s="1">
        <v>-4.0410000000000004</v>
      </c>
      <c r="AD47" s="1">
        <v>-4.0449999999999999</v>
      </c>
      <c r="AE47" s="1">
        <v>-4.0519999999999996</v>
      </c>
      <c r="AF47" s="1">
        <v>-4.0570000000000004</v>
      </c>
      <c r="AG47" s="1">
        <v>-4.0650000000000004</v>
      </c>
      <c r="AH47" s="1">
        <v>-4.0730000000000004</v>
      </c>
      <c r="AI47" s="1">
        <v>-4.085</v>
      </c>
      <c r="AJ47" s="1">
        <v>-4.0949999999999998</v>
      </c>
      <c r="AK47" s="1">
        <v>-4.1120000000000001</v>
      </c>
      <c r="AL47" s="1">
        <v>-4.1269999999999998</v>
      </c>
      <c r="AM47" s="1">
        <v>-4.2670000000000003</v>
      </c>
      <c r="AN47" s="1">
        <v>-4.3259999999999996</v>
      </c>
      <c r="AO47" s="1">
        <v>-4.359</v>
      </c>
      <c r="AP47" s="1">
        <v>-4.3760000000000003</v>
      </c>
      <c r="AQ47" s="1">
        <v>-4.3860000000000001</v>
      </c>
      <c r="AR47" s="1">
        <v>-4.3920000000000003</v>
      </c>
      <c r="AS47" s="1">
        <v>-4.3959999999999999</v>
      </c>
      <c r="AT47" s="1">
        <v>-4.3979999999999997</v>
      </c>
      <c r="AU47" s="1">
        <v>-4.399</v>
      </c>
      <c r="AV47" s="1">
        <v>-4.4000000000000004</v>
      </c>
      <c r="AW47" s="1">
        <v>-4.4009999999999998</v>
      </c>
      <c r="AX47" s="1">
        <v>-4.4009999999999998</v>
      </c>
      <c r="AY47" s="1">
        <v>-4.4009999999999998</v>
      </c>
      <c r="AZ47" s="1">
        <v>-4.4009999999999998</v>
      </c>
      <c r="BA47" s="1">
        <v>-4.4009999999999998</v>
      </c>
      <c r="BB47" s="1">
        <v>-4.4009999999999998</v>
      </c>
      <c r="BC47" s="1">
        <v>-4.4009999999999998</v>
      </c>
      <c r="BD47" s="1">
        <v>-4.4009999999999998</v>
      </c>
      <c r="BE47" s="1">
        <v>-4.4009999999999998</v>
      </c>
      <c r="BF47" s="1">
        <v>-4.4009999999999998</v>
      </c>
      <c r="BG47" s="1">
        <v>-4.4009999999999998</v>
      </c>
      <c r="BH47" s="1">
        <v>-4.4009999999999998</v>
      </c>
      <c r="BI47" s="1">
        <v>-4.4009999999999998</v>
      </c>
      <c r="BJ47" s="1">
        <v>-4.4009999999999998</v>
      </c>
      <c r="BK47" s="1">
        <v>-4.4009999999999998</v>
      </c>
      <c r="BL47" s="1">
        <v>-4.4009999999999998</v>
      </c>
      <c r="BM47" s="1">
        <v>-4.4009999999999998</v>
      </c>
      <c r="BN47" s="1">
        <v>-4.4009999999999998</v>
      </c>
      <c r="BO47" s="1">
        <v>-4.4009999999999998</v>
      </c>
      <c r="BP47" s="1">
        <v>-4.4009999999999998</v>
      </c>
      <c r="BQ47" s="1">
        <v>-4.4009999999999998</v>
      </c>
      <c r="BR47" s="1">
        <v>-4.4009999999999998</v>
      </c>
      <c r="BS47" s="1">
        <v>-4.4009999999999998</v>
      </c>
      <c r="BT47" s="1">
        <v>-4.4009999999999998</v>
      </c>
      <c r="BU47" s="1">
        <v>-4.4009999999999998</v>
      </c>
      <c r="BV47" s="1">
        <v>-4.4009999999999998</v>
      </c>
      <c r="BW47" s="1">
        <v>-4.4009999999999998</v>
      </c>
      <c r="BX47" s="1">
        <v>-4.4009999999999998</v>
      </c>
      <c r="BY47" s="1">
        <v>-4.4009999999999998</v>
      </c>
      <c r="BZ47" s="1">
        <v>-4.4009999999999998</v>
      </c>
      <c r="CA47" s="1">
        <v>-4.4009999999999998</v>
      </c>
      <c r="CB47" s="1">
        <v>-4.4009999999999998</v>
      </c>
      <c r="CC47" s="1">
        <v>-4.4009999999999998</v>
      </c>
      <c r="CD47" s="1">
        <v>-4.4009999999999998</v>
      </c>
      <c r="CE47" s="1">
        <v>-4.4009999999999998</v>
      </c>
      <c r="CF47" s="1">
        <v>-4.4009999999999998</v>
      </c>
      <c r="CG47" s="1">
        <v>-4.4009999999999998</v>
      </c>
      <c r="CH47" s="1">
        <v>-4.4009999999999998</v>
      </c>
      <c r="CI47" s="1">
        <v>-4.4009999999999998</v>
      </c>
      <c r="CJ47" s="1">
        <v>-4.4009999999999998</v>
      </c>
      <c r="CK47" s="1">
        <v>-4.4009999999999998</v>
      </c>
      <c r="CL47" s="1">
        <v>-4.4009999999999998</v>
      </c>
      <c r="CM47" s="1">
        <v>-4.4009999999999998</v>
      </c>
      <c r="CN47" s="1">
        <v>-4.4009999999999998</v>
      </c>
      <c r="CO47" s="1">
        <v>-4.4009999999999998</v>
      </c>
      <c r="CP47" s="1">
        <v>-4.4009999999999998</v>
      </c>
      <c r="CQ47" s="1">
        <v>-4.4009999999999998</v>
      </c>
      <c r="CR47" s="1">
        <v>-4.4009999999999998</v>
      </c>
      <c r="CS47" s="1">
        <v>-4.4009999999999998</v>
      </c>
      <c r="CT47" s="1">
        <v>-4.4009999999999998</v>
      </c>
      <c r="CU47" s="1">
        <v>-4.4009999999999998</v>
      </c>
      <c r="CV47" s="1">
        <v>-4.4009999999999998</v>
      </c>
      <c r="CW47" s="1">
        <v>-4.4009999999999998</v>
      </c>
      <c r="CX47" s="1">
        <v>-4.4009999999999998</v>
      </c>
      <c r="CY47" s="1">
        <v>-4.4009999999999998</v>
      </c>
      <c r="CZ47" s="1">
        <v>-4.4009999999999998</v>
      </c>
      <c r="DA47" s="1">
        <v>-4.4009999999999998</v>
      </c>
      <c r="DB47" s="1">
        <v>-4.4009999999999998</v>
      </c>
      <c r="DC47" s="1">
        <v>-4.4009999999999998</v>
      </c>
      <c r="DD47" s="1">
        <v>-4.4009999999999998</v>
      </c>
      <c r="DE47" s="1">
        <v>-4.4009999999999998</v>
      </c>
      <c r="DF47" s="1">
        <v>-4.4009999999999998</v>
      </c>
      <c r="DG47" s="1">
        <v>-4.4009999999999998</v>
      </c>
      <c r="DH47" s="1">
        <v>-4.4009999999999998</v>
      </c>
      <c r="DI47" s="1">
        <v>-4.4009999999999998</v>
      </c>
      <c r="DJ47" s="1">
        <v>-4.4009999999999998</v>
      </c>
      <c r="DK47" s="1">
        <v>-4.4009999999999998</v>
      </c>
      <c r="DL47" s="1">
        <v>-4.4009999999999998</v>
      </c>
      <c r="DM47" s="1">
        <v>-4.4009999999999998</v>
      </c>
      <c r="DN47" s="1">
        <v>-4.4009999999999998</v>
      </c>
      <c r="DO47" s="1">
        <v>-4.4009999999999998</v>
      </c>
      <c r="DP47" s="1">
        <v>-4.4009999999999998</v>
      </c>
      <c r="DQ47" s="1">
        <v>-4.4009999999999998</v>
      </c>
      <c r="DR47" s="1">
        <v>-4.4009999999999998</v>
      </c>
      <c r="DS47" s="1">
        <v>-4.4009999999999998</v>
      </c>
      <c r="DT47" s="1">
        <v>-4.4009999999999998</v>
      </c>
      <c r="DU47" s="1">
        <v>-4.4009999999999998</v>
      </c>
      <c r="DV47" s="1">
        <v>-4.4009999999999998</v>
      </c>
      <c r="DW47" s="1">
        <v>-4.4009999999999998</v>
      </c>
      <c r="DX47" s="1">
        <v>-4.4009999999999998</v>
      </c>
      <c r="DY47" s="1">
        <v>-4.4009999999999998</v>
      </c>
      <c r="DZ47" s="1">
        <v>-4.4009999999999998</v>
      </c>
      <c r="EA47" s="1">
        <v>-4.4009999999999998</v>
      </c>
      <c r="EB47" s="1">
        <v>-4.4009999999999998</v>
      </c>
      <c r="EC47" s="1">
        <v>-4.4009999999999998</v>
      </c>
      <c r="ED47" s="1">
        <v>-4.4009999999999998</v>
      </c>
      <c r="EE47" s="1">
        <v>-4.4009999999999998</v>
      </c>
      <c r="EF47" s="1">
        <v>-4.4009999999999998</v>
      </c>
      <c r="EG47" s="1">
        <v>-4.4009999999999998</v>
      </c>
      <c r="EH47" s="1">
        <v>-4.4009999999999998</v>
      </c>
    </row>
    <row r="48" spans="1:138" x14ac:dyDescent="0.25">
      <c r="A48" s="1">
        <v>1192</v>
      </c>
      <c r="B48" s="1">
        <v>16.600000000000001</v>
      </c>
      <c r="C48" s="1">
        <v>-4.0010000000000003</v>
      </c>
      <c r="D48" s="1">
        <v>-4.0010000000000003</v>
      </c>
      <c r="E48" s="1">
        <v>-4.0019999999999998</v>
      </c>
      <c r="F48" s="1">
        <v>-4.0019999999999998</v>
      </c>
      <c r="G48" s="1">
        <v>-4.0030000000000001</v>
      </c>
      <c r="H48" s="1">
        <v>-4.0030000000000001</v>
      </c>
      <c r="I48" s="1">
        <v>-4.0039999999999996</v>
      </c>
      <c r="J48" s="1">
        <v>-4.0039999999999996</v>
      </c>
      <c r="K48" s="1">
        <v>-4.0049999999999999</v>
      </c>
      <c r="L48" s="1">
        <v>-4.0049999999999999</v>
      </c>
      <c r="M48" s="1">
        <v>-4.0060000000000002</v>
      </c>
      <c r="N48" s="1">
        <v>-4.0069999999999997</v>
      </c>
      <c r="O48" s="1">
        <v>-4.008</v>
      </c>
      <c r="P48" s="1">
        <v>-4.0090000000000003</v>
      </c>
      <c r="Q48" s="1">
        <v>-4.0090000000000003</v>
      </c>
      <c r="R48" s="1">
        <v>-4.0110000000000001</v>
      </c>
      <c r="S48" s="1">
        <v>-4.0119999999999996</v>
      </c>
      <c r="T48" s="1">
        <v>-4.0129999999999999</v>
      </c>
      <c r="U48" s="1">
        <v>-4.0140000000000002</v>
      </c>
      <c r="V48" s="1">
        <v>-4.016</v>
      </c>
      <c r="W48" s="1">
        <v>-4.0179999999999998</v>
      </c>
      <c r="X48" s="1">
        <v>-4.0199999999999996</v>
      </c>
      <c r="Y48" s="1">
        <v>-4.0220000000000002</v>
      </c>
      <c r="Z48" s="1">
        <v>-4.024</v>
      </c>
      <c r="AA48" s="1">
        <v>-4.0270000000000001</v>
      </c>
      <c r="AB48" s="1">
        <v>-4.03</v>
      </c>
      <c r="AC48" s="1">
        <v>-4.0330000000000004</v>
      </c>
      <c r="AD48" s="1">
        <v>-4.0369999999999999</v>
      </c>
      <c r="AE48" s="1">
        <v>-4.0410000000000004</v>
      </c>
      <c r="AF48" s="1">
        <v>-4.0460000000000003</v>
      </c>
      <c r="AG48" s="1">
        <v>-4.0510000000000002</v>
      </c>
      <c r="AH48" s="1">
        <v>-4.0579999999999998</v>
      </c>
      <c r="AI48" s="1">
        <v>-4.0650000000000004</v>
      </c>
      <c r="AJ48" s="1">
        <v>-4.0739999999999998</v>
      </c>
      <c r="AK48" s="1">
        <v>-4.0839999999999996</v>
      </c>
      <c r="AL48" s="1">
        <v>-4.0970000000000004</v>
      </c>
      <c r="AM48" s="1">
        <v>-4.1929999999999996</v>
      </c>
      <c r="AN48" s="1">
        <v>-4.2329999999999997</v>
      </c>
      <c r="AO48" s="1">
        <v>-4.2539999999999996</v>
      </c>
      <c r="AP48" s="1">
        <v>-4.266</v>
      </c>
      <c r="AQ48" s="1">
        <v>-4.2729999999999997</v>
      </c>
      <c r="AR48" s="1">
        <v>-4.2779999999999996</v>
      </c>
      <c r="AS48" s="1">
        <v>-4.28</v>
      </c>
      <c r="AT48" s="1">
        <v>-4.2809999999999997</v>
      </c>
      <c r="AU48" s="1">
        <v>-4.282</v>
      </c>
      <c r="AV48" s="1">
        <v>-4.2830000000000004</v>
      </c>
      <c r="AW48" s="1">
        <v>-4.2830000000000004</v>
      </c>
      <c r="AX48" s="1">
        <v>-4.2830000000000004</v>
      </c>
      <c r="AY48" s="1">
        <v>-4.2839999999999998</v>
      </c>
      <c r="AZ48" s="1">
        <v>-4.2839999999999998</v>
      </c>
      <c r="BA48" s="1">
        <v>-4.2839999999999998</v>
      </c>
      <c r="BB48" s="1">
        <v>-4.2839999999999998</v>
      </c>
      <c r="BC48" s="1">
        <v>-4.2839999999999998</v>
      </c>
      <c r="BD48" s="1">
        <v>-4.2839999999999998</v>
      </c>
      <c r="BE48" s="1">
        <v>-4.2839999999999998</v>
      </c>
      <c r="BF48" s="1">
        <v>-4.2839999999999998</v>
      </c>
      <c r="BG48" s="1">
        <v>-4.2839999999999998</v>
      </c>
      <c r="BH48" s="1">
        <v>-4.2839999999999998</v>
      </c>
      <c r="BI48" s="1">
        <v>-4.2839999999999998</v>
      </c>
      <c r="BJ48" s="1">
        <v>-4.2839999999999998</v>
      </c>
      <c r="BK48" s="1">
        <v>-4.2839999999999998</v>
      </c>
      <c r="BL48" s="1">
        <v>-4.2839999999999998</v>
      </c>
      <c r="BM48" s="1">
        <v>-4.2839999999999998</v>
      </c>
      <c r="BN48" s="1">
        <v>-4.2839999999999998</v>
      </c>
      <c r="BO48" s="1">
        <v>-4.2839999999999998</v>
      </c>
      <c r="BP48" s="1">
        <v>-4.2839999999999998</v>
      </c>
      <c r="BQ48" s="1">
        <v>-4.2839999999999998</v>
      </c>
      <c r="BR48" s="1">
        <v>-4.2839999999999998</v>
      </c>
      <c r="BS48" s="1">
        <v>-4.2839999999999998</v>
      </c>
      <c r="BT48" s="1">
        <v>-4.2839999999999998</v>
      </c>
      <c r="BU48" s="1">
        <v>-4.2839999999999998</v>
      </c>
      <c r="BV48" s="1">
        <v>-4.2839999999999998</v>
      </c>
      <c r="BW48" s="1">
        <v>-4.2839999999999998</v>
      </c>
      <c r="BX48" s="1">
        <v>-4.2839999999999998</v>
      </c>
      <c r="BY48" s="1">
        <v>-4.2839999999999998</v>
      </c>
      <c r="BZ48" s="1">
        <v>-4.2839999999999998</v>
      </c>
      <c r="CA48" s="1">
        <v>-4.2839999999999998</v>
      </c>
      <c r="CB48" s="1">
        <v>-4.2839999999999998</v>
      </c>
      <c r="CC48" s="1">
        <v>-4.2839999999999998</v>
      </c>
      <c r="CD48" s="1">
        <v>-4.2839999999999998</v>
      </c>
      <c r="CE48" s="1">
        <v>-4.2839999999999998</v>
      </c>
      <c r="CF48" s="1">
        <v>-4.2839999999999998</v>
      </c>
      <c r="CG48" s="1">
        <v>-4.2839999999999998</v>
      </c>
      <c r="CH48" s="1">
        <v>-4.2839999999999998</v>
      </c>
      <c r="CI48" s="1">
        <v>-4.2839999999999998</v>
      </c>
      <c r="CJ48" s="1">
        <v>-4.2839999999999998</v>
      </c>
      <c r="CK48" s="1">
        <v>-4.2839999999999998</v>
      </c>
      <c r="CL48" s="1">
        <v>-4.2839999999999998</v>
      </c>
      <c r="CM48" s="1">
        <v>-4.2839999999999998</v>
      </c>
      <c r="CN48" s="1">
        <v>-4.2839999999999998</v>
      </c>
      <c r="CO48" s="1">
        <v>-4.2839999999999998</v>
      </c>
      <c r="CP48" s="1">
        <v>-4.2839999999999998</v>
      </c>
      <c r="CQ48" s="1">
        <v>-4.2839999999999998</v>
      </c>
      <c r="CR48" s="1">
        <v>-4.2839999999999998</v>
      </c>
      <c r="CS48" s="1">
        <v>-4.2839999999999998</v>
      </c>
      <c r="CT48" s="1">
        <v>-4.2839999999999998</v>
      </c>
      <c r="CU48" s="1">
        <v>-4.2839999999999998</v>
      </c>
      <c r="CV48" s="1">
        <v>-4.2839999999999998</v>
      </c>
      <c r="CW48" s="1">
        <v>-4.2839999999999998</v>
      </c>
      <c r="CX48" s="1">
        <v>-4.2839999999999998</v>
      </c>
      <c r="CY48" s="1">
        <v>-4.2839999999999998</v>
      </c>
      <c r="CZ48" s="1">
        <v>-4.2839999999999998</v>
      </c>
      <c r="DA48" s="1">
        <v>-4.2839999999999998</v>
      </c>
      <c r="DB48" s="1">
        <v>-4.2839999999999998</v>
      </c>
      <c r="DC48" s="1">
        <v>-4.2839999999999998</v>
      </c>
      <c r="DD48" s="1">
        <v>-4.2839999999999998</v>
      </c>
      <c r="DE48" s="1">
        <v>-4.2839999999999998</v>
      </c>
      <c r="DF48" s="1">
        <v>-4.2839999999999998</v>
      </c>
      <c r="DG48" s="1">
        <v>-4.2839999999999998</v>
      </c>
      <c r="DH48" s="1">
        <v>-4.2839999999999998</v>
      </c>
      <c r="DI48" s="1">
        <v>-4.2839999999999998</v>
      </c>
      <c r="DJ48" s="1">
        <v>-4.2839999999999998</v>
      </c>
      <c r="DK48" s="1">
        <v>-4.2839999999999998</v>
      </c>
      <c r="DL48" s="1">
        <v>-4.2839999999999998</v>
      </c>
      <c r="DM48" s="1">
        <v>-4.2839999999999998</v>
      </c>
      <c r="DN48" s="1">
        <v>-4.2839999999999998</v>
      </c>
      <c r="DO48" s="1">
        <v>-4.2839999999999998</v>
      </c>
      <c r="DP48" s="1">
        <v>-4.2839999999999998</v>
      </c>
      <c r="DQ48" s="1">
        <v>-4.2839999999999998</v>
      </c>
      <c r="DR48" s="1">
        <v>-4.2839999999999998</v>
      </c>
      <c r="DS48" s="1">
        <v>-4.2839999999999998</v>
      </c>
      <c r="DT48" s="1">
        <v>-4.2839999999999998</v>
      </c>
      <c r="DU48" s="1">
        <v>-4.2839999999999998</v>
      </c>
      <c r="DV48" s="1">
        <v>-4.2839999999999998</v>
      </c>
      <c r="DW48" s="1">
        <v>-4.2839999999999998</v>
      </c>
      <c r="DX48" s="1">
        <v>-4.2839999999999998</v>
      </c>
      <c r="DY48" s="1">
        <v>-4.2839999999999998</v>
      </c>
      <c r="DZ48" s="1">
        <v>-4.2839999999999998</v>
      </c>
      <c r="EA48" s="1">
        <v>-4.2839999999999998</v>
      </c>
      <c r="EB48" s="1">
        <v>-4.2839999999999998</v>
      </c>
      <c r="EC48" s="1">
        <v>-4.2839999999999998</v>
      </c>
      <c r="ED48" s="1">
        <v>-4.2839999999999998</v>
      </c>
      <c r="EE48" s="1">
        <v>-4.2839999999999998</v>
      </c>
      <c r="EF48" s="1">
        <v>-4.2839999999999998</v>
      </c>
      <c r="EG48" s="1">
        <v>-4.2839999999999998</v>
      </c>
      <c r="EH48" s="1">
        <v>-4.2839999999999998</v>
      </c>
    </row>
    <row r="49" spans="1:138" x14ac:dyDescent="0.25">
      <c r="A49" s="1">
        <v>1193</v>
      </c>
      <c r="B49" s="1">
        <v>17.350000000000001</v>
      </c>
      <c r="C49" s="1">
        <v>-4.0010000000000003</v>
      </c>
      <c r="D49" s="1">
        <v>-4.0010000000000003</v>
      </c>
      <c r="E49" s="1">
        <v>-4.0019999999999998</v>
      </c>
      <c r="F49" s="1">
        <v>-4.0019999999999998</v>
      </c>
      <c r="G49" s="1">
        <v>-4.0019999999999998</v>
      </c>
      <c r="H49" s="1">
        <v>-4.0030000000000001</v>
      </c>
      <c r="I49" s="1">
        <v>-4.0030000000000001</v>
      </c>
      <c r="J49" s="1">
        <v>-4.0030000000000001</v>
      </c>
      <c r="K49" s="1">
        <v>-4.0039999999999996</v>
      </c>
      <c r="L49" s="1">
        <v>-4.0039999999999996</v>
      </c>
      <c r="M49" s="1">
        <v>-4.0049999999999999</v>
      </c>
      <c r="N49" s="1">
        <v>-4.0049999999999999</v>
      </c>
      <c r="O49" s="1">
        <v>-4.0060000000000002</v>
      </c>
      <c r="P49" s="1">
        <v>-4.0069999999999997</v>
      </c>
      <c r="Q49" s="1">
        <v>-4.008</v>
      </c>
      <c r="R49" s="1">
        <v>-4.008</v>
      </c>
      <c r="S49" s="1">
        <v>-4.0090000000000003</v>
      </c>
      <c r="T49" s="1">
        <v>-4.01</v>
      </c>
      <c r="U49" s="1">
        <v>-4.0110000000000001</v>
      </c>
      <c r="V49" s="1">
        <v>-4.0129999999999999</v>
      </c>
      <c r="W49" s="1">
        <v>-4.0140000000000002</v>
      </c>
      <c r="X49" s="1">
        <v>-4.0149999999999997</v>
      </c>
      <c r="Y49" s="1">
        <v>-4.0170000000000003</v>
      </c>
      <c r="Z49" s="1">
        <v>-4.0190000000000001</v>
      </c>
      <c r="AA49" s="1">
        <v>-4.0209999999999999</v>
      </c>
      <c r="AB49" s="1">
        <v>-4.0229999999999997</v>
      </c>
      <c r="AC49" s="1">
        <v>-4.0259999999999998</v>
      </c>
      <c r="AD49" s="1">
        <v>-4.0289999999999999</v>
      </c>
      <c r="AE49" s="1">
        <v>-4.032</v>
      </c>
      <c r="AF49" s="1">
        <v>-4.0350000000000001</v>
      </c>
      <c r="AG49" s="1">
        <v>-4.04</v>
      </c>
      <c r="AH49" s="1">
        <v>-4.0439999999999996</v>
      </c>
      <c r="AI49" s="1">
        <v>-4.05</v>
      </c>
      <c r="AJ49" s="1">
        <v>-4.056</v>
      </c>
      <c r="AK49" s="1">
        <v>-4.0640000000000001</v>
      </c>
      <c r="AL49" s="1">
        <v>-4.0720000000000001</v>
      </c>
      <c r="AM49" s="1">
        <v>-4.1399999999999997</v>
      </c>
      <c r="AN49" s="1">
        <v>-4.1669999999999998</v>
      </c>
      <c r="AO49" s="1">
        <v>-4.1820000000000004</v>
      </c>
      <c r="AP49" s="1">
        <v>-4.1900000000000004</v>
      </c>
      <c r="AQ49" s="1">
        <v>-4.1950000000000003</v>
      </c>
      <c r="AR49" s="1">
        <v>-4.1980000000000004</v>
      </c>
      <c r="AS49" s="1">
        <v>-4.1989999999999998</v>
      </c>
      <c r="AT49" s="1">
        <v>-4.2</v>
      </c>
      <c r="AU49" s="1">
        <v>-4.2009999999999996</v>
      </c>
      <c r="AV49" s="1">
        <v>-4.2009999999999996</v>
      </c>
      <c r="AW49" s="1">
        <v>-4.2009999999999996</v>
      </c>
      <c r="AX49" s="1">
        <v>-4.202</v>
      </c>
      <c r="AY49" s="1">
        <v>-4.202</v>
      </c>
      <c r="AZ49" s="1">
        <v>-4.202</v>
      </c>
      <c r="BA49" s="1">
        <v>-4.202</v>
      </c>
      <c r="BB49" s="1">
        <v>-4.202</v>
      </c>
      <c r="BC49" s="1">
        <v>-4.202</v>
      </c>
      <c r="BD49" s="1">
        <v>-4.202</v>
      </c>
      <c r="BE49" s="1">
        <v>-4.202</v>
      </c>
      <c r="BF49" s="1">
        <v>-4.202</v>
      </c>
      <c r="BG49" s="1">
        <v>-4.202</v>
      </c>
      <c r="BH49" s="1">
        <v>-4.202</v>
      </c>
      <c r="BI49" s="1">
        <v>-4.202</v>
      </c>
      <c r="BJ49" s="1">
        <v>-4.202</v>
      </c>
      <c r="BK49" s="1">
        <v>-4.202</v>
      </c>
      <c r="BL49" s="1">
        <v>-4.202</v>
      </c>
      <c r="BM49" s="1">
        <v>-4.202</v>
      </c>
      <c r="BN49" s="1">
        <v>-4.202</v>
      </c>
      <c r="BO49" s="1">
        <v>-4.202</v>
      </c>
      <c r="BP49" s="1">
        <v>-4.202</v>
      </c>
      <c r="BQ49" s="1">
        <v>-4.202</v>
      </c>
      <c r="BR49" s="1">
        <v>-4.202</v>
      </c>
      <c r="BS49" s="1">
        <v>-4.202</v>
      </c>
      <c r="BT49" s="1">
        <v>-4.202</v>
      </c>
      <c r="BU49" s="1">
        <v>-4.202</v>
      </c>
      <c r="BV49" s="1">
        <v>-4.202</v>
      </c>
      <c r="BW49" s="1">
        <v>-4.202</v>
      </c>
      <c r="BX49" s="1">
        <v>-4.202</v>
      </c>
      <c r="BY49" s="1">
        <v>-4.202</v>
      </c>
      <c r="BZ49" s="1">
        <v>-4.202</v>
      </c>
      <c r="CA49" s="1">
        <v>-4.202</v>
      </c>
      <c r="CB49" s="1">
        <v>-4.202</v>
      </c>
      <c r="CC49" s="1">
        <v>-4.202</v>
      </c>
      <c r="CD49" s="1">
        <v>-4.202</v>
      </c>
      <c r="CE49" s="1">
        <v>-4.202</v>
      </c>
      <c r="CF49" s="1">
        <v>-4.202</v>
      </c>
      <c r="CG49" s="1">
        <v>-4.202</v>
      </c>
      <c r="CH49" s="1">
        <v>-4.202</v>
      </c>
      <c r="CI49" s="1">
        <v>-4.202</v>
      </c>
      <c r="CJ49" s="1">
        <v>-4.202</v>
      </c>
      <c r="CK49" s="1">
        <v>-4.202</v>
      </c>
      <c r="CL49" s="1">
        <v>-4.202</v>
      </c>
      <c r="CM49" s="1">
        <v>-4.202</v>
      </c>
      <c r="CN49" s="1">
        <v>-4.202</v>
      </c>
      <c r="CO49" s="1">
        <v>-4.202</v>
      </c>
      <c r="CP49" s="1">
        <v>-4.202</v>
      </c>
      <c r="CQ49" s="1">
        <v>-4.202</v>
      </c>
      <c r="CR49" s="1">
        <v>-4.202</v>
      </c>
      <c r="CS49" s="1">
        <v>-4.202</v>
      </c>
      <c r="CT49" s="1">
        <v>-4.202</v>
      </c>
      <c r="CU49" s="1">
        <v>-4.202</v>
      </c>
      <c r="CV49" s="1">
        <v>-4.202</v>
      </c>
      <c r="CW49" s="1">
        <v>-4.202</v>
      </c>
      <c r="CX49" s="1">
        <v>-4.202</v>
      </c>
      <c r="CY49" s="1">
        <v>-4.202</v>
      </c>
      <c r="CZ49" s="1">
        <v>-4.202</v>
      </c>
      <c r="DA49" s="1">
        <v>-4.202</v>
      </c>
      <c r="DB49" s="1">
        <v>-4.202</v>
      </c>
      <c r="DC49" s="1">
        <v>-4.202</v>
      </c>
      <c r="DD49" s="1">
        <v>-4.202</v>
      </c>
      <c r="DE49" s="1">
        <v>-4.202</v>
      </c>
      <c r="DF49" s="1">
        <v>-4.202</v>
      </c>
      <c r="DG49" s="1">
        <v>-4.202</v>
      </c>
      <c r="DH49" s="1">
        <v>-4.202</v>
      </c>
      <c r="DI49" s="1">
        <v>-4.202</v>
      </c>
      <c r="DJ49" s="1">
        <v>-4.202</v>
      </c>
      <c r="DK49" s="1">
        <v>-4.202</v>
      </c>
      <c r="DL49" s="1">
        <v>-4.202</v>
      </c>
      <c r="DM49" s="1">
        <v>-4.202</v>
      </c>
      <c r="DN49" s="1">
        <v>-4.202</v>
      </c>
      <c r="DO49" s="1">
        <v>-4.202</v>
      </c>
      <c r="DP49" s="1">
        <v>-4.202</v>
      </c>
      <c r="DQ49" s="1">
        <v>-4.202</v>
      </c>
      <c r="DR49" s="1">
        <v>-4.202</v>
      </c>
      <c r="DS49" s="1">
        <v>-4.202</v>
      </c>
      <c r="DT49" s="1">
        <v>-4.202</v>
      </c>
      <c r="DU49" s="1">
        <v>-4.202</v>
      </c>
      <c r="DV49" s="1">
        <v>-4.202</v>
      </c>
      <c r="DW49" s="1">
        <v>-4.202</v>
      </c>
      <c r="DX49" s="1">
        <v>-4.202</v>
      </c>
      <c r="DY49" s="1">
        <v>-4.202</v>
      </c>
      <c r="DZ49" s="1">
        <v>-4.202</v>
      </c>
      <c r="EA49" s="1">
        <v>-4.202</v>
      </c>
      <c r="EB49" s="1">
        <v>-4.202</v>
      </c>
      <c r="EC49" s="1">
        <v>-4.202</v>
      </c>
      <c r="ED49" s="1">
        <v>-4.202</v>
      </c>
      <c r="EE49" s="1">
        <v>-4.202</v>
      </c>
      <c r="EF49" s="1">
        <v>-4.202</v>
      </c>
      <c r="EG49" s="1">
        <v>-4.202</v>
      </c>
      <c r="EH49" s="1">
        <v>-4.202</v>
      </c>
    </row>
    <row r="50" spans="1:138" x14ac:dyDescent="0.25">
      <c r="A50" s="1">
        <v>1194</v>
      </c>
      <c r="B50" s="1">
        <v>18.18</v>
      </c>
      <c r="C50" s="1">
        <v>-4.0010000000000003</v>
      </c>
      <c r="D50" s="1">
        <v>-4.0010000000000003</v>
      </c>
      <c r="E50" s="1">
        <v>-4.0010000000000003</v>
      </c>
      <c r="F50" s="1">
        <v>-4.0019999999999998</v>
      </c>
      <c r="G50" s="1">
        <v>-4.0019999999999998</v>
      </c>
      <c r="H50" s="1">
        <v>-4.0019999999999998</v>
      </c>
      <c r="I50" s="1">
        <v>-4.0019999999999998</v>
      </c>
      <c r="J50" s="1">
        <v>-4.0030000000000001</v>
      </c>
      <c r="K50" s="1">
        <v>-4.0030000000000001</v>
      </c>
      <c r="L50" s="1">
        <v>-4.0030000000000001</v>
      </c>
      <c r="M50" s="1">
        <v>-4.0039999999999996</v>
      </c>
      <c r="N50" s="1">
        <v>-4.0039999999999996</v>
      </c>
      <c r="O50" s="1">
        <v>-4.0039999999999996</v>
      </c>
      <c r="P50" s="1">
        <v>-4.0049999999999999</v>
      </c>
      <c r="Q50" s="1">
        <v>-4.0060000000000002</v>
      </c>
      <c r="R50" s="1">
        <v>-4.0060000000000002</v>
      </c>
      <c r="S50" s="1">
        <v>-4.0069999999999997</v>
      </c>
      <c r="T50" s="1">
        <v>-4.0069999999999997</v>
      </c>
      <c r="U50" s="1">
        <v>-4.008</v>
      </c>
      <c r="V50" s="1">
        <v>-4.0090000000000003</v>
      </c>
      <c r="W50" s="1">
        <v>-4.01</v>
      </c>
      <c r="X50" s="1">
        <v>-4.0110000000000001</v>
      </c>
      <c r="Y50" s="1">
        <v>-4.0129999999999999</v>
      </c>
      <c r="Z50" s="1">
        <v>-4.0140000000000002</v>
      </c>
      <c r="AA50" s="1">
        <v>-4.016</v>
      </c>
      <c r="AB50" s="1">
        <v>-4.0170000000000003</v>
      </c>
      <c r="AC50" s="1">
        <v>-4.0190000000000001</v>
      </c>
      <c r="AD50" s="1">
        <v>-4.0209999999999999</v>
      </c>
      <c r="AE50" s="1">
        <v>-4.024</v>
      </c>
      <c r="AF50" s="1">
        <v>-4.0259999999999998</v>
      </c>
      <c r="AG50" s="1">
        <v>-4.03</v>
      </c>
      <c r="AH50" s="1">
        <v>-4.0330000000000004</v>
      </c>
      <c r="AI50" s="1">
        <v>-4.0369999999999999</v>
      </c>
      <c r="AJ50" s="1">
        <v>-4.0410000000000004</v>
      </c>
      <c r="AK50" s="1">
        <v>-4.0469999999999997</v>
      </c>
      <c r="AL50" s="1">
        <v>-4.0519999999999996</v>
      </c>
      <c r="AM50" s="1">
        <v>-4.101</v>
      </c>
      <c r="AN50" s="1">
        <v>-4.12</v>
      </c>
      <c r="AO50" s="1">
        <v>-4.1310000000000002</v>
      </c>
      <c r="AP50" s="1">
        <v>-4.1360000000000001</v>
      </c>
      <c r="AQ50" s="1">
        <v>-4.1399999999999997</v>
      </c>
      <c r="AR50" s="1">
        <v>-4.141</v>
      </c>
      <c r="AS50" s="1">
        <v>-4.1429999999999998</v>
      </c>
      <c r="AT50" s="1">
        <v>-4.1429999999999998</v>
      </c>
      <c r="AU50" s="1">
        <v>-4.1440000000000001</v>
      </c>
      <c r="AV50" s="1">
        <v>-4.1440000000000001</v>
      </c>
      <c r="AW50" s="1">
        <v>-4.1440000000000001</v>
      </c>
      <c r="AX50" s="1">
        <v>-4.1440000000000001</v>
      </c>
      <c r="AY50" s="1">
        <v>-4.1440000000000001</v>
      </c>
      <c r="AZ50" s="1">
        <v>-4.1440000000000001</v>
      </c>
      <c r="BA50" s="1">
        <v>-4.1440000000000001</v>
      </c>
      <c r="BB50" s="1">
        <v>-4.1440000000000001</v>
      </c>
      <c r="BC50" s="1">
        <v>-4.1440000000000001</v>
      </c>
      <c r="BD50" s="1">
        <v>-4.1440000000000001</v>
      </c>
      <c r="BE50" s="1">
        <v>-4.1440000000000001</v>
      </c>
      <c r="BF50" s="1">
        <v>-4.1440000000000001</v>
      </c>
      <c r="BG50" s="1">
        <v>-4.1440000000000001</v>
      </c>
      <c r="BH50" s="1">
        <v>-4.1440000000000001</v>
      </c>
      <c r="BI50" s="1">
        <v>-4.1440000000000001</v>
      </c>
      <c r="BJ50" s="1">
        <v>-4.1440000000000001</v>
      </c>
      <c r="BK50" s="1">
        <v>-4.1440000000000001</v>
      </c>
      <c r="BL50" s="1">
        <v>-4.1440000000000001</v>
      </c>
      <c r="BM50" s="1">
        <v>-4.1440000000000001</v>
      </c>
      <c r="BN50" s="1">
        <v>-4.1440000000000001</v>
      </c>
      <c r="BO50" s="1">
        <v>-4.1440000000000001</v>
      </c>
      <c r="BP50" s="1">
        <v>-4.1440000000000001</v>
      </c>
      <c r="BQ50" s="1">
        <v>-4.1440000000000001</v>
      </c>
      <c r="BR50" s="1">
        <v>-4.1440000000000001</v>
      </c>
      <c r="BS50" s="1">
        <v>-4.1440000000000001</v>
      </c>
      <c r="BT50" s="1">
        <v>-4.1440000000000001</v>
      </c>
      <c r="BU50" s="1">
        <v>-4.1440000000000001</v>
      </c>
      <c r="BV50" s="1">
        <v>-4.1440000000000001</v>
      </c>
      <c r="BW50" s="1">
        <v>-4.1440000000000001</v>
      </c>
      <c r="BX50" s="1">
        <v>-4.1440000000000001</v>
      </c>
      <c r="BY50" s="1">
        <v>-4.1440000000000001</v>
      </c>
      <c r="BZ50" s="1">
        <v>-4.1440000000000001</v>
      </c>
      <c r="CA50" s="1">
        <v>-4.1440000000000001</v>
      </c>
      <c r="CB50" s="1">
        <v>-4.1440000000000001</v>
      </c>
      <c r="CC50" s="1">
        <v>-4.1440000000000001</v>
      </c>
      <c r="CD50" s="1">
        <v>-4.1440000000000001</v>
      </c>
      <c r="CE50" s="1">
        <v>-4.1440000000000001</v>
      </c>
      <c r="CF50" s="1">
        <v>-4.1440000000000001</v>
      </c>
      <c r="CG50" s="1">
        <v>-4.1440000000000001</v>
      </c>
      <c r="CH50" s="1">
        <v>-4.1440000000000001</v>
      </c>
      <c r="CI50" s="1">
        <v>-4.1440000000000001</v>
      </c>
      <c r="CJ50" s="1">
        <v>-4.1440000000000001</v>
      </c>
      <c r="CK50" s="1">
        <v>-4.1440000000000001</v>
      </c>
      <c r="CL50" s="1">
        <v>-4.1440000000000001</v>
      </c>
      <c r="CM50" s="1">
        <v>-4.1440000000000001</v>
      </c>
      <c r="CN50" s="1">
        <v>-4.1440000000000001</v>
      </c>
      <c r="CO50" s="1">
        <v>-4.1440000000000001</v>
      </c>
      <c r="CP50" s="1">
        <v>-4.1440000000000001</v>
      </c>
      <c r="CQ50" s="1">
        <v>-4.1440000000000001</v>
      </c>
      <c r="CR50" s="1">
        <v>-4.1440000000000001</v>
      </c>
      <c r="CS50" s="1">
        <v>-4.1440000000000001</v>
      </c>
      <c r="CT50" s="1">
        <v>-4.1440000000000001</v>
      </c>
      <c r="CU50" s="1">
        <v>-4.1440000000000001</v>
      </c>
      <c r="CV50" s="1">
        <v>-4.1440000000000001</v>
      </c>
      <c r="CW50" s="1">
        <v>-4.1440000000000001</v>
      </c>
      <c r="CX50" s="1">
        <v>-4.1440000000000001</v>
      </c>
      <c r="CY50" s="1">
        <v>-4.1440000000000001</v>
      </c>
      <c r="CZ50" s="1">
        <v>-4.1440000000000001</v>
      </c>
      <c r="DA50" s="1">
        <v>-4.1440000000000001</v>
      </c>
      <c r="DB50" s="1">
        <v>-4.1440000000000001</v>
      </c>
      <c r="DC50" s="1">
        <v>-4.1440000000000001</v>
      </c>
      <c r="DD50" s="1">
        <v>-4.1440000000000001</v>
      </c>
      <c r="DE50" s="1">
        <v>-4.1440000000000001</v>
      </c>
      <c r="DF50" s="1">
        <v>-4.1440000000000001</v>
      </c>
      <c r="DG50" s="1">
        <v>-4.1440000000000001</v>
      </c>
      <c r="DH50" s="1">
        <v>-4.1440000000000001</v>
      </c>
      <c r="DI50" s="1">
        <v>-4.1440000000000001</v>
      </c>
      <c r="DJ50" s="1">
        <v>-4.1440000000000001</v>
      </c>
      <c r="DK50" s="1">
        <v>-4.1440000000000001</v>
      </c>
      <c r="DL50" s="1">
        <v>-4.1440000000000001</v>
      </c>
      <c r="DM50" s="1">
        <v>-4.1440000000000001</v>
      </c>
      <c r="DN50" s="1">
        <v>-4.1440000000000001</v>
      </c>
      <c r="DO50" s="1">
        <v>-4.1440000000000001</v>
      </c>
      <c r="DP50" s="1">
        <v>-4.1440000000000001</v>
      </c>
      <c r="DQ50" s="1">
        <v>-4.1440000000000001</v>
      </c>
      <c r="DR50" s="1">
        <v>-4.1440000000000001</v>
      </c>
      <c r="DS50" s="1">
        <v>-4.1440000000000001</v>
      </c>
      <c r="DT50" s="1">
        <v>-4.1440000000000001</v>
      </c>
      <c r="DU50" s="1">
        <v>-4.1440000000000001</v>
      </c>
      <c r="DV50" s="1">
        <v>-4.1440000000000001</v>
      </c>
      <c r="DW50" s="1">
        <v>-4.1440000000000001</v>
      </c>
      <c r="DX50" s="1">
        <v>-4.1440000000000001</v>
      </c>
      <c r="DY50" s="1">
        <v>-4.1440000000000001</v>
      </c>
      <c r="DZ50" s="1">
        <v>-4.1440000000000001</v>
      </c>
      <c r="EA50" s="1">
        <v>-4.1440000000000001</v>
      </c>
      <c r="EB50" s="1">
        <v>-4.1440000000000001</v>
      </c>
      <c r="EC50" s="1">
        <v>-4.1440000000000001</v>
      </c>
      <c r="ED50" s="1">
        <v>-4.1440000000000001</v>
      </c>
      <c r="EE50" s="1">
        <v>-4.1440000000000001</v>
      </c>
      <c r="EF50" s="1">
        <v>-4.1440000000000001</v>
      </c>
      <c r="EG50" s="1">
        <v>-4.1440000000000001</v>
      </c>
      <c r="EH50" s="1">
        <v>-4.1440000000000001</v>
      </c>
    </row>
    <row r="51" spans="1:138" x14ac:dyDescent="0.25">
      <c r="A51" s="1">
        <v>1195</v>
      </c>
      <c r="B51" s="1">
        <v>19.12</v>
      </c>
      <c r="C51" s="1">
        <v>-4.0010000000000003</v>
      </c>
      <c r="D51" s="1">
        <v>-4.0010000000000003</v>
      </c>
      <c r="E51" s="1">
        <v>-4.0010000000000003</v>
      </c>
      <c r="F51" s="1">
        <v>-4.0010000000000003</v>
      </c>
      <c r="G51" s="1">
        <v>-4.0010000000000003</v>
      </c>
      <c r="H51" s="1">
        <v>-4.0010000000000003</v>
      </c>
      <c r="I51" s="1">
        <v>-4.0019999999999998</v>
      </c>
      <c r="J51" s="1">
        <v>-4.0019999999999998</v>
      </c>
      <c r="K51" s="1">
        <v>-4.0019999999999998</v>
      </c>
      <c r="L51" s="1">
        <v>-4.0019999999999998</v>
      </c>
      <c r="M51" s="1">
        <v>-4.0019999999999998</v>
      </c>
      <c r="N51" s="1">
        <v>-4.0030000000000001</v>
      </c>
      <c r="O51" s="1">
        <v>-4.0030000000000001</v>
      </c>
      <c r="P51" s="1">
        <v>-4.0030000000000001</v>
      </c>
      <c r="Q51" s="1">
        <v>-4.0030000000000001</v>
      </c>
      <c r="R51" s="1">
        <v>-4.0039999999999996</v>
      </c>
      <c r="S51" s="1">
        <v>-4.0039999999999996</v>
      </c>
      <c r="T51" s="1">
        <v>-4.0049999999999999</v>
      </c>
      <c r="U51" s="1">
        <v>-4.0049999999999999</v>
      </c>
      <c r="V51" s="1">
        <v>-4.0060000000000002</v>
      </c>
      <c r="W51" s="1">
        <v>-4.0060000000000002</v>
      </c>
      <c r="X51" s="1">
        <v>-4.0069999999999997</v>
      </c>
      <c r="Y51" s="1">
        <v>-4.008</v>
      </c>
      <c r="Z51" s="1">
        <v>-4.0090000000000003</v>
      </c>
      <c r="AA51" s="1">
        <v>-4.01</v>
      </c>
      <c r="AB51" s="1">
        <v>-4.0119999999999996</v>
      </c>
      <c r="AC51" s="1">
        <v>-4.0129999999999999</v>
      </c>
      <c r="AD51" s="1">
        <v>-4.0149999999999997</v>
      </c>
      <c r="AE51" s="1">
        <v>-4.016</v>
      </c>
      <c r="AF51" s="1">
        <v>-4.0190000000000001</v>
      </c>
      <c r="AG51" s="1">
        <v>-4.0199999999999996</v>
      </c>
      <c r="AH51" s="1">
        <v>-4.024</v>
      </c>
      <c r="AI51" s="1">
        <v>-4.0250000000000004</v>
      </c>
      <c r="AJ51" s="1">
        <v>-4.03</v>
      </c>
      <c r="AK51" s="1">
        <v>-4.032</v>
      </c>
      <c r="AL51" s="1">
        <v>-4.0380000000000003</v>
      </c>
      <c r="AM51" s="1">
        <v>-4.0720000000000001</v>
      </c>
      <c r="AN51" s="1">
        <v>-4.0860000000000003</v>
      </c>
      <c r="AO51" s="1">
        <v>-4.093</v>
      </c>
      <c r="AP51" s="1">
        <v>-4.0970000000000004</v>
      </c>
      <c r="AQ51" s="1">
        <v>-4.0990000000000002</v>
      </c>
      <c r="AR51" s="1">
        <v>-4.0999999999999996</v>
      </c>
      <c r="AS51" s="1">
        <v>-4.101</v>
      </c>
      <c r="AT51" s="1">
        <v>-4.1020000000000003</v>
      </c>
      <c r="AU51" s="1">
        <v>-4.1020000000000003</v>
      </c>
      <c r="AV51" s="1">
        <v>-4.1020000000000003</v>
      </c>
      <c r="AW51" s="1">
        <v>-4.1020000000000003</v>
      </c>
      <c r="AX51" s="1">
        <v>-4.1020000000000003</v>
      </c>
      <c r="AY51" s="1">
        <v>-4.1020000000000003</v>
      </c>
      <c r="AZ51" s="1">
        <v>-4.1020000000000003</v>
      </c>
      <c r="BA51" s="1">
        <v>-4.1020000000000003</v>
      </c>
      <c r="BB51" s="1">
        <v>-4.1020000000000003</v>
      </c>
      <c r="BC51" s="1">
        <v>-4.1020000000000003</v>
      </c>
      <c r="BD51" s="1">
        <v>-4.1020000000000003</v>
      </c>
      <c r="BE51" s="1">
        <v>-4.1020000000000003</v>
      </c>
      <c r="BF51" s="1">
        <v>-4.1020000000000003</v>
      </c>
      <c r="BG51" s="1">
        <v>-4.1020000000000003</v>
      </c>
      <c r="BH51" s="1">
        <v>-4.1020000000000003</v>
      </c>
      <c r="BI51" s="1">
        <v>-4.1020000000000003</v>
      </c>
      <c r="BJ51" s="1">
        <v>-4.1020000000000003</v>
      </c>
      <c r="BK51" s="1">
        <v>-4.1020000000000003</v>
      </c>
      <c r="BL51" s="1">
        <v>-4.1020000000000003</v>
      </c>
      <c r="BM51" s="1">
        <v>-4.1020000000000003</v>
      </c>
      <c r="BN51" s="1">
        <v>-4.1020000000000003</v>
      </c>
      <c r="BO51" s="1">
        <v>-4.1020000000000003</v>
      </c>
      <c r="BP51" s="1">
        <v>-4.1020000000000003</v>
      </c>
      <c r="BQ51" s="1">
        <v>-4.1020000000000003</v>
      </c>
      <c r="BR51" s="1">
        <v>-4.1020000000000003</v>
      </c>
      <c r="BS51" s="1">
        <v>-4.1020000000000003</v>
      </c>
      <c r="BT51" s="1">
        <v>-4.1020000000000003</v>
      </c>
      <c r="BU51" s="1">
        <v>-4.1020000000000003</v>
      </c>
      <c r="BV51" s="1">
        <v>-4.1020000000000003</v>
      </c>
      <c r="BW51" s="1">
        <v>-4.1020000000000003</v>
      </c>
      <c r="BX51" s="1">
        <v>-4.1020000000000003</v>
      </c>
      <c r="BY51" s="1">
        <v>-4.1020000000000003</v>
      </c>
      <c r="BZ51" s="1">
        <v>-4.1020000000000003</v>
      </c>
      <c r="CA51" s="1">
        <v>-4.1020000000000003</v>
      </c>
      <c r="CB51" s="1">
        <v>-4.1020000000000003</v>
      </c>
      <c r="CC51" s="1">
        <v>-4.1020000000000003</v>
      </c>
      <c r="CD51" s="1">
        <v>-4.1020000000000003</v>
      </c>
      <c r="CE51" s="1">
        <v>-4.1020000000000003</v>
      </c>
      <c r="CF51" s="1">
        <v>-4.1020000000000003</v>
      </c>
      <c r="CG51" s="1">
        <v>-4.1020000000000003</v>
      </c>
      <c r="CH51" s="1">
        <v>-4.1020000000000003</v>
      </c>
      <c r="CI51" s="1">
        <v>-4.1020000000000003</v>
      </c>
      <c r="CJ51" s="1">
        <v>-4.1020000000000003</v>
      </c>
      <c r="CK51" s="1">
        <v>-4.1020000000000003</v>
      </c>
      <c r="CL51" s="1">
        <v>-4.1020000000000003</v>
      </c>
      <c r="CM51" s="1">
        <v>-4.1020000000000003</v>
      </c>
      <c r="CN51" s="1">
        <v>-4.1020000000000003</v>
      </c>
      <c r="CO51" s="1">
        <v>-4.1020000000000003</v>
      </c>
      <c r="CP51" s="1">
        <v>-4.1020000000000003</v>
      </c>
      <c r="CQ51" s="1">
        <v>-4.1020000000000003</v>
      </c>
      <c r="CR51" s="1">
        <v>-4.1020000000000003</v>
      </c>
      <c r="CS51" s="1">
        <v>-4.1020000000000003</v>
      </c>
      <c r="CT51" s="1">
        <v>-4.1020000000000003</v>
      </c>
      <c r="CU51" s="1">
        <v>-4.1020000000000003</v>
      </c>
      <c r="CV51" s="1">
        <v>-4.1020000000000003</v>
      </c>
      <c r="CW51" s="1">
        <v>-4.1020000000000003</v>
      </c>
      <c r="CX51" s="1">
        <v>-4.1020000000000003</v>
      </c>
      <c r="CY51" s="1">
        <v>-4.1020000000000003</v>
      </c>
      <c r="CZ51" s="1">
        <v>-4.1020000000000003</v>
      </c>
      <c r="DA51" s="1">
        <v>-4.1020000000000003</v>
      </c>
      <c r="DB51" s="1">
        <v>-4.1020000000000003</v>
      </c>
      <c r="DC51" s="1">
        <v>-4.1020000000000003</v>
      </c>
      <c r="DD51" s="1">
        <v>-4.1020000000000003</v>
      </c>
      <c r="DE51" s="1">
        <v>-4.1020000000000003</v>
      </c>
      <c r="DF51" s="1">
        <v>-4.1020000000000003</v>
      </c>
      <c r="DG51" s="1">
        <v>-4.1020000000000003</v>
      </c>
      <c r="DH51" s="1">
        <v>-4.1020000000000003</v>
      </c>
      <c r="DI51" s="1">
        <v>-4.1020000000000003</v>
      </c>
      <c r="DJ51" s="1">
        <v>-4.1020000000000003</v>
      </c>
      <c r="DK51" s="1">
        <v>-4.1020000000000003</v>
      </c>
      <c r="DL51" s="1">
        <v>-4.1020000000000003</v>
      </c>
      <c r="DM51" s="1">
        <v>-4.1020000000000003</v>
      </c>
      <c r="DN51" s="1">
        <v>-4.1020000000000003</v>
      </c>
      <c r="DO51" s="1">
        <v>-4.1020000000000003</v>
      </c>
      <c r="DP51" s="1">
        <v>-4.1020000000000003</v>
      </c>
      <c r="DQ51" s="1">
        <v>-4.1020000000000003</v>
      </c>
      <c r="DR51" s="1">
        <v>-4.1020000000000003</v>
      </c>
      <c r="DS51" s="1">
        <v>-4.1020000000000003</v>
      </c>
      <c r="DT51" s="1">
        <v>-4.1020000000000003</v>
      </c>
      <c r="DU51" s="1">
        <v>-4.1020000000000003</v>
      </c>
      <c r="DV51" s="1">
        <v>-4.1020000000000003</v>
      </c>
      <c r="DW51" s="1">
        <v>-4.1020000000000003</v>
      </c>
      <c r="DX51" s="1">
        <v>-4.1020000000000003</v>
      </c>
      <c r="DY51" s="1">
        <v>-4.1020000000000003</v>
      </c>
      <c r="DZ51" s="1">
        <v>-4.1020000000000003</v>
      </c>
      <c r="EA51" s="1">
        <v>-4.1020000000000003</v>
      </c>
      <c r="EB51" s="1">
        <v>-4.1020000000000003</v>
      </c>
      <c r="EC51" s="1">
        <v>-4.1020000000000003</v>
      </c>
      <c r="ED51" s="1">
        <v>-4.1020000000000003</v>
      </c>
      <c r="EE51" s="1">
        <v>-4.1020000000000003</v>
      </c>
      <c r="EF51" s="1">
        <v>-4.1020000000000003</v>
      </c>
      <c r="EG51" s="1">
        <v>-4.1020000000000003</v>
      </c>
      <c r="EH51" s="1">
        <v>-4.1020000000000003</v>
      </c>
    </row>
    <row r="52" spans="1:138" x14ac:dyDescent="0.25">
      <c r="A52" s="1">
        <v>1196</v>
      </c>
      <c r="B52" s="1">
        <v>20.170000000000002</v>
      </c>
      <c r="C52" s="1">
        <v>-4.0010000000000003</v>
      </c>
      <c r="D52" s="1">
        <v>-4.0010000000000003</v>
      </c>
      <c r="E52" s="1">
        <v>-4.0010000000000003</v>
      </c>
      <c r="F52" s="1">
        <v>-4.0010000000000003</v>
      </c>
      <c r="G52" s="1">
        <v>-4.0010000000000003</v>
      </c>
      <c r="H52" s="1">
        <v>-4.0010000000000003</v>
      </c>
      <c r="I52" s="1">
        <v>-4.0010000000000003</v>
      </c>
      <c r="J52" s="1">
        <v>-4.0010000000000003</v>
      </c>
      <c r="K52" s="1">
        <v>-4.0010000000000003</v>
      </c>
      <c r="L52" s="1">
        <v>-4.0010000000000003</v>
      </c>
      <c r="M52" s="1">
        <v>-4.0010000000000003</v>
      </c>
      <c r="N52" s="1">
        <v>-4.0010000000000003</v>
      </c>
      <c r="O52" s="1">
        <v>-4.0010000000000003</v>
      </c>
      <c r="P52" s="1">
        <v>-4.0010000000000003</v>
      </c>
      <c r="Q52" s="1">
        <v>-4.0010000000000003</v>
      </c>
      <c r="R52" s="1">
        <v>-4.0010000000000003</v>
      </c>
      <c r="S52" s="1">
        <v>-4.0019999999999998</v>
      </c>
      <c r="T52" s="1">
        <v>-4.0010000000000003</v>
      </c>
      <c r="U52" s="1">
        <v>-4.0019999999999998</v>
      </c>
      <c r="V52" s="1">
        <v>-4.0019999999999998</v>
      </c>
      <c r="W52" s="1">
        <v>-4.0030000000000001</v>
      </c>
      <c r="X52" s="1">
        <v>-4.0030000000000001</v>
      </c>
      <c r="Y52" s="1">
        <v>-4.0039999999999996</v>
      </c>
      <c r="Z52" s="1">
        <v>-4.0039999999999996</v>
      </c>
      <c r="AA52" s="1">
        <v>-4.0049999999999999</v>
      </c>
      <c r="AB52" s="1">
        <v>-4.0049999999999999</v>
      </c>
      <c r="AC52" s="1">
        <v>-4.0069999999999997</v>
      </c>
      <c r="AD52" s="1">
        <v>-4.0069999999999997</v>
      </c>
      <c r="AE52" s="1">
        <v>-4.0090000000000003</v>
      </c>
      <c r="AF52" s="1">
        <v>-4.01</v>
      </c>
      <c r="AG52" s="1">
        <v>-4.0119999999999996</v>
      </c>
      <c r="AH52" s="1">
        <v>-4.0129999999999999</v>
      </c>
      <c r="AI52" s="1">
        <v>-4.016</v>
      </c>
      <c r="AJ52" s="1">
        <v>-4.0170000000000003</v>
      </c>
      <c r="AK52" s="1">
        <v>-4.0209999999999999</v>
      </c>
      <c r="AL52" s="1">
        <v>-4.0220000000000002</v>
      </c>
      <c r="AM52" s="1">
        <v>-4.0469999999999997</v>
      </c>
      <c r="AN52" s="1">
        <v>-4.0570000000000004</v>
      </c>
      <c r="AO52" s="1">
        <v>-4.0620000000000003</v>
      </c>
      <c r="AP52" s="1">
        <v>-4.0650000000000004</v>
      </c>
      <c r="AQ52" s="1">
        <v>-4.0659999999999998</v>
      </c>
      <c r="AR52" s="1">
        <v>-4.0670000000000002</v>
      </c>
      <c r="AS52" s="1">
        <v>-4.0679999999999996</v>
      </c>
      <c r="AT52" s="1">
        <v>-4.0679999999999996</v>
      </c>
      <c r="AU52" s="1">
        <v>-4.0679999999999996</v>
      </c>
      <c r="AV52" s="1">
        <v>-4.0679999999999996</v>
      </c>
      <c r="AW52" s="1">
        <v>-4.0679999999999996</v>
      </c>
      <c r="AX52" s="1">
        <v>-4.069</v>
      </c>
      <c r="AY52" s="1">
        <v>-4.069</v>
      </c>
      <c r="AZ52" s="1">
        <v>-4.069</v>
      </c>
      <c r="BA52" s="1">
        <v>-4.069</v>
      </c>
      <c r="BB52" s="1">
        <v>-4.069</v>
      </c>
      <c r="BC52" s="1">
        <v>-4.069</v>
      </c>
      <c r="BD52" s="1">
        <v>-4.069</v>
      </c>
      <c r="BE52" s="1">
        <v>-4.069</v>
      </c>
      <c r="BF52" s="1">
        <v>-4.069</v>
      </c>
      <c r="BG52" s="1">
        <v>-4.069</v>
      </c>
      <c r="BH52" s="1">
        <v>-4.069</v>
      </c>
      <c r="BI52" s="1">
        <v>-4.069</v>
      </c>
      <c r="BJ52" s="1">
        <v>-4.069</v>
      </c>
      <c r="BK52" s="1">
        <v>-4.069</v>
      </c>
      <c r="BL52" s="1">
        <v>-4.069</v>
      </c>
      <c r="BM52" s="1">
        <v>-4.069</v>
      </c>
      <c r="BN52" s="1">
        <v>-4.069</v>
      </c>
      <c r="BO52" s="1">
        <v>-4.069</v>
      </c>
      <c r="BP52" s="1">
        <v>-4.069</v>
      </c>
      <c r="BQ52" s="1">
        <v>-4.069</v>
      </c>
      <c r="BR52" s="1">
        <v>-4.069</v>
      </c>
      <c r="BS52" s="1">
        <v>-4.069</v>
      </c>
      <c r="BT52" s="1">
        <v>-4.069</v>
      </c>
      <c r="BU52" s="1">
        <v>-4.069</v>
      </c>
      <c r="BV52" s="1">
        <v>-4.069</v>
      </c>
      <c r="BW52" s="1">
        <v>-4.069</v>
      </c>
      <c r="BX52" s="1">
        <v>-4.069</v>
      </c>
      <c r="BY52" s="1">
        <v>-4.069</v>
      </c>
      <c r="BZ52" s="1">
        <v>-4.069</v>
      </c>
      <c r="CA52" s="1">
        <v>-4.069</v>
      </c>
      <c r="CB52" s="1">
        <v>-4.069</v>
      </c>
      <c r="CC52" s="1">
        <v>-4.069</v>
      </c>
      <c r="CD52" s="1">
        <v>-4.069</v>
      </c>
      <c r="CE52" s="1">
        <v>-4.069</v>
      </c>
      <c r="CF52" s="1">
        <v>-4.069</v>
      </c>
      <c r="CG52" s="1">
        <v>-4.069</v>
      </c>
      <c r="CH52" s="1">
        <v>-4.069</v>
      </c>
      <c r="CI52" s="1">
        <v>-4.069</v>
      </c>
      <c r="CJ52" s="1">
        <v>-4.069</v>
      </c>
      <c r="CK52" s="1">
        <v>-4.069</v>
      </c>
      <c r="CL52" s="1">
        <v>-4.069</v>
      </c>
      <c r="CM52" s="1">
        <v>-4.069</v>
      </c>
      <c r="CN52" s="1">
        <v>-4.069</v>
      </c>
      <c r="CO52" s="1">
        <v>-4.069</v>
      </c>
      <c r="CP52" s="1">
        <v>-4.069</v>
      </c>
      <c r="CQ52" s="1">
        <v>-4.069</v>
      </c>
      <c r="CR52" s="1">
        <v>-4.069</v>
      </c>
      <c r="CS52" s="1">
        <v>-4.069</v>
      </c>
      <c r="CT52" s="1">
        <v>-4.069</v>
      </c>
      <c r="CU52" s="1">
        <v>-4.069</v>
      </c>
      <c r="CV52" s="1">
        <v>-4.069</v>
      </c>
      <c r="CW52" s="1">
        <v>-4.069</v>
      </c>
      <c r="CX52" s="1">
        <v>-4.069</v>
      </c>
      <c r="CY52" s="1">
        <v>-4.069</v>
      </c>
      <c r="CZ52" s="1">
        <v>-4.069</v>
      </c>
      <c r="DA52" s="1">
        <v>-4.069</v>
      </c>
      <c r="DB52" s="1">
        <v>-4.069</v>
      </c>
      <c r="DC52" s="1">
        <v>-4.069</v>
      </c>
      <c r="DD52" s="1">
        <v>-4.069</v>
      </c>
      <c r="DE52" s="1">
        <v>-4.069</v>
      </c>
      <c r="DF52" s="1">
        <v>-4.069</v>
      </c>
      <c r="DG52" s="1">
        <v>-4.069</v>
      </c>
      <c r="DH52" s="1">
        <v>-4.069</v>
      </c>
      <c r="DI52" s="1">
        <v>-4.069</v>
      </c>
      <c r="DJ52" s="1">
        <v>-4.069</v>
      </c>
      <c r="DK52" s="1">
        <v>-4.069</v>
      </c>
      <c r="DL52" s="1">
        <v>-4.069</v>
      </c>
      <c r="DM52" s="1">
        <v>-4.069</v>
      </c>
      <c r="DN52" s="1">
        <v>-4.069</v>
      </c>
      <c r="DO52" s="1">
        <v>-4.069</v>
      </c>
      <c r="DP52" s="1">
        <v>-4.069</v>
      </c>
      <c r="DQ52" s="1">
        <v>-4.069</v>
      </c>
      <c r="DR52" s="1">
        <v>-4.069</v>
      </c>
      <c r="DS52" s="1">
        <v>-4.069</v>
      </c>
      <c r="DT52" s="1">
        <v>-4.069</v>
      </c>
      <c r="DU52" s="1">
        <v>-4.069</v>
      </c>
      <c r="DV52" s="1">
        <v>-4.069</v>
      </c>
      <c r="DW52" s="1">
        <v>-4.069</v>
      </c>
      <c r="DX52" s="1">
        <v>-4.069</v>
      </c>
      <c r="DY52" s="1">
        <v>-4.069</v>
      </c>
      <c r="DZ52" s="1">
        <v>-4.069</v>
      </c>
      <c r="EA52" s="1">
        <v>-4.069</v>
      </c>
      <c r="EB52" s="1">
        <v>-4.069</v>
      </c>
      <c r="EC52" s="1">
        <v>-4.069</v>
      </c>
      <c r="ED52" s="1">
        <v>-4.069</v>
      </c>
      <c r="EE52" s="1">
        <v>-4.069</v>
      </c>
      <c r="EF52" s="1">
        <v>-4.069</v>
      </c>
      <c r="EG52" s="1">
        <v>-4.069</v>
      </c>
      <c r="EH52" s="1">
        <v>-4.069</v>
      </c>
    </row>
    <row r="53" spans="1:138" x14ac:dyDescent="0.25">
      <c r="A53" s="1">
        <v>1197</v>
      </c>
      <c r="B53" s="1">
        <v>21.35</v>
      </c>
      <c r="C53" s="1">
        <v>-4.0010000000000003</v>
      </c>
      <c r="D53" s="1">
        <v>-4.0010000000000003</v>
      </c>
      <c r="E53" s="1">
        <v>-4.0010000000000003</v>
      </c>
      <c r="F53" s="1">
        <v>-4.0010000000000003</v>
      </c>
      <c r="G53" s="1">
        <v>-4</v>
      </c>
      <c r="H53" s="1">
        <v>-4</v>
      </c>
      <c r="I53" s="1">
        <v>-4</v>
      </c>
      <c r="J53" s="1">
        <v>-4</v>
      </c>
      <c r="K53" s="1">
        <v>-4</v>
      </c>
      <c r="L53" s="1">
        <v>-4</v>
      </c>
      <c r="M53" s="1">
        <v>-3.9990000000000001</v>
      </c>
      <c r="N53" s="1">
        <v>-3.9990000000000001</v>
      </c>
      <c r="O53" s="1">
        <v>-3.9990000000000001</v>
      </c>
      <c r="P53" s="1">
        <v>-3.9990000000000001</v>
      </c>
      <c r="Q53" s="1">
        <v>-3.9980000000000002</v>
      </c>
      <c r="R53" s="1">
        <v>-3.9990000000000001</v>
      </c>
      <c r="S53" s="1">
        <v>-3.9980000000000002</v>
      </c>
      <c r="T53" s="1">
        <v>-3.9980000000000002</v>
      </c>
      <c r="U53" s="1">
        <v>-3.9980000000000002</v>
      </c>
      <c r="V53" s="1">
        <v>-3.9980000000000002</v>
      </c>
      <c r="W53" s="1">
        <v>-3.9980000000000002</v>
      </c>
      <c r="X53" s="1">
        <v>-3.9980000000000002</v>
      </c>
      <c r="Y53" s="1">
        <v>-3.9980000000000002</v>
      </c>
      <c r="Z53" s="1">
        <v>-3.9990000000000001</v>
      </c>
      <c r="AA53" s="1">
        <v>-3.9980000000000002</v>
      </c>
      <c r="AB53" s="1">
        <v>-4</v>
      </c>
      <c r="AC53" s="1">
        <v>-3.9990000000000001</v>
      </c>
      <c r="AD53" s="1">
        <v>-4.0010000000000003</v>
      </c>
      <c r="AE53" s="1">
        <v>-4</v>
      </c>
      <c r="AF53" s="1">
        <v>-4.0019999999999998</v>
      </c>
      <c r="AG53" s="1">
        <v>-4.0019999999999998</v>
      </c>
      <c r="AH53" s="1">
        <v>-4.0039999999999996</v>
      </c>
      <c r="AI53" s="1">
        <v>-4.0039999999999996</v>
      </c>
      <c r="AJ53" s="1">
        <v>-4.0069999999999997</v>
      </c>
      <c r="AK53" s="1">
        <v>-4.0060000000000002</v>
      </c>
      <c r="AL53" s="1">
        <v>-4.0110000000000001</v>
      </c>
      <c r="AM53" s="1">
        <v>-4.0259999999999998</v>
      </c>
      <c r="AN53" s="1">
        <v>-4.032</v>
      </c>
      <c r="AO53" s="1">
        <v>-4.0350000000000001</v>
      </c>
      <c r="AP53" s="1">
        <v>-4.0369999999999999</v>
      </c>
      <c r="AQ53" s="1">
        <v>-4.0380000000000003</v>
      </c>
      <c r="AR53" s="1">
        <v>-4.0380000000000003</v>
      </c>
      <c r="AS53" s="1">
        <v>-4.0380000000000003</v>
      </c>
      <c r="AT53" s="1">
        <v>-4.0389999999999997</v>
      </c>
      <c r="AU53" s="1">
        <v>-4.0389999999999997</v>
      </c>
      <c r="AV53" s="1">
        <v>-4.0389999999999997</v>
      </c>
      <c r="AW53" s="1">
        <v>-4.0389999999999997</v>
      </c>
      <c r="AX53" s="1">
        <v>-4.0389999999999997</v>
      </c>
      <c r="AY53" s="1">
        <v>-4.0389999999999997</v>
      </c>
      <c r="AZ53" s="1">
        <v>-4.0389999999999997</v>
      </c>
      <c r="BA53" s="1">
        <v>-4.0389999999999997</v>
      </c>
      <c r="BB53" s="1">
        <v>-4.0389999999999997</v>
      </c>
      <c r="BC53" s="1">
        <v>-4.0389999999999997</v>
      </c>
      <c r="BD53" s="1">
        <v>-4.0389999999999997</v>
      </c>
      <c r="BE53" s="1">
        <v>-4.0389999999999997</v>
      </c>
      <c r="BF53" s="1">
        <v>-4.0389999999999997</v>
      </c>
      <c r="BG53" s="1">
        <v>-4.0389999999999997</v>
      </c>
      <c r="BH53" s="1">
        <v>-4.0389999999999997</v>
      </c>
      <c r="BI53" s="1">
        <v>-4.0389999999999997</v>
      </c>
      <c r="BJ53" s="1">
        <v>-4.0389999999999997</v>
      </c>
      <c r="BK53" s="1">
        <v>-4.0389999999999997</v>
      </c>
      <c r="BL53" s="1">
        <v>-4.0389999999999997</v>
      </c>
      <c r="BM53" s="1">
        <v>-4.0389999999999997</v>
      </c>
      <c r="BN53" s="1">
        <v>-4.0389999999999997</v>
      </c>
      <c r="BO53" s="1">
        <v>-4.0389999999999997</v>
      </c>
      <c r="BP53" s="1">
        <v>-4.0389999999999997</v>
      </c>
      <c r="BQ53" s="1">
        <v>-4.0389999999999997</v>
      </c>
      <c r="BR53" s="1">
        <v>-4.0389999999999997</v>
      </c>
      <c r="BS53" s="1">
        <v>-4.0389999999999997</v>
      </c>
      <c r="BT53" s="1">
        <v>-4.0389999999999997</v>
      </c>
      <c r="BU53" s="1">
        <v>-4.0389999999999997</v>
      </c>
      <c r="BV53" s="1">
        <v>-4.0389999999999997</v>
      </c>
      <c r="BW53" s="1">
        <v>-4.0389999999999997</v>
      </c>
      <c r="BX53" s="1">
        <v>-4.0389999999999997</v>
      </c>
      <c r="BY53" s="1">
        <v>-4.0389999999999997</v>
      </c>
      <c r="BZ53" s="1">
        <v>-4.0389999999999997</v>
      </c>
      <c r="CA53" s="1">
        <v>-4.0389999999999997</v>
      </c>
      <c r="CB53" s="1">
        <v>-4.0389999999999997</v>
      </c>
      <c r="CC53" s="1">
        <v>-4.0389999999999997</v>
      </c>
      <c r="CD53" s="1">
        <v>-4.0389999999999997</v>
      </c>
      <c r="CE53" s="1">
        <v>-4.0389999999999997</v>
      </c>
      <c r="CF53" s="1">
        <v>-4.0389999999999997</v>
      </c>
      <c r="CG53" s="1">
        <v>-4.0389999999999997</v>
      </c>
      <c r="CH53" s="1">
        <v>-4.0389999999999997</v>
      </c>
      <c r="CI53" s="1">
        <v>-4.0389999999999997</v>
      </c>
      <c r="CJ53" s="1">
        <v>-4.0389999999999997</v>
      </c>
      <c r="CK53" s="1">
        <v>-4.0389999999999997</v>
      </c>
      <c r="CL53" s="1">
        <v>-4.0389999999999997</v>
      </c>
      <c r="CM53" s="1">
        <v>-4.0389999999999997</v>
      </c>
      <c r="CN53" s="1">
        <v>-4.0389999999999997</v>
      </c>
      <c r="CO53" s="1">
        <v>-4.0389999999999997</v>
      </c>
      <c r="CP53" s="1">
        <v>-4.0389999999999997</v>
      </c>
      <c r="CQ53" s="1">
        <v>-4.0389999999999997</v>
      </c>
      <c r="CR53" s="1">
        <v>-4.0389999999999997</v>
      </c>
      <c r="CS53" s="1">
        <v>-4.0389999999999997</v>
      </c>
      <c r="CT53" s="1">
        <v>-4.0389999999999997</v>
      </c>
      <c r="CU53" s="1">
        <v>-4.0389999999999997</v>
      </c>
      <c r="CV53" s="1">
        <v>-4.0389999999999997</v>
      </c>
      <c r="CW53" s="1">
        <v>-4.0389999999999997</v>
      </c>
      <c r="CX53" s="1">
        <v>-4.0389999999999997</v>
      </c>
      <c r="CY53" s="1">
        <v>-4.0389999999999997</v>
      </c>
      <c r="CZ53" s="1">
        <v>-4.0389999999999997</v>
      </c>
      <c r="DA53" s="1">
        <v>-4.0389999999999997</v>
      </c>
      <c r="DB53" s="1">
        <v>-4.0389999999999997</v>
      </c>
      <c r="DC53" s="1">
        <v>-4.0389999999999997</v>
      </c>
      <c r="DD53" s="1">
        <v>-4.0389999999999997</v>
      </c>
      <c r="DE53" s="1">
        <v>-4.0389999999999997</v>
      </c>
      <c r="DF53" s="1">
        <v>-4.0389999999999997</v>
      </c>
      <c r="DG53" s="1">
        <v>-4.0389999999999997</v>
      </c>
      <c r="DH53" s="1">
        <v>-4.0389999999999997</v>
      </c>
      <c r="DI53" s="1">
        <v>-4.0389999999999997</v>
      </c>
      <c r="DJ53" s="1">
        <v>-4.0389999999999997</v>
      </c>
      <c r="DK53" s="1">
        <v>-4.0389999999999997</v>
      </c>
      <c r="DL53" s="1">
        <v>-4.0389999999999997</v>
      </c>
      <c r="DM53" s="1">
        <v>-4.0389999999999997</v>
      </c>
      <c r="DN53" s="1">
        <v>-4.0389999999999997</v>
      </c>
      <c r="DO53" s="1">
        <v>-4.0389999999999997</v>
      </c>
      <c r="DP53" s="1">
        <v>-4.0389999999999997</v>
      </c>
      <c r="DQ53" s="1">
        <v>-4.0389999999999997</v>
      </c>
      <c r="DR53" s="1">
        <v>-4.0389999999999997</v>
      </c>
      <c r="DS53" s="1">
        <v>-4.0389999999999997</v>
      </c>
      <c r="DT53" s="1">
        <v>-4.0389999999999997</v>
      </c>
      <c r="DU53" s="1">
        <v>-4.0389999999999997</v>
      </c>
      <c r="DV53" s="1">
        <v>-4.0389999999999997</v>
      </c>
      <c r="DW53" s="1">
        <v>-4.0389999999999997</v>
      </c>
      <c r="DX53" s="1">
        <v>-4.0389999999999997</v>
      </c>
      <c r="DY53" s="1">
        <v>-4.0389999999999997</v>
      </c>
      <c r="DZ53" s="1">
        <v>-4.0389999999999997</v>
      </c>
      <c r="EA53" s="1">
        <v>-4.0389999999999997</v>
      </c>
      <c r="EB53" s="1">
        <v>-4.0389999999999997</v>
      </c>
      <c r="EC53" s="1">
        <v>-4.0389999999999997</v>
      </c>
      <c r="ED53" s="1">
        <v>-4.0389999999999997</v>
      </c>
      <c r="EE53" s="1">
        <v>-4.0389999999999997</v>
      </c>
      <c r="EF53" s="1">
        <v>-4.0389999999999997</v>
      </c>
      <c r="EG53" s="1">
        <v>-4.0389999999999997</v>
      </c>
      <c r="EH53" s="1">
        <v>-4.0389999999999997</v>
      </c>
    </row>
    <row r="54" spans="1:138" x14ac:dyDescent="0.25">
      <c r="A54" s="1">
        <v>1183</v>
      </c>
      <c r="B54" s="1">
        <v>22.67</v>
      </c>
      <c r="C54" s="1">
        <v>-4.0010000000000003</v>
      </c>
      <c r="D54" s="1">
        <v>-4.0010000000000003</v>
      </c>
      <c r="E54" s="1">
        <v>-4.0010000000000003</v>
      </c>
      <c r="F54" s="1">
        <v>-4</v>
      </c>
      <c r="G54" s="1">
        <v>-4</v>
      </c>
      <c r="H54" s="1">
        <v>-4</v>
      </c>
      <c r="I54" s="1">
        <v>-4</v>
      </c>
      <c r="J54" s="1">
        <v>-3.9990000000000001</v>
      </c>
      <c r="K54" s="1">
        <v>-3.9990000000000001</v>
      </c>
      <c r="L54" s="1">
        <v>-3.9990000000000001</v>
      </c>
      <c r="M54" s="1">
        <v>-3.9980000000000002</v>
      </c>
      <c r="N54" s="1">
        <v>-3.9980000000000002</v>
      </c>
      <c r="O54" s="1">
        <v>-3.9980000000000002</v>
      </c>
      <c r="P54" s="1">
        <v>-3.9969999999999999</v>
      </c>
      <c r="Q54" s="1">
        <v>-3.9969999999999999</v>
      </c>
      <c r="R54" s="1">
        <v>-3.996</v>
      </c>
      <c r="S54" s="1">
        <v>-3.9969999999999999</v>
      </c>
      <c r="T54" s="1">
        <v>-3.996</v>
      </c>
      <c r="U54" s="1">
        <v>-3.996</v>
      </c>
      <c r="V54" s="1">
        <v>-3.9950000000000001</v>
      </c>
      <c r="W54" s="1">
        <v>-3.996</v>
      </c>
      <c r="X54" s="1">
        <v>-3.9950000000000001</v>
      </c>
      <c r="Y54" s="1">
        <v>-3.996</v>
      </c>
      <c r="Z54" s="1">
        <v>-3.9950000000000001</v>
      </c>
      <c r="AA54" s="1">
        <v>-3.996</v>
      </c>
      <c r="AB54" s="1">
        <v>-3.9950000000000001</v>
      </c>
      <c r="AC54" s="1">
        <v>-3.996</v>
      </c>
      <c r="AD54" s="1">
        <v>-3.9950000000000001</v>
      </c>
      <c r="AE54" s="1">
        <v>-3.9969999999999999</v>
      </c>
      <c r="AF54" s="1">
        <v>-3.9950000000000001</v>
      </c>
      <c r="AG54" s="1">
        <v>-3.9980000000000002</v>
      </c>
      <c r="AH54" s="1">
        <v>-3.996</v>
      </c>
      <c r="AI54" s="1">
        <v>-4</v>
      </c>
      <c r="AJ54" s="1">
        <v>-3.9980000000000002</v>
      </c>
      <c r="AK54" s="1">
        <v>-4.0019999999999998</v>
      </c>
      <c r="AL54" s="1">
        <v>-4</v>
      </c>
      <c r="AM54" s="1">
        <v>-4.0119999999999996</v>
      </c>
      <c r="AN54" s="1">
        <v>-4.0170000000000003</v>
      </c>
      <c r="AO54" s="1">
        <v>-4.0190000000000001</v>
      </c>
      <c r="AP54" s="1">
        <v>-4.0199999999999996</v>
      </c>
      <c r="AQ54" s="1">
        <v>-4.0209999999999999</v>
      </c>
      <c r="AR54" s="1">
        <v>-4.0209999999999999</v>
      </c>
      <c r="AS54" s="1">
        <v>-4.0209999999999999</v>
      </c>
      <c r="AT54" s="1">
        <v>-4.0209999999999999</v>
      </c>
      <c r="AU54" s="1">
        <v>-4.0209999999999999</v>
      </c>
      <c r="AV54" s="1">
        <v>-4.0209999999999999</v>
      </c>
      <c r="AW54" s="1">
        <v>-4.0220000000000002</v>
      </c>
      <c r="AX54" s="1">
        <v>-4.0220000000000002</v>
      </c>
      <c r="AY54" s="1">
        <v>-4.0220000000000002</v>
      </c>
      <c r="AZ54" s="1">
        <v>-4.0220000000000002</v>
      </c>
      <c r="BA54" s="1">
        <v>-4.0220000000000002</v>
      </c>
      <c r="BB54" s="1">
        <v>-4.0220000000000002</v>
      </c>
      <c r="BC54" s="1">
        <v>-4.0220000000000002</v>
      </c>
      <c r="BD54" s="1">
        <v>-4.0220000000000002</v>
      </c>
      <c r="BE54" s="1">
        <v>-4.0220000000000002</v>
      </c>
      <c r="BF54" s="1">
        <v>-4.0220000000000002</v>
      </c>
      <c r="BG54" s="1">
        <v>-4.0220000000000002</v>
      </c>
      <c r="BH54" s="1">
        <v>-4.0220000000000002</v>
      </c>
      <c r="BI54" s="1">
        <v>-4.0220000000000002</v>
      </c>
      <c r="BJ54" s="1">
        <v>-4.0220000000000002</v>
      </c>
      <c r="BK54" s="1">
        <v>-4.0220000000000002</v>
      </c>
      <c r="BL54" s="1">
        <v>-4.0220000000000002</v>
      </c>
      <c r="BM54" s="1">
        <v>-4.0220000000000002</v>
      </c>
      <c r="BN54" s="1">
        <v>-4.0220000000000002</v>
      </c>
      <c r="BO54" s="1">
        <v>-4.0220000000000002</v>
      </c>
      <c r="BP54" s="1">
        <v>-4.0220000000000002</v>
      </c>
      <c r="BQ54" s="1">
        <v>-4.0220000000000002</v>
      </c>
      <c r="BR54" s="1">
        <v>-4.0220000000000002</v>
      </c>
      <c r="BS54" s="1">
        <v>-4.0220000000000002</v>
      </c>
      <c r="BT54" s="1">
        <v>-4.0220000000000002</v>
      </c>
      <c r="BU54" s="1">
        <v>-4.0220000000000002</v>
      </c>
      <c r="BV54" s="1">
        <v>-4.0220000000000002</v>
      </c>
      <c r="BW54" s="1">
        <v>-4.0220000000000002</v>
      </c>
      <c r="BX54" s="1">
        <v>-4.0220000000000002</v>
      </c>
      <c r="BY54" s="1">
        <v>-4.0220000000000002</v>
      </c>
      <c r="BZ54" s="1">
        <v>-4.0220000000000002</v>
      </c>
      <c r="CA54" s="1">
        <v>-4.0220000000000002</v>
      </c>
      <c r="CB54" s="1">
        <v>-4.0220000000000002</v>
      </c>
      <c r="CC54" s="1">
        <v>-4.0220000000000002</v>
      </c>
      <c r="CD54" s="1">
        <v>-4.0220000000000002</v>
      </c>
      <c r="CE54" s="1">
        <v>-4.0220000000000002</v>
      </c>
      <c r="CF54" s="1">
        <v>-4.0220000000000002</v>
      </c>
      <c r="CG54" s="1">
        <v>-4.0220000000000002</v>
      </c>
      <c r="CH54" s="1">
        <v>-4.0220000000000002</v>
      </c>
      <c r="CI54" s="1">
        <v>-4.0220000000000002</v>
      </c>
      <c r="CJ54" s="1">
        <v>-4.0220000000000002</v>
      </c>
      <c r="CK54" s="1">
        <v>-4.0220000000000002</v>
      </c>
      <c r="CL54" s="1">
        <v>-4.0220000000000002</v>
      </c>
      <c r="CM54" s="1">
        <v>-4.0220000000000002</v>
      </c>
      <c r="CN54" s="1">
        <v>-4.0220000000000002</v>
      </c>
      <c r="CO54" s="1">
        <v>-4.0220000000000002</v>
      </c>
      <c r="CP54" s="1">
        <v>-4.0220000000000002</v>
      </c>
      <c r="CQ54" s="1">
        <v>-4.0220000000000002</v>
      </c>
      <c r="CR54" s="1">
        <v>-4.0220000000000002</v>
      </c>
      <c r="CS54" s="1">
        <v>-4.0220000000000002</v>
      </c>
      <c r="CT54" s="1">
        <v>-4.0220000000000002</v>
      </c>
      <c r="CU54" s="1">
        <v>-4.0220000000000002</v>
      </c>
      <c r="CV54" s="1">
        <v>-4.0220000000000002</v>
      </c>
      <c r="CW54" s="1">
        <v>-4.0220000000000002</v>
      </c>
      <c r="CX54" s="1">
        <v>-4.0220000000000002</v>
      </c>
      <c r="CY54" s="1">
        <v>-4.0220000000000002</v>
      </c>
      <c r="CZ54" s="1">
        <v>-4.0220000000000002</v>
      </c>
      <c r="DA54" s="1">
        <v>-4.0220000000000002</v>
      </c>
      <c r="DB54" s="1">
        <v>-4.0220000000000002</v>
      </c>
      <c r="DC54" s="1">
        <v>-4.0220000000000002</v>
      </c>
      <c r="DD54" s="1">
        <v>-4.0220000000000002</v>
      </c>
      <c r="DE54" s="1">
        <v>-4.0220000000000002</v>
      </c>
      <c r="DF54" s="1">
        <v>-4.0220000000000002</v>
      </c>
      <c r="DG54" s="1">
        <v>-4.0220000000000002</v>
      </c>
      <c r="DH54" s="1">
        <v>-4.0220000000000002</v>
      </c>
      <c r="DI54" s="1">
        <v>-4.0220000000000002</v>
      </c>
      <c r="DJ54" s="1">
        <v>-4.0220000000000002</v>
      </c>
      <c r="DK54" s="1">
        <v>-4.0220000000000002</v>
      </c>
      <c r="DL54" s="1">
        <v>-4.0220000000000002</v>
      </c>
      <c r="DM54" s="1">
        <v>-4.0220000000000002</v>
      </c>
      <c r="DN54" s="1">
        <v>-4.0220000000000002</v>
      </c>
      <c r="DO54" s="1">
        <v>-4.0220000000000002</v>
      </c>
      <c r="DP54" s="1">
        <v>-4.0220000000000002</v>
      </c>
      <c r="DQ54" s="1">
        <v>-4.0220000000000002</v>
      </c>
      <c r="DR54" s="1">
        <v>-4.0220000000000002</v>
      </c>
      <c r="DS54" s="1">
        <v>-4.0220000000000002</v>
      </c>
      <c r="DT54" s="1">
        <v>-4.0220000000000002</v>
      </c>
      <c r="DU54" s="1">
        <v>-4.0220000000000002</v>
      </c>
      <c r="DV54" s="1">
        <v>-4.0220000000000002</v>
      </c>
      <c r="DW54" s="1">
        <v>-4.0220000000000002</v>
      </c>
      <c r="DX54" s="1">
        <v>-4.0220000000000002</v>
      </c>
      <c r="DY54" s="1">
        <v>-4.0220000000000002</v>
      </c>
      <c r="DZ54" s="1">
        <v>-4.0220000000000002</v>
      </c>
      <c r="EA54" s="1">
        <v>-4.0220000000000002</v>
      </c>
      <c r="EB54" s="1">
        <v>-4.0220000000000002</v>
      </c>
      <c r="EC54" s="1">
        <v>-4.0220000000000002</v>
      </c>
      <c r="ED54" s="1">
        <v>-4.0220000000000002</v>
      </c>
      <c r="EE54" s="1">
        <v>-4.0220000000000002</v>
      </c>
      <c r="EF54" s="1">
        <v>-4.0220000000000002</v>
      </c>
      <c r="EG54" s="1">
        <v>-4.0220000000000002</v>
      </c>
      <c r="EH54" s="1">
        <v>-4.0220000000000002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2021-11-08T06:05:30Z</dcterms:modified>
</cp:coreProperties>
</file>